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0052" i="1"/>
  <c r="C20052" s="1"/>
  <c r="B20051"/>
  <c r="D20051" s="1"/>
  <c r="D20050"/>
  <c r="B20050"/>
  <c r="C20050" s="1"/>
  <c r="D20049"/>
  <c r="C20049"/>
  <c r="B20049"/>
  <c r="B20048"/>
  <c r="C20048" s="1"/>
  <c r="B20047"/>
  <c r="D20047" s="1"/>
  <c r="D20046"/>
  <c r="B20046"/>
  <c r="C20046" s="1"/>
  <c r="D20045"/>
  <c r="C20045"/>
  <c r="B20045"/>
  <c r="B20044"/>
  <c r="C20044" s="1"/>
  <c r="B20043"/>
  <c r="D20043" s="1"/>
  <c r="D20042"/>
  <c r="B20042"/>
  <c r="C20042" s="1"/>
  <c r="D20041"/>
  <c r="C20041"/>
  <c r="B20041"/>
  <c r="B20040"/>
  <c r="C20040" s="1"/>
  <c r="B20039"/>
  <c r="D20039" s="1"/>
  <c r="D20038"/>
  <c r="B20038"/>
  <c r="C20038" s="1"/>
  <c r="D20037"/>
  <c r="C20037"/>
  <c r="B20037"/>
  <c r="B20036"/>
  <c r="C20036" s="1"/>
  <c r="B20035"/>
  <c r="D20035" s="1"/>
  <c r="D20034"/>
  <c r="B20034"/>
  <c r="C20034" s="1"/>
  <c r="D20033"/>
  <c r="C20033"/>
  <c r="B20033"/>
  <c r="B20032"/>
  <c r="C20032" s="1"/>
  <c r="B20031"/>
  <c r="D20031" s="1"/>
  <c r="D20030"/>
  <c r="B20030"/>
  <c r="C20030" s="1"/>
  <c r="D20029"/>
  <c r="C20029"/>
  <c r="B20029"/>
  <c r="B20028"/>
  <c r="C20028" s="1"/>
  <c r="B20027"/>
  <c r="D20027" s="1"/>
  <c r="D20026"/>
  <c r="B20026"/>
  <c r="C20026" s="1"/>
  <c r="D20025"/>
  <c r="C20025"/>
  <c r="B20025"/>
  <c r="B20024"/>
  <c r="C20024" s="1"/>
  <c r="B20023"/>
  <c r="D20023" s="1"/>
  <c r="D20022"/>
  <c r="B20022"/>
  <c r="C20022" s="1"/>
  <c r="D20021"/>
  <c r="C20021"/>
  <c r="B20021"/>
  <c r="B20020"/>
  <c r="C20020" s="1"/>
  <c r="B20019"/>
  <c r="D20019" s="1"/>
  <c r="D20018"/>
  <c r="B20018"/>
  <c r="C20018" s="1"/>
  <c r="D20017"/>
  <c r="C20017"/>
  <c r="B20017"/>
  <c r="B20016"/>
  <c r="C20016" s="1"/>
  <c r="B20015"/>
  <c r="D20015" s="1"/>
  <c r="D20014"/>
  <c r="B20014"/>
  <c r="C20014" s="1"/>
  <c r="D20013"/>
  <c r="C20013"/>
  <c r="B20013"/>
  <c r="B20012"/>
  <c r="C20012" s="1"/>
  <c r="B20011"/>
  <c r="D20011" s="1"/>
  <c r="D20010"/>
  <c r="B20010"/>
  <c r="C20010" s="1"/>
  <c r="D20009"/>
  <c r="C20009"/>
  <c r="B20009"/>
  <c r="B20008"/>
  <c r="C20008" s="1"/>
  <c r="B20007"/>
  <c r="D20007" s="1"/>
  <c r="D20006"/>
  <c r="B20006"/>
  <c r="C20006" s="1"/>
  <c r="D20005"/>
  <c r="C20005"/>
  <c r="B20005"/>
  <c r="B20004"/>
  <c r="C20004" s="1"/>
  <c r="B20003"/>
  <c r="D20003" s="1"/>
  <c r="D20002"/>
  <c r="B20002"/>
  <c r="C20002" s="1"/>
  <c r="D20001"/>
  <c r="C20001"/>
  <c r="B20001"/>
  <c r="B20000"/>
  <c r="C20000" s="1"/>
  <c r="B19999"/>
  <c r="D19999" s="1"/>
  <c r="D19998"/>
  <c r="B19998"/>
  <c r="C19998" s="1"/>
  <c r="D19997"/>
  <c r="C19997"/>
  <c r="B19997"/>
  <c r="B19996"/>
  <c r="C19996" s="1"/>
  <c r="B19995"/>
  <c r="D19995" s="1"/>
  <c r="D19994"/>
  <c r="B19994"/>
  <c r="C19994" s="1"/>
  <c r="D19993"/>
  <c r="C19993"/>
  <c r="B19993"/>
  <c r="B19992"/>
  <c r="C19992" s="1"/>
  <c r="B19991"/>
  <c r="D19991" s="1"/>
  <c r="D19990"/>
  <c r="B19990"/>
  <c r="C19990" s="1"/>
  <c r="D19989"/>
  <c r="C19989"/>
  <c r="B19989"/>
  <c r="B19988"/>
  <c r="C19988" s="1"/>
  <c r="B19987"/>
  <c r="D19987" s="1"/>
  <c r="D19986"/>
  <c r="B19986"/>
  <c r="C19986" s="1"/>
  <c r="D19985"/>
  <c r="C19985"/>
  <c r="B19985"/>
  <c r="B19984"/>
  <c r="C19984" s="1"/>
  <c r="B19983"/>
  <c r="D19983" s="1"/>
  <c r="D19982"/>
  <c r="B19982"/>
  <c r="C19982" s="1"/>
  <c r="D19981"/>
  <c r="C19981"/>
  <c r="B19981"/>
  <c r="B19980"/>
  <c r="C19980" s="1"/>
  <c r="B19979"/>
  <c r="D19979" s="1"/>
  <c r="D19978"/>
  <c r="B19978"/>
  <c r="C19978" s="1"/>
  <c r="D19977"/>
  <c r="C19977"/>
  <c r="B19977"/>
  <c r="B19976"/>
  <c r="C19976" s="1"/>
  <c r="B19975"/>
  <c r="D19975" s="1"/>
  <c r="D19974"/>
  <c r="B19974"/>
  <c r="C19974" s="1"/>
  <c r="D19973"/>
  <c r="C19973"/>
  <c r="B19973"/>
  <c r="B19972"/>
  <c r="C19972" s="1"/>
  <c r="B19971"/>
  <c r="D19971" s="1"/>
  <c r="D19970"/>
  <c r="B19970"/>
  <c r="C19970" s="1"/>
  <c r="D19969"/>
  <c r="C19969"/>
  <c r="B19969"/>
  <c r="B19968"/>
  <c r="C19968" s="1"/>
  <c r="B19967"/>
  <c r="D19967" s="1"/>
  <c r="D19966"/>
  <c r="B19966"/>
  <c r="C19966" s="1"/>
  <c r="D19965"/>
  <c r="C19965"/>
  <c r="B19965"/>
  <c r="B19964"/>
  <c r="C19964" s="1"/>
  <c r="B19963"/>
  <c r="D19963" s="1"/>
  <c r="D19962"/>
  <c r="B19962"/>
  <c r="C19962" s="1"/>
  <c r="D19961"/>
  <c r="C19961"/>
  <c r="B19961"/>
  <c r="B19960"/>
  <c r="C19960" s="1"/>
  <c r="B19959"/>
  <c r="D19959" s="1"/>
  <c r="D19958"/>
  <c r="B19958"/>
  <c r="C19958" s="1"/>
  <c r="D19957"/>
  <c r="C19957"/>
  <c r="B19957"/>
  <c r="B19956"/>
  <c r="C19956" s="1"/>
  <c r="B19955"/>
  <c r="D19955" s="1"/>
  <c r="D19954"/>
  <c r="B19954"/>
  <c r="C19954" s="1"/>
  <c r="D19953"/>
  <c r="C19953"/>
  <c r="B19953"/>
  <c r="B19952"/>
  <c r="C19952" s="1"/>
  <c r="B19951"/>
  <c r="D19951" s="1"/>
  <c r="D19950"/>
  <c r="B19950"/>
  <c r="C19950" s="1"/>
  <c r="D19949"/>
  <c r="C19949"/>
  <c r="B19949"/>
  <c r="B19948"/>
  <c r="C19948" s="1"/>
  <c r="B19947"/>
  <c r="D19947" s="1"/>
  <c r="D19946"/>
  <c r="B19946"/>
  <c r="C19946" s="1"/>
  <c r="D19945"/>
  <c r="C19945"/>
  <c r="B19945"/>
  <c r="B19944"/>
  <c r="C19944" s="1"/>
  <c r="B19943"/>
  <c r="D19943" s="1"/>
  <c r="D19942"/>
  <c r="B19942"/>
  <c r="C19942" s="1"/>
  <c r="D19941"/>
  <c r="C19941"/>
  <c r="B19941"/>
  <c r="B19940"/>
  <c r="C19940" s="1"/>
  <c r="B19939"/>
  <c r="D19939" s="1"/>
  <c r="D19938"/>
  <c r="B19938"/>
  <c r="C19938" s="1"/>
  <c r="D19937"/>
  <c r="C19937"/>
  <c r="B19937"/>
  <c r="B19936"/>
  <c r="C19936" s="1"/>
  <c r="B19935"/>
  <c r="D19935" s="1"/>
  <c r="D19934"/>
  <c r="B19934"/>
  <c r="C19934" s="1"/>
  <c r="D19933"/>
  <c r="C19933"/>
  <c r="B19933"/>
  <c r="B19932"/>
  <c r="C19932" s="1"/>
  <c r="B19931"/>
  <c r="D19931" s="1"/>
  <c r="D19930"/>
  <c r="B19930"/>
  <c r="C19930" s="1"/>
  <c r="D19929"/>
  <c r="C19929"/>
  <c r="B19929"/>
  <c r="B19928"/>
  <c r="C19928" s="1"/>
  <c r="B19927"/>
  <c r="D19927" s="1"/>
  <c r="D19926"/>
  <c r="B19926"/>
  <c r="C19926" s="1"/>
  <c r="D19925"/>
  <c r="C19925"/>
  <c r="B19925"/>
  <c r="B19924"/>
  <c r="C19924" s="1"/>
  <c r="B19923"/>
  <c r="D19923" s="1"/>
  <c r="D19922"/>
  <c r="B19922"/>
  <c r="C19922" s="1"/>
  <c r="D19921"/>
  <c r="C19921"/>
  <c r="B19921"/>
  <c r="B19920"/>
  <c r="C19920" s="1"/>
  <c r="B19919"/>
  <c r="D19919" s="1"/>
  <c r="D19918"/>
  <c r="B19918"/>
  <c r="C19918" s="1"/>
  <c r="D19917"/>
  <c r="C19917"/>
  <c r="B19917"/>
  <c r="B19916"/>
  <c r="C19916" s="1"/>
  <c r="B19915"/>
  <c r="D19915" s="1"/>
  <c r="D19914"/>
  <c r="B19914"/>
  <c r="C19914" s="1"/>
  <c r="D19913"/>
  <c r="C19913"/>
  <c r="B19913"/>
  <c r="B19912"/>
  <c r="C19912" s="1"/>
  <c r="B19911"/>
  <c r="D19911" s="1"/>
  <c r="D19910"/>
  <c r="C19910"/>
  <c r="B19910"/>
  <c r="D19909"/>
  <c r="C19909"/>
  <c r="B19909"/>
  <c r="B19908"/>
  <c r="C19908" s="1"/>
  <c r="B19907"/>
  <c r="D19907" s="1"/>
  <c r="D19906"/>
  <c r="C19906"/>
  <c r="B19906"/>
  <c r="D19905"/>
  <c r="C19905"/>
  <c r="B19905"/>
  <c r="B19904"/>
  <c r="C19904" s="1"/>
  <c r="B19903"/>
  <c r="D19903" s="1"/>
  <c r="D19902"/>
  <c r="C19902"/>
  <c r="B19902"/>
  <c r="D19901"/>
  <c r="C19901"/>
  <c r="B19901"/>
  <c r="B19900"/>
  <c r="C19900" s="1"/>
  <c r="B19899"/>
  <c r="D19899" s="1"/>
  <c r="D19898"/>
  <c r="C19898"/>
  <c r="B19898"/>
  <c r="D19897"/>
  <c r="C19897"/>
  <c r="B19897"/>
  <c r="B19896"/>
  <c r="C19896" s="1"/>
  <c r="B19895"/>
  <c r="D19895" s="1"/>
  <c r="D19894"/>
  <c r="C19894"/>
  <c r="B19894"/>
  <c r="D19893"/>
  <c r="C19893"/>
  <c r="B19893"/>
  <c r="B19892"/>
  <c r="C19892" s="1"/>
  <c r="B19891"/>
  <c r="D19891" s="1"/>
  <c r="D19890"/>
  <c r="B19890"/>
  <c r="C19890" s="1"/>
  <c r="D19889"/>
  <c r="C19889"/>
  <c r="B19889"/>
  <c r="B19888"/>
  <c r="C19888" s="1"/>
  <c r="B19887"/>
  <c r="D19887" s="1"/>
  <c r="D19886"/>
  <c r="B19886"/>
  <c r="C19886" s="1"/>
  <c r="D19885"/>
  <c r="C19885"/>
  <c r="B19885"/>
  <c r="B19884"/>
  <c r="C19884" s="1"/>
  <c r="B19883"/>
  <c r="D19883" s="1"/>
  <c r="D19882"/>
  <c r="B19882"/>
  <c r="C19882" s="1"/>
  <c r="D19881"/>
  <c r="C19881"/>
  <c r="B19881"/>
  <c r="B19880"/>
  <c r="C19880" s="1"/>
  <c r="B19879"/>
  <c r="D19879" s="1"/>
  <c r="D19878"/>
  <c r="B19878"/>
  <c r="C19878" s="1"/>
  <c r="D19877"/>
  <c r="C19877"/>
  <c r="B19877"/>
  <c r="B19876"/>
  <c r="C19876" s="1"/>
  <c r="B19875"/>
  <c r="D19875" s="1"/>
  <c r="D19874"/>
  <c r="B19874"/>
  <c r="C19874" s="1"/>
  <c r="D19873"/>
  <c r="C19873"/>
  <c r="B19873"/>
  <c r="B19872"/>
  <c r="C19872" s="1"/>
  <c r="B19871"/>
  <c r="D19871" s="1"/>
  <c r="D19870"/>
  <c r="B19870"/>
  <c r="C19870" s="1"/>
  <c r="D19869"/>
  <c r="C19869"/>
  <c r="B19869"/>
  <c r="B19868"/>
  <c r="C19868" s="1"/>
  <c r="B19867"/>
  <c r="D19867" s="1"/>
  <c r="D19866"/>
  <c r="B19866"/>
  <c r="C19866" s="1"/>
  <c r="D19865"/>
  <c r="C19865"/>
  <c r="B19865"/>
  <c r="B19864"/>
  <c r="C19864" s="1"/>
  <c r="B19863"/>
  <c r="D19863" s="1"/>
  <c r="D19862"/>
  <c r="B19862"/>
  <c r="C19862" s="1"/>
  <c r="D19861"/>
  <c r="C19861"/>
  <c r="B19861"/>
  <c r="B19860"/>
  <c r="C19860" s="1"/>
  <c r="B19859"/>
  <c r="D19859" s="1"/>
  <c r="D19858"/>
  <c r="B19858"/>
  <c r="C19858" s="1"/>
  <c r="D19857"/>
  <c r="C19857"/>
  <c r="B19857"/>
  <c r="B19856"/>
  <c r="C19856" s="1"/>
  <c r="B19855"/>
  <c r="D19855" s="1"/>
  <c r="D19854"/>
  <c r="B19854"/>
  <c r="C19854" s="1"/>
  <c r="D19853"/>
  <c r="C19853"/>
  <c r="B19853"/>
  <c r="B19852"/>
  <c r="C19852" s="1"/>
  <c r="B19851"/>
  <c r="D19851" s="1"/>
  <c r="D19850"/>
  <c r="B19850"/>
  <c r="C19850" s="1"/>
  <c r="D19849"/>
  <c r="C19849"/>
  <c r="B19849"/>
  <c r="B19848"/>
  <c r="C19848" s="1"/>
  <c r="B19847"/>
  <c r="D19847" s="1"/>
  <c r="D19846"/>
  <c r="B19846"/>
  <c r="C19846" s="1"/>
  <c r="D19845"/>
  <c r="C19845"/>
  <c r="B19845"/>
  <c r="B19844"/>
  <c r="C19844" s="1"/>
  <c r="B19843"/>
  <c r="D19843" s="1"/>
  <c r="D19842"/>
  <c r="B19842"/>
  <c r="C19842" s="1"/>
  <c r="D19841"/>
  <c r="C19841"/>
  <c r="B19841"/>
  <c r="B19840"/>
  <c r="C19840" s="1"/>
  <c r="B19839"/>
  <c r="D19839" s="1"/>
  <c r="D19838"/>
  <c r="B19838"/>
  <c r="C19838" s="1"/>
  <c r="D19837"/>
  <c r="C19837"/>
  <c r="B19837"/>
  <c r="B19836"/>
  <c r="C19836" s="1"/>
  <c r="B19835"/>
  <c r="D19835" s="1"/>
  <c r="D19834"/>
  <c r="B19834"/>
  <c r="C19834" s="1"/>
  <c r="D19833"/>
  <c r="C19833"/>
  <c r="B19833"/>
  <c r="B19832"/>
  <c r="C19832" s="1"/>
  <c r="B19831"/>
  <c r="D19831" s="1"/>
  <c r="D19830"/>
  <c r="B19830"/>
  <c r="C19830" s="1"/>
  <c r="D19829"/>
  <c r="C19829"/>
  <c r="B19829"/>
  <c r="B19828"/>
  <c r="C19828" s="1"/>
  <c r="B19827"/>
  <c r="D19827" s="1"/>
  <c r="D19826"/>
  <c r="B19826"/>
  <c r="C19826" s="1"/>
  <c r="D19825"/>
  <c r="C19825"/>
  <c r="B19825"/>
  <c r="B19824"/>
  <c r="C19824" s="1"/>
  <c r="B19823"/>
  <c r="D19823" s="1"/>
  <c r="D19822"/>
  <c r="B19822"/>
  <c r="C19822" s="1"/>
  <c r="D19821"/>
  <c r="C19821"/>
  <c r="B19821"/>
  <c r="B19820"/>
  <c r="C19820" s="1"/>
  <c r="B19819"/>
  <c r="D19819" s="1"/>
  <c r="D19818"/>
  <c r="B19818"/>
  <c r="C19818" s="1"/>
  <c r="D19817"/>
  <c r="C19817"/>
  <c r="B19817"/>
  <c r="B19816"/>
  <c r="C19816" s="1"/>
  <c r="B19815"/>
  <c r="D19815" s="1"/>
  <c r="D19814"/>
  <c r="B19814"/>
  <c r="C19814" s="1"/>
  <c r="D19813"/>
  <c r="C19813"/>
  <c r="B19813"/>
  <c r="B19812"/>
  <c r="C19812" s="1"/>
  <c r="B19811"/>
  <c r="D19811" s="1"/>
  <c r="D19810"/>
  <c r="B19810"/>
  <c r="C19810" s="1"/>
  <c r="D19809"/>
  <c r="C19809"/>
  <c r="B19809"/>
  <c r="B19808"/>
  <c r="C19808" s="1"/>
  <c r="B19807"/>
  <c r="D19807" s="1"/>
  <c r="D19806"/>
  <c r="B19806"/>
  <c r="C19806" s="1"/>
  <c r="D19805"/>
  <c r="C19805"/>
  <c r="B19805"/>
  <c r="B19804"/>
  <c r="C19804" s="1"/>
  <c r="B19803"/>
  <c r="D19803" s="1"/>
  <c r="D19802"/>
  <c r="B19802"/>
  <c r="C19802" s="1"/>
  <c r="D19801"/>
  <c r="C19801"/>
  <c r="B19801"/>
  <c r="B19800"/>
  <c r="C19800" s="1"/>
  <c r="B19799"/>
  <c r="D19799" s="1"/>
  <c r="D19798"/>
  <c r="B19798"/>
  <c r="C19798" s="1"/>
  <c r="D19797"/>
  <c r="C19797"/>
  <c r="B19797"/>
  <c r="B19796"/>
  <c r="C19796" s="1"/>
  <c r="B19795"/>
  <c r="D19795" s="1"/>
  <c r="D19794"/>
  <c r="B19794"/>
  <c r="C19794" s="1"/>
  <c r="D19793"/>
  <c r="C19793"/>
  <c r="B19793"/>
  <c r="B19792"/>
  <c r="C19792" s="1"/>
  <c r="B19791"/>
  <c r="D19791" s="1"/>
  <c r="D19790"/>
  <c r="B19790"/>
  <c r="C19790" s="1"/>
  <c r="D19789"/>
  <c r="C19789"/>
  <c r="B19789"/>
  <c r="B19788"/>
  <c r="C19788" s="1"/>
  <c r="B19787"/>
  <c r="D19787" s="1"/>
  <c r="D19786"/>
  <c r="B19786"/>
  <c r="C19786" s="1"/>
  <c r="D19785"/>
  <c r="C19785"/>
  <c r="B19785"/>
  <c r="B19784"/>
  <c r="C19784" s="1"/>
  <c r="B19783"/>
  <c r="D19783" s="1"/>
  <c r="D19782"/>
  <c r="B19782"/>
  <c r="C19782" s="1"/>
  <c r="D19781"/>
  <c r="C19781"/>
  <c r="B19781"/>
  <c r="B19780"/>
  <c r="C19780" s="1"/>
  <c r="B19779"/>
  <c r="D19779" s="1"/>
  <c r="D19778"/>
  <c r="B19778"/>
  <c r="C19778" s="1"/>
  <c r="D19777"/>
  <c r="C19777"/>
  <c r="B19777"/>
  <c r="B19776"/>
  <c r="C19776" s="1"/>
  <c r="B19775"/>
  <c r="D19775" s="1"/>
  <c r="D19774"/>
  <c r="B19774"/>
  <c r="C19774" s="1"/>
  <c r="D19773"/>
  <c r="C19773"/>
  <c r="B19773"/>
  <c r="B19772"/>
  <c r="C19772" s="1"/>
  <c r="B19771"/>
  <c r="D19771" s="1"/>
  <c r="D19770"/>
  <c r="B19770"/>
  <c r="C19770" s="1"/>
  <c r="D19769"/>
  <c r="C19769"/>
  <c r="B19769"/>
  <c r="B19768"/>
  <c r="C19768" s="1"/>
  <c r="B19767"/>
  <c r="D19767" s="1"/>
  <c r="D19766"/>
  <c r="B19766"/>
  <c r="C19766" s="1"/>
  <c r="D19765"/>
  <c r="C19765"/>
  <c r="B19765"/>
  <c r="B19764"/>
  <c r="C19764" s="1"/>
  <c r="B19763"/>
  <c r="D19763" s="1"/>
  <c r="D19762"/>
  <c r="B19762"/>
  <c r="C19762" s="1"/>
  <c r="D19761"/>
  <c r="C19761"/>
  <c r="B19761"/>
  <c r="B19760"/>
  <c r="C19760" s="1"/>
  <c r="B19759"/>
  <c r="D19759" s="1"/>
  <c r="D19758"/>
  <c r="B19758"/>
  <c r="C19758" s="1"/>
  <c r="D19757"/>
  <c r="C19757"/>
  <c r="B19757"/>
  <c r="B19756"/>
  <c r="C19756" s="1"/>
  <c r="B19755"/>
  <c r="D19755" s="1"/>
  <c r="D19754"/>
  <c r="B19754"/>
  <c r="C19754" s="1"/>
  <c r="D19753"/>
  <c r="C19753"/>
  <c r="B19753"/>
  <c r="B19752"/>
  <c r="C19752" s="1"/>
  <c r="B19751"/>
  <c r="D19751" s="1"/>
  <c r="D19750"/>
  <c r="B19750"/>
  <c r="C19750" s="1"/>
  <c r="D19749"/>
  <c r="C19749"/>
  <c r="B19749"/>
  <c r="B19748"/>
  <c r="C19748" s="1"/>
  <c r="B19747"/>
  <c r="D19747" s="1"/>
  <c r="D19746"/>
  <c r="B19746"/>
  <c r="C19746" s="1"/>
  <c r="D19745"/>
  <c r="C19745"/>
  <c r="B19745"/>
  <c r="B19744"/>
  <c r="C19744" s="1"/>
  <c r="B19743"/>
  <c r="D19743" s="1"/>
  <c r="D19742"/>
  <c r="B19742"/>
  <c r="C19742" s="1"/>
  <c r="D19741"/>
  <c r="C19741"/>
  <c r="B19741"/>
  <c r="B19740"/>
  <c r="C19740" s="1"/>
  <c r="B19739"/>
  <c r="D19739" s="1"/>
  <c r="D19738"/>
  <c r="B19738"/>
  <c r="C19738" s="1"/>
  <c r="D19737"/>
  <c r="C19737"/>
  <c r="B19737"/>
  <c r="B19736"/>
  <c r="C19736" s="1"/>
  <c r="B19735"/>
  <c r="D19735" s="1"/>
  <c r="D19734"/>
  <c r="B19734"/>
  <c r="C19734" s="1"/>
  <c r="D19733"/>
  <c r="C19733"/>
  <c r="B19733"/>
  <c r="B19732"/>
  <c r="C19732" s="1"/>
  <c r="B19731"/>
  <c r="D19731" s="1"/>
  <c r="D19730"/>
  <c r="B19730"/>
  <c r="C19730" s="1"/>
  <c r="D19729"/>
  <c r="C19729"/>
  <c r="B19729"/>
  <c r="B19728"/>
  <c r="C19728" s="1"/>
  <c r="B19727"/>
  <c r="D19727" s="1"/>
  <c r="D19726"/>
  <c r="B19726"/>
  <c r="C19726" s="1"/>
  <c r="D19725"/>
  <c r="C19725"/>
  <c r="B19725"/>
  <c r="B19724"/>
  <c r="C19724" s="1"/>
  <c r="B19723"/>
  <c r="D19723" s="1"/>
  <c r="D19722"/>
  <c r="B19722"/>
  <c r="C19722" s="1"/>
  <c r="D19721"/>
  <c r="C19721"/>
  <c r="B19721"/>
  <c r="B19720"/>
  <c r="C19720" s="1"/>
  <c r="B19719"/>
  <c r="D19719" s="1"/>
  <c r="D19718"/>
  <c r="B19718"/>
  <c r="C19718" s="1"/>
  <c r="D19717"/>
  <c r="C19717"/>
  <c r="B19717"/>
  <c r="B19716"/>
  <c r="C19716" s="1"/>
  <c r="B19715"/>
  <c r="D19715" s="1"/>
  <c r="D19714"/>
  <c r="B19714"/>
  <c r="C19714" s="1"/>
  <c r="D19713"/>
  <c r="C19713"/>
  <c r="B19713"/>
  <c r="B19712"/>
  <c r="C19712" s="1"/>
  <c r="B19711"/>
  <c r="D19711" s="1"/>
  <c r="D19710"/>
  <c r="B19710"/>
  <c r="C19710" s="1"/>
  <c r="D19709"/>
  <c r="C19709"/>
  <c r="B19709"/>
  <c r="B19708"/>
  <c r="C19708" s="1"/>
  <c r="B19707"/>
  <c r="D19707" s="1"/>
  <c r="D19706"/>
  <c r="B19706"/>
  <c r="C19706" s="1"/>
  <c r="D19705"/>
  <c r="C19705"/>
  <c r="B19705"/>
  <c r="B19704"/>
  <c r="C19704" s="1"/>
  <c r="B19703"/>
  <c r="D19703" s="1"/>
  <c r="D19702"/>
  <c r="B19702"/>
  <c r="C19702" s="1"/>
  <c r="D19701"/>
  <c r="C19701"/>
  <c r="B19701"/>
  <c r="B19700"/>
  <c r="C19700" s="1"/>
  <c r="B19699"/>
  <c r="D19699" s="1"/>
  <c r="D19698"/>
  <c r="B19698"/>
  <c r="C19698" s="1"/>
  <c r="D19697"/>
  <c r="C19697"/>
  <c r="B19697"/>
  <c r="B19696"/>
  <c r="C19696" s="1"/>
  <c r="B19695"/>
  <c r="D19695" s="1"/>
  <c r="D19694"/>
  <c r="B19694"/>
  <c r="C19694" s="1"/>
  <c r="D19693"/>
  <c r="C19693"/>
  <c r="B19693"/>
  <c r="B19692"/>
  <c r="C19692" s="1"/>
  <c r="B19691"/>
  <c r="D19691" s="1"/>
  <c r="D19690"/>
  <c r="B19690"/>
  <c r="C19690" s="1"/>
  <c r="D19689"/>
  <c r="C19689"/>
  <c r="B19689"/>
  <c r="B19688"/>
  <c r="C19688" s="1"/>
  <c r="B19687"/>
  <c r="D19687" s="1"/>
  <c r="D19686"/>
  <c r="B19686"/>
  <c r="C19686" s="1"/>
  <c r="D19685"/>
  <c r="C19685"/>
  <c r="B19685"/>
  <c r="B19684"/>
  <c r="C19684" s="1"/>
  <c r="B19683"/>
  <c r="D19683" s="1"/>
  <c r="D19682"/>
  <c r="B19682"/>
  <c r="C19682" s="1"/>
  <c r="D19681"/>
  <c r="C19681"/>
  <c r="B19681"/>
  <c r="B19680"/>
  <c r="C19680" s="1"/>
  <c r="B19679"/>
  <c r="D19679" s="1"/>
  <c r="D19678"/>
  <c r="B19678"/>
  <c r="C19678" s="1"/>
  <c r="D19677"/>
  <c r="C19677"/>
  <c r="B19677"/>
  <c r="B19676"/>
  <c r="C19676" s="1"/>
  <c r="B19675"/>
  <c r="D19675" s="1"/>
  <c r="D19674"/>
  <c r="B19674"/>
  <c r="C19674" s="1"/>
  <c r="D19673"/>
  <c r="C19673"/>
  <c r="B19673"/>
  <c r="B19672"/>
  <c r="C19672" s="1"/>
  <c r="B19671"/>
  <c r="D19671" s="1"/>
  <c r="D19670"/>
  <c r="B19670"/>
  <c r="C19670" s="1"/>
  <c r="D19669"/>
  <c r="C19669"/>
  <c r="B19669"/>
  <c r="B19668"/>
  <c r="C19668" s="1"/>
  <c r="B19667"/>
  <c r="D19667" s="1"/>
  <c r="D19666"/>
  <c r="B19666"/>
  <c r="C19666" s="1"/>
  <c r="D19665"/>
  <c r="C19665"/>
  <c r="B19665"/>
  <c r="B19664"/>
  <c r="C19664" s="1"/>
  <c r="B19663"/>
  <c r="D19663" s="1"/>
  <c r="D19662"/>
  <c r="B19662"/>
  <c r="C19662" s="1"/>
  <c r="D19661"/>
  <c r="C19661"/>
  <c r="B19661"/>
  <c r="B19660"/>
  <c r="C19660" s="1"/>
  <c r="B19659"/>
  <c r="D19659" s="1"/>
  <c r="D19658"/>
  <c r="B19658"/>
  <c r="C19658" s="1"/>
  <c r="D19657"/>
  <c r="C19657"/>
  <c r="B19657"/>
  <c r="B19656"/>
  <c r="C19656" s="1"/>
  <c r="B19655"/>
  <c r="D19655" s="1"/>
  <c r="D19654"/>
  <c r="B19654"/>
  <c r="C19654" s="1"/>
  <c r="D19653"/>
  <c r="C19653"/>
  <c r="B19653"/>
  <c r="B19652"/>
  <c r="C19652" s="1"/>
  <c r="B19651"/>
  <c r="D19651" s="1"/>
  <c r="D19650"/>
  <c r="B19650"/>
  <c r="C19650" s="1"/>
  <c r="D19649"/>
  <c r="C19649"/>
  <c r="B19649"/>
  <c r="B19648"/>
  <c r="C19648" s="1"/>
  <c r="B19647"/>
  <c r="D19647" s="1"/>
  <c r="D19646"/>
  <c r="B19646"/>
  <c r="C19646" s="1"/>
  <c r="D19645"/>
  <c r="C19645"/>
  <c r="B19645"/>
  <c r="B19644"/>
  <c r="C19644" s="1"/>
  <c r="B19643"/>
  <c r="D19643" s="1"/>
  <c r="D19642"/>
  <c r="B19642"/>
  <c r="C19642" s="1"/>
  <c r="D19641"/>
  <c r="C19641"/>
  <c r="B19641"/>
  <c r="B19640"/>
  <c r="C19640" s="1"/>
  <c r="B19639"/>
  <c r="D19639" s="1"/>
  <c r="D19638"/>
  <c r="B19638"/>
  <c r="C19638" s="1"/>
  <c r="D19637"/>
  <c r="C19637"/>
  <c r="B19637"/>
  <c r="B19636"/>
  <c r="C19636" s="1"/>
  <c r="B19635"/>
  <c r="D19635" s="1"/>
  <c r="D19634"/>
  <c r="B19634"/>
  <c r="C19634" s="1"/>
  <c r="D19633"/>
  <c r="C19633"/>
  <c r="B19633"/>
  <c r="B19632"/>
  <c r="C19632" s="1"/>
  <c r="B19631"/>
  <c r="D19631" s="1"/>
  <c r="D19630"/>
  <c r="B19630"/>
  <c r="C19630" s="1"/>
  <c r="D19629"/>
  <c r="C19629"/>
  <c r="B19629"/>
  <c r="B19628"/>
  <c r="C19628" s="1"/>
  <c r="B19627"/>
  <c r="D19627" s="1"/>
  <c r="D19626"/>
  <c r="B19626"/>
  <c r="C19626" s="1"/>
  <c r="D19625"/>
  <c r="C19625"/>
  <c r="B19625"/>
  <c r="B19624"/>
  <c r="B19623"/>
  <c r="D19623" s="1"/>
  <c r="D19622"/>
  <c r="B19622"/>
  <c r="C19622" s="1"/>
  <c r="D19621"/>
  <c r="C19621"/>
  <c r="B19621"/>
  <c r="B19620"/>
  <c r="D19620" s="1"/>
  <c r="B19619"/>
  <c r="D19618"/>
  <c r="B19618"/>
  <c r="C19618" s="1"/>
  <c r="D19617"/>
  <c r="C19617"/>
  <c r="B19617"/>
  <c r="B19616"/>
  <c r="D19616" s="1"/>
  <c r="B19615"/>
  <c r="D19614"/>
  <c r="B19614"/>
  <c r="C19614" s="1"/>
  <c r="D19613"/>
  <c r="C19613"/>
  <c r="B19613"/>
  <c r="B19612"/>
  <c r="D19612" s="1"/>
  <c r="B19611"/>
  <c r="D19610"/>
  <c r="B19610"/>
  <c r="C19610" s="1"/>
  <c r="D19609"/>
  <c r="C19609"/>
  <c r="B19609"/>
  <c r="B19608"/>
  <c r="D19608" s="1"/>
  <c r="B19607"/>
  <c r="D19606"/>
  <c r="B19606"/>
  <c r="C19606" s="1"/>
  <c r="D19605"/>
  <c r="C19605"/>
  <c r="B19605"/>
  <c r="B19604"/>
  <c r="D19604" s="1"/>
  <c r="B19603"/>
  <c r="D19602"/>
  <c r="B19602"/>
  <c r="C19602" s="1"/>
  <c r="D19601"/>
  <c r="C19601"/>
  <c r="B19601"/>
  <c r="B19600"/>
  <c r="D19600" s="1"/>
  <c r="B19599"/>
  <c r="D19598"/>
  <c r="B19598"/>
  <c r="C19598" s="1"/>
  <c r="D19597"/>
  <c r="C19597"/>
  <c r="B19597"/>
  <c r="B19596"/>
  <c r="D19596" s="1"/>
  <c r="B19595"/>
  <c r="D19594"/>
  <c r="B19594"/>
  <c r="C19594" s="1"/>
  <c r="D19593"/>
  <c r="C19593"/>
  <c r="B19593"/>
  <c r="B19592"/>
  <c r="D19592" s="1"/>
  <c r="B19591"/>
  <c r="D19590"/>
  <c r="B19590"/>
  <c r="C19590" s="1"/>
  <c r="D19589"/>
  <c r="C19589"/>
  <c r="B19589"/>
  <c r="B19588"/>
  <c r="D19588" s="1"/>
  <c r="B19587"/>
  <c r="D19586"/>
  <c r="B19586"/>
  <c r="C19586" s="1"/>
  <c r="D19585"/>
  <c r="C19585"/>
  <c r="B19585"/>
  <c r="B19584"/>
  <c r="D19584" s="1"/>
  <c r="B19583"/>
  <c r="D19582"/>
  <c r="B19582"/>
  <c r="C19582" s="1"/>
  <c r="D19581"/>
  <c r="C19581"/>
  <c r="B19581"/>
  <c r="B19580"/>
  <c r="D19580" s="1"/>
  <c r="B19579"/>
  <c r="D19578"/>
  <c r="B19578"/>
  <c r="C19578" s="1"/>
  <c r="D19577"/>
  <c r="C19577"/>
  <c r="B19577"/>
  <c r="B19576"/>
  <c r="D19576" s="1"/>
  <c r="B19575"/>
  <c r="D19574"/>
  <c r="B19574"/>
  <c r="C19574" s="1"/>
  <c r="D19573"/>
  <c r="C19573"/>
  <c r="B19573"/>
  <c r="B19572"/>
  <c r="D19572" s="1"/>
  <c r="B19571"/>
  <c r="D19570"/>
  <c r="B19570"/>
  <c r="C19570" s="1"/>
  <c r="D19569"/>
  <c r="C19569"/>
  <c r="B19569"/>
  <c r="B19568"/>
  <c r="D19568" s="1"/>
  <c r="B19567"/>
  <c r="D19566"/>
  <c r="B19566"/>
  <c r="C19566" s="1"/>
  <c r="D19565"/>
  <c r="C19565"/>
  <c r="B19565"/>
  <c r="B19564"/>
  <c r="D19564" s="1"/>
  <c r="B19563"/>
  <c r="D19562"/>
  <c r="B19562"/>
  <c r="C19562" s="1"/>
  <c r="D19561"/>
  <c r="C19561"/>
  <c r="B19561"/>
  <c r="B19560"/>
  <c r="D19560" s="1"/>
  <c r="B19559"/>
  <c r="D19558"/>
  <c r="B19558"/>
  <c r="C19558" s="1"/>
  <c r="D19557"/>
  <c r="C19557"/>
  <c r="B19557"/>
  <c r="B19556"/>
  <c r="D19556" s="1"/>
  <c r="B19555"/>
  <c r="D19554"/>
  <c r="B19554"/>
  <c r="C19554" s="1"/>
  <c r="D19553"/>
  <c r="C19553"/>
  <c r="B19553"/>
  <c r="B19552"/>
  <c r="D19552" s="1"/>
  <c r="B19551"/>
  <c r="D19550"/>
  <c r="B19550"/>
  <c r="C19550" s="1"/>
  <c r="D19549"/>
  <c r="C19549"/>
  <c r="B19549"/>
  <c r="B19548"/>
  <c r="D19548" s="1"/>
  <c r="B19547"/>
  <c r="D19546"/>
  <c r="B19546"/>
  <c r="C19546" s="1"/>
  <c r="D19545"/>
  <c r="C19545"/>
  <c r="B19545"/>
  <c r="B19544"/>
  <c r="D19544" s="1"/>
  <c r="B19543"/>
  <c r="B19542"/>
  <c r="C19542" s="1"/>
  <c r="D19541"/>
  <c r="B19541"/>
  <c r="C19541" s="1"/>
  <c r="D19540"/>
  <c r="C19540"/>
  <c r="B19540"/>
  <c r="B19539"/>
  <c r="C19539" s="1"/>
  <c r="B19538"/>
  <c r="D19538" s="1"/>
  <c r="D19537"/>
  <c r="B19537"/>
  <c r="C19537" s="1"/>
  <c r="D19536"/>
  <c r="C19536"/>
  <c r="B19536"/>
  <c r="B19535"/>
  <c r="C19535" s="1"/>
  <c r="B19534"/>
  <c r="D19534" s="1"/>
  <c r="D19533"/>
  <c r="B19533"/>
  <c r="C19533" s="1"/>
  <c r="D19532"/>
  <c r="C19532"/>
  <c r="B19532"/>
  <c r="B19531"/>
  <c r="C19531" s="1"/>
  <c r="B19530"/>
  <c r="D19530" s="1"/>
  <c r="D19529"/>
  <c r="B19529"/>
  <c r="C19529" s="1"/>
  <c r="D19528"/>
  <c r="C19528"/>
  <c r="B19528"/>
  <c r="B19527"/>
  <c r="C19527" s="1"/>
  <c r="B19526"/>
  <c r="D19526" s="1"/>
  <c r="D19525"/>
  <c r="B19525"/>
  <c r="C19525" s="1"/>
  <c r="D19524"/>
  <c r="C19524"/>
  <c r="B19524"/>
  <c r="B19523"/>
  <c r="C19523" s="1"/>
  <c r="B19522"/>
  <c r="D19522" s="1"/>
  <c r="D19521"/>
  <c r="B19521"/>
  <c r="C19521" s="1"/>
  <c r="D19520"/>
  <c r="C19520"/>
  <c r="B19520"/>
  <c r="B19519"/>
  <c r="C19519" s="1"/>
  <c r="B19518"/>
  <c r="D19518" s="1"/>
  <c r="D19517"/>
  <c r="B19517"/>
  <c r="C19517" s="1"/>
  <c r="D19516"/>
  <c r="C19516"/>
  <c r="B19516"/>
  <c r="B19515"/>
  <c r="C19515" s="1"/>
  <c r="B19514"/>
  <c r="D19514" s="1"/>
  <c r="D19513"/>
  <c r="B19513"/>
  <c r="C19513" s="1"/>
  <c r="D19512"/>
  <c r="C19512"/>
  <c r="B19512"/>
  <c r="B19511"/>
  <c r="C19511" s="1"/>
  <c r="B19510"/>
  <c r="D19510" s="1"/>
  <c r="D19509"/>
  <c r="B19509"/>
  <c r="C19509" s="1"/>
  <c r="D19508"/>
  <c r="C19508"/>
  <c r="B19508"/>
  <c r="B19507"/>
  <c r="C19507" s="1"/>
  <c r="B19506"/>
  <c r="D19506" s="1"/>
  <c r="D19505"/>
  <c r="B19505"/>
  <c r="C19505" s="1"/>
  <c r="D19504"/>
  <c r="C19504"/>
  <c r="B19504"/>
  <c r="B19503"/>
  <c r="C19503" s="1"/>
  <c r="B19502"/>
  <c r="D19502" s="1"/>
  <c r="D19501"/>
  <c r="B19501"/>
  <c r="C19501" s="1"/>
  <c r="D19500"/>
  <c r="C19500"/>
  <c r="B19500"/>
  <c r="B19499"/>
  <c r="C19499" s="1"/>
  <c r="B19498"/>
  <c r="D19498" s="1"/>
  <c r="D19497"/>
  <c r="B19497"/>
  <c r="C19497" s="1"/>
  <c r="D19496"/>
  <c r="C19496"/>
  <c r="B19496"/>
  <c r="B19495"/>
  <c r="C19495" s="1"/>
  <c r="B19494"/>
  <c r="D19494" s="1"/>
  <c r="D19493"/>
  <c r="B19493"/>
  <c r="C19493" s="1"/>
  <c r="D19492"/>
  <c r="C19492"/>
  <c r="B19492"/>
  <c r="B19491"/>
  <c r="C19491" s="1"/>
  <c r="B19490"/>
  <c r="D19490" s="1"/>
  <c r="D19489"/>
  <c r="B19489"/>
  <c r="C19489" s="1"/>
  <c r="D19488"/>
  <c r="C19488"/>
  <c r="B19488"/>
  <c r="B19487"/>
  <c r="C19487" s="1"/>
  <c r="B19486"/>
  <c r="D19486" s="1"/>
  <c r="D19485"/>
  <c r="B19485"/>
  <c r="C19485" s="1"/>
  <c r="D19484"/>
  <c r="C19484"/>
  <c r="B19484"/>
  <c r="B19483"/>
  <c r="C19483" s="1"/>
  <c r="B19482"/>
  <c r="D19482" s="1"/>
  <c r="D19481"/>
  <c r="B19481"/>
  <c r="C19481" s="1"/>
  <c r="D19480"/>
  <c r="C19480"/>
  <c r="B19480"/>
  <c r="B19479"/>
  <c r="C19479" s="1"/>
  <c r="B19478"/>
  <c r="D19478" s="1"/>
  <c r="D19477"/>
  <c r="B19477"/>
  <c r="C19477" s="1"/>
  <c r="D19476"/>
  <c r="C19476"/>
  <c r="B19476"/>
  <c r="B19475"/>
  <c r="C19475" s="1"/>
  <c r="B19474"/>
  <c r="D19474" s="1"/>
  <c r="D19473"/>
  <c r="B19473"/>
  <c r="C19473" s="1"/>
  <c r="D19472"/>
  <c r="C19472"/>
  <c r="B19472"/>
  <c r="B19471"/>
  <c r="C19471" s="1"/>
  <c r="B19470"/>
  <c r="D19470" s="1"/>
  <c r="D19469"/>
  <c r="B19469"/>
  <c r="C19469" s="1"/>
  <c r="D19468"/>
  <c r="C19468"/>
  <c r="B19468"/>
  <c r="B19467"/>
  <c r="C19467" s="1"/>
  <c r="B19466"/>
  <c r="D19466" s="1"/>
  <c r="D19465"/>
  <c r="B19465"/>
  <c r="C19465" s="1"/>
  <c r="D19464"/>
  <c r="C19464"/>
  <c r="B19464"/>
  <c r="B19463"/>
  <c r="C19463" s="1"/>
  <c r="B19462"/>
  <c r="D19462" s="1"/>
  <c r="D19461"/>
  <c r="B19461"/>
  <c r="C19461" s="1"/>
  <c r="D19460"/>
  <c r="C19460"/>
  <c r="B19460"/>
  <c r="B19459"/>
  <c r="C19459" s="1"/>
  <c r="B19458"/>
  <c r="D19458" s="1"/>
  <c r="D19457"/>
  <c r="B19457"/>
  <c r="C19457" s="1"/>
  <c r="D19456"/>
  <c r="C19456"/>
  <c r="B19456"/>
  <c r="B19455"/>
  <c r="C19455" s="1"/>
  <c r="B19454"/>
  <c r="D19454" s="1"/>
  <c r="D19453"/>
  <c r="B19453"/>
  <c r="C19453" s="1"/>
  <c r="D19452"/>
  <c r="C19452"/>
  <c r="B19452"/>
  <c r="B19451"/>
  <c r="C19451" s="1"/>
  <c r="B19450"/>
  <c r="D19450" s="1"/>
  <c r="D19449"/>
  <c r="B19449"/>
  <c r="C19449" s="1"/>
  <c r="D19448"/>
  <c r="C19448"/>
  <c r="B19448"/>
  <c r="B19447"/>
  <c r="C19447" s="1"/>
  <c r="B19446"/>
  <c r="D19446" s="1"/>
  <c r="D19445"/>
  <c r="B19445"/>
  <c r="C19445" s="1"/>
  <c r="D19444"/>
  <c r="C19444"/>
  <c r="B19444"/>
  <c r="B19443"/>
  <c r="C19443" s="1"/>
  <c r="B19442"/>
  <c r="D19442" s="1"/>
  <c r="D19441"/>
  <c r="B19441"/>
  <c r="C19441" s="1"/>
  <c r="D19440"/>
  <c r="C19440"/>
  <c r="B19440"/>
  <c r="B19439"/>
  <c r="C19439" s="1"/>
  <c r="B19438"/>
  <c r="D19438" s="1"/>
  <c r="D19437"/>
  <c r="B19437"/>
  <c r="C19437" s="1"/>
  <c r="D19436"/>
  <c r="C19436"/>
  <c r="B19436"/>
  <c r="B19435"/>
  <c r="C19435" s="1"/>
  <c r="B19434"/>
  <c r="D19434" s="1"/>
  <c r="D19433"/>
  <c r="B19433"/>
  <c r="C19433" s="1"/>
  <c r="D19432"/>
  <c r="C19432"/>
  <c r="B19432"/>
  <c r="B19431"/>
  <c r="C19431" s="1"/>
  <c r="B19430"/>
  <c r="D19430" s="1"/>
  <c r="D19429"/>
  <c r="B19429"/>
  <c r="C19429" s="1"/>
  <c r="D19428"/>
  <c r="C19428"/>
  <c r="B19428"/>
  <c r="B19427"/>
  <c r="C19427" s="1"/>
  <c r="B19426"/>
  <c r="D19426" s="1"/>
  <c r="D19425"/>
  <c r="B19425"/>
  <c r="C19425" s="1"/>
  <c r="D19424"/>
  <c r="C19424"/>
  <c r="B19424"/>
  <c r="B19423"/>
  <c r="C19423" s="1"/>
  <c r="B19422"/>
  <c r="D19422" s="1"/>
  <c r="D19421"/>
  <c r="B19421"/>
  <c r="C19421" s="1"/>
  <c r="D19420"/>
  <c r="C19420"/>
  <c r="B19420"/>
  <c r="B19419"/>
  <c r="C19419" s="1"/>
  <c r="B19418"/>
  <c r="D19418" s="1"/>
  <c r="D19417"/>
  <c r="B19417"/>
  <c r="C19417" s="1"/>
  <c r="D19416"/>
  <c r="C19416"/>
  <c r="B19416"/>
  <c r="B19415"/>
  <c r="C19415" s="1"/>
  <c r="B19414"/>
  <c r="D19414" s="1"/>
  <c r="D19413"/>
  <c r="B19413"/>
  <c r="C19413" s="1"/>
  <c r="D19412"/>
  <c r="C19412"/>
  <c r="B19412"/>
  <c r="B19411"/>
  <c r="C19411" s="1"/>
  <c r="B19410"/>
  <c r="D19410" s="1"/>
  <c r="D19409"/>
  <c r="B19409"/>
  <c r="C19409" s="1"/>
  <c r="D19408"/>
  <c r="C19408"/>
  <c r="B19408"/>
  <c r="B19407"/>
  <c r="C19407" s="1"/>
  <c r="B19406"/>
  <c r="D19406" s="1"/>
  <c r="D19405"/>
  <c r="B19405"/>
  <c r="C19405" s="1"/>
  <c r="D19404"/>
  <c r="C19404"/>
  <c r="B19404"/>
  <c r="B19403"/>
  <c r="C19403" s="1"/>
  <c r="B19402"/>
  <c r="D19402" s="1"/>
  <c r="D19401"/>
  <c r="B19401"/>
  <c r="C19401" s="1"/>
  <c r="D19400"/>
  <c r="C19400"/>
  <c r="B19400"/>
  <c r="B19399"/>
  <c r="C19399" s="1"/>
  <c r="B19398"/>
  <c r="D19398" s="1"/>
  <c r="D19397"/>
  <c r="B19397"/>
  <c r="C19397" s="1"/>
  <c r="D19396"/>
  <c r="C19396"/>
  <c r="B19396"/>
  <c r="B19395"/>
  <c r="C19395" s="1"/>
  <c r="B19394"/>
  <c r="D19394" s="1"/>
  <c r="D19393"/>
  <c r="B19393"/>
  <c r="C19393" s="1"/>
  <c r="D19392"/>
  <c r="C19392"/>
  <c r="B19392"/>
  <c r="B19391"/>
  <c r="C19391" s="1"/>
  <c r="B19390"/>
  <c r="D19390" s="1"/>
  <c r="D19389"/>
  <c r="B19389"/>
  <c r="C19389" s="1"/>
  <c r="D19388"/>
  <c r="C19388"/>
  <c r="B19388"/>
  <c r="B19387"/>
  <c r="C19387" s="1"/>
  <c r="B19386"/>
  <c r="D19386" s="1"/>
  <c r="D19385"/>
  <c r="B19385"/>
  <c r="C19385" s="1"/>
  <c r="D19384"/>
  <c r="C19384"/>
  <c r="B19384"/>
  <c r="B19383"/>
  <c r="C19383" s="1"/>
  <c r="B19382"/>
  <c r="D19382" s="1"/>
  <c r="D19381"/>
  <c r="B19381"/>
  <c r="C19381" s="1"/>
  <c r="D19380"/>
  <c r="C19380"/>
  <c r="B19380"/>
  <c r="B19379"/>
  <c r="C19379" s="1"/>
  <c r="B19378"/>
  <c r="D19378" s="1"/>
  <c r="D19377"/>
  <c r="B19377"/>
  <c r="C19377" s="1"/>
  <c r="D19376"/>
  <c r="C19376"/>
  <c r="B19376"/>
  <c r="B19375"/>
  <c r="C19375" s="1"/>
  <c r="B19374"/>
  <c r="D19374" s="1"/>
  <c r="D19373"/>
  <c r="B19373"/>
  <c r="C19373" s="1"/>
  <c r="D19372"/>
  <c r="C19372"/>
  <c r="B19372"/>
  <c r="B19371"/>
  <c r="C19371" s="1"/>
  <c r="B19370"/>
  <c r="D19370" s="1"/>
  <c r="D19369"/>
  <c r="B19369"/>
  <c r="C19369" s="1"/>
  <c r="D19368"/>
  <c r="C19368"/>
  <c r="B19368"/>
  <c r="B19367"/>
  <c r="C19367" s="1"/>
  <c r="B19366"/>
  <c r="D19366" s="1"/>
  <c r="D19365"/>
  <c r="B19365"/>
  <c r="C19365" s="1"/>
  <c r="D19364"/>
  <c r="C19364"/>
  <c r="B19364"/>
  <c r="B19363"/>
  <c r="C19363" s="1"/>
  <c r="B19362"/>
  <c r="D19362" s="1"/>
  <c r="D19361"/>
  <c r="B19361"/>
  <c r="C19361" s="1"/>
  <c r="D19360"/>
  <c r="C19360"/>
  <c r="B19360"/>
  <c r="B19359"/>
  <c r="C19359" s="1"/>
  <c r="B19358"/>
  <c r="D19358" s="1"/>
  <c r="D19357"/>
  <c r="B19357"/>
  <c r="C19357" s="1"/>
  <c r="D19356"/>
  <c r="C19356"/>
  <c r="B19356"/>
  <c r="B19355"/>
  <c r="C19355" s="1"/>
  <c r="B19354"/>
  <c r="D19354" s="1"/>
  <c r="D19353"/>
  <c r="B19353"/>
  <c r="C19353" s="1"/>
  <c r="D19352"/>
  <c r="C19352"/>
  <c r="B19352"/>
  <c r="B19351"/>
  <c r="C19351" s="1"/>
  <c r="B19350"/>
  <c r="D19350" s="1"/>
  <c r="D19349"/>
  <c r="B19349"/>
  <c r="C19349" s="1"/>
  <c r="D19348"/>
  <c r="C19348"/>
  <c r="B19348"/>
  <c r="B19347"/>
  <c r="C19347" s="1"/>
  <c r="B19346"/>
  <c r="D19346" s="1"/>
  <c r="D19345"/>
  <c r="B19345"/>
  <c r="C19345" s="1"/>
  <c r="D19344"/>
  <c r="C19344"/>
  <c r="B19344"/>
  <c r="B19343"/>
  <c r="C19343" s="1"/>
  <c r="B19342"/>
  <c r="D19342" s="1"/>
  <c r="D19341"/>
  <c r="B19341"/>
  <c r="C19341" s="1"/>
  <c r="D19340"/>
  <c r="C19340"/>
  <c r="B19340"/>
  <c r="B19339"/>
  <c r="C19339" s="1"/>
  <c r="B19338"/>
  <c r="D19338" s="1"/>
  <c r="D19337"/>
  <c r="B19337"/>
  <c r="C19337" s="1"/>
  <c r="D19336"/>
  <c r="C19336"/>
  <c r="B19336"/>
  <c r="B19335"/>
  <c r="C19335" s="1"/>
  <c r="B19334"/>
  <c r="D19334" s="1"/>
  <c r="D19333"/>
  <c r="B19333"/>
  <c r="C19333" s="1"/>
  <c r="D19332"/>
  <c r="C19332"/>
  <c r="B19332"/>
  <c r="B19331"/>
  <c r="C19331" s="1"/>
  <c r="B19330"/>
  <c r="D19330" s="1"/>
  <c r="D19329"/>
  <c r="B19329"/>
  <c r="C19329" s="1"/>
  <c r="D19328"/>
  <c r="C19328"/>
  <c r="B19328"/>
  <c r="B19327"/>
  <c r="C19327" s="1"/>
  <c r="B19326"/>
  <c r="D19326" s="1"/>
  <c r="D19325"/>
  <c r="B19325"/>
  <c r="C19325" s="1"/>
  <c r="D19324"/>
  <c r="C19324"/>
  <c r="B19324"/>
  <c r="B19323"/>
  <c r="C19323" s="1"/>
  <c r="B19322"/>
  <c r="D19322" s="1"/>
  <c r="D19321"/>
  <c r="B19321"/>
  <c r="C19321" s="1"/>
  <c r="D19320"/>
  <c r="C19320"/>
  <c r="B19320"/>
  <c r="B19319"/>
  <c r="C19319" s="1"/>
  <c r="B19318"/>
  <c r="D19318" s="1"/>
  <c r="D19317"/>
  <c r="B19317"/>
  <c r="C19317" s="1"/>
  <c r="D19316"/>
  <c r="C19316"/>
  <c r="B19316"/>
  <c r="B19315"/>
  <c r="C19315" s="1"/>
  <c r="B19314"/>
  <c r="D19314" s="1"/>
  <c r="D19313"/>
  <c r="B19313"/>
  <c r="C19313" s="1"/>
  <c r="D19312"/>
  <c r="C19312"/>
  <c r="B19312"/>
  <c r="B19311"/>
  <c r="C19311" s="1"/>
  <c r="B19310"/>
  <c r="D19310" s="1"/>
  <c r="D19309"/>
  <c r="B19309"/>
  <c r="C19309" s="1"/>
  <c r="D19308"/>
  <c r="C19308"/>
  <c r="B19308"/>
  <c r="B19307"/>
  <c r="C19307" s="1"/>
  <c r="B19306"/>
  <c r="D19306" s="1"/>
  <c r="D19305"/>
  <c r="B19305"/>
  <c r="C19305" s="1"/>
  <c r="D19304"/>
  <c r="C19304"/>
  <c r="B19304"/>
  <c r="B19303"/>
  <c r="C19303" s="1"/>
  <c r="B19302"/>
  <c r="D19302" s="1"/>
  <c r="D19301"/>
  <c r="B19301"/>
  <c r="C19301" s="1"/>
  <c r="D19300"/>
  <c r="C19300"/>
  <c r="B19300"/>
  <c r="B19299"/>
  <c r="C19299" s="1"/>
  <c r="B19298"/>
  <c r="D19298" s="1"/>
  <c r="D19297"/>
  <c r="B19297"/>
  <c r="C19297" s="1"/>
  <c r="D19296"/>
  <c r="C19296"/>
  <c r="B19296"/>
  <c r="B19295"/>
  <c r="C19295" s="1"/>
  <c r="B19294"/>
  <c r="D19294" s="1"/>
  <c r="D19293"/>
  <c r="B19293"/>
  <c r="C19293" s="1"/>
  <c r="D19292"/>
  <c r="C19292"/>
  <c r="B19292"/>
  <c r="B19291"/>
  <c r="C19291" s="1"/>
  <c r="B19290"/>
  <c r="D19290" s="1"/>
  <c r="D19289"/>
  <c r="B19289"/>
  <c r="C19289" s="1"/>
  <c r="D19288"/>
  <c r="C19288"/>
  <c r="B19288"/>
  <c r="B19287"/>
  <c r="C19287" s="1"/>
  <c r="B19286"/>
  <c r="D19286" s="1"/>
  <c r="D19285"/>
  <c r="B19285"/>
  <c r="C19285" s="1"/>
  <c r="D19284"/>
  <c r="C19284"/>
  <c r="B19284"/>
  <c r="B19283"/>
  <c r="C19283" s="1"/>
  <c r="B19282"/>
  <c r="D19282" s="1"/>
  <c r="D19281"/>
  <c r="B19281"/>
  <c r="C19281" s="1"/>
  <c r="D19280"/>
  <c r="C19280"/>
  <c r="B19280"/>
  <c r="B19279"/>
  <c r="C19279" s="1"/>
  <c r="B19278"/>
  <c r="D19278" s="1"/>
  <c r="D19277"/>
  <c r="B19277"/>
  <c r="C19277" s="1"/>
  <c r="D19276"/>
  <c r="C19276"/>
  <c r="B19276"/>
  <c r="B19275"/>
  <c r="C19275" s="1"/>
  <c r="B19274"/>
  <c r="D19274" s="1"/>
  <c r="D19273"/>
  <c r="B19273"/>
  <c r="C19273" s="1"/>
  <c r="D19272"/>
  <c r="C19272"/>
  <c r="B19272"/>
  <c r="B19271"/>
  <c r="C19271" s="1"/>
  <c r="B19270"/>
  <c r="D19270" s="1"/>
  <c r="D19269"/>
  <c r="B19269"/>
  <c r="C19269" s="1"/>
  <c r="D19268"/>
  <c r="C19268"/>
  <c r="B19268"/>
  <c r="B19267"/>
  <c r="C19267" s="1"/>
  <c r="B19266"/>
  <c r="D19266" s="1"/>
  <c r="D19265"/>
  <c r="B19265"/>
  <c r="C19265" s="1"/>
  <c r="D19264"/>
  <c r="C19264"/>
  <c r="B19264"/>
  <c r="B19263"/>
  <c r="C19263" s="1"/>
  <c r="B19262"/>
  <c r="D19262" s="1"/>
  <c r="D19261"/>
  <c r="B19261"/>
  <c r="C19261" s="1"/>
  <c r="D19260"/>
  <c r="C19260"/>
  <c r="B19260"/>
  <c r="B19259"/>
  <c r="C19259" s="1"/>
  <c r="B19258"/>
  <c r="D19258" s="1"/>
  <c r="D19257"/>
  <c r="B19257"/>
  <c r="C19257" s="1"/>
  <c r="D19256"/>
  <c r="C19256"/>
  <c r="B19256"/>
  <c r="B19255"/>
  <c r="C19255" s="1"/>
  <c r="B19254"/>
  <c r="D19254" s="1"/>
  <c r="D19253"/>
  <c r="B19253"/>
  <c r="C19253" s="1"/>
  <c r="D19252"/>
  <c r="C19252"/>
  <c r="B19252"/>
  <c r="B19251"/>
  <c r="C19251" s="1"/>
  <c r="B19250"/>
  <c r="D19250" s="1"/>
  <c r="D19249"/>
  <c r="B19249"/>
  <c r="C19249" s="1"/>
  <c r="D19248"/>
  <c r="C19248"/>
  <c r="B19248"/>
  <c r="B19247"/>
  <c r="C19247" s="1"/>
  <c r="B19246"/>
  <c r="D19246" s="1"/>
  <c r="D19245"/>
  <c r="B19245"/>
  <c r="C19245" s="1"/>
  <c r="D19244"/>
  <c r="C19244"/>
  <c r="B19244"/>
  <c r="B19243"/>
  <c r="C19243" s="1"/>
  <c r="B19242"/>
  <c r="D19242" s="1"/>
  <c r="D19241"/>
  <c r="B19241"/>
  <c r="C19241" s="1"/>
  <c r="D19240"/>
  <c r="C19240"/>
  <c r="B19240"/>
  <c r="B19239"/>
  <c r="C19239" s="1"/>
  <c r="B19238"/>
  <c r="D19238" s="1"/>
  <c r="D19237"/>
  <c r="B19237"/>
  <c r="C19237" s="1"/>
  <c r="D19236"/>
  <c r="C19236"/>
  <c r="B19236"/>
  <c r="B19235"/>
  <c r="C19235" s="1"/>
  <c r="B19234"/>
  <c r="D19234" s="1"/>
  <c r="D19233"/>
  <c r="B19233"/>
  <c r="C19233" s="1"/>
  <c r="D19232"/>
  <c r="C19232"/>
  <c r="B19232"/>
  <c r="B19231"/>
  <c r="C19231" s="1"/>
  <c r="B19230"/>
  <c r="D19230" s="1"/>
  <c r="D19229"/>
  <c r="B19229"/>
  <c r="C19229" s="1"/>
  <c r="D19228"/>
  <c r="C19228"/>
  <c r="B19228"/>
  <c r="B19227"/>
  <c r="C19227" s="1"/>
  <c r="B19226"/>
  <c r="D19226" s="1"/>
  <c r="D19225"/>
  <c r="B19225"/>
  <c r="C19225" s="1"/>
  <c r="D19224"/>
  <c r="C19224"/>
  <c r="B19224"/>
  <c r="B19223"/>
  <c r="C19223" s="1"/>
  <c r="B19222"/>
  <c r="D19222" s="1"/>
  <c r="D19221"/>
  <c r="B19221"/>
  <c r="C19221" s="1"/>
  <c r="D19220"/>
  <c r="C19220"/>
  <c r="B19220"/>
  <c r="B19219"/>
  <c r="C19219" s="1"/>
  <c r="B19218"/>
  <c r="D19218" s="1"/>
  <c r="D19217"/>
  <c r="B19217"/>
  <c r="C19217" s="1"/>
  <c r="D19216"/>
  <c r="C19216"/>
  <c r="B19216"/>
  <c r="B19215"/>
  <c r="C19215" s="1"/>
  <c r="B19214"/>
  <c r="D19214" s="1"/>
  <c r="D19213"/>
  <c r="B19213"/>
  <c r="C19213" s="1"/>
  <c r="D19212"/>
  <c r="C19212"/>
  <c r="B19212"/>
  <c r="B19211"/>
  <c r="C19211" s="1"/>
  <c r="B19210"/>
  <c r="D19210" s="1"/>
  <c r="D19209"/>
  <c r="B19209"/>
  <c r="C19209" s="1"/>
  <c r="D19208"/>
  <c r="C19208"/>
  <c r="B19208"/>
  <c r="B19207"/>
  <c r="B19206"/>
  <c r="D19206" s="1"/>
  <c r="D19205"/>
  <c r="B19205"/>
  <c r="C19205" s="1"/>
  <c r="D19204"/>
  <c r="C19204"/>
  <c r="B19204"/>
  <c r="B19203"/>
  <c r="B19202"/>
  <c r="D19202" s="1"/>
  <c r="D19201"/>
  <c r="B19201"/>
  <c r="C19201" s="1"/>
  <c r="D19200"/>
  <c r="C19200"/>
  <c r="B19200"/>
  <c r="B19199"/>
  <c r="B19198"/>
  <c r="D19198" s="1"/>
  <c r="D19197"/>
  <c r="B19197"/>
  <c r="C19197" s="1"/>
  <c r="D19196"/>
  <c r="C19196"/>
  <c r="B19196"/>
  <c r="B19195"/>
  <c r="B19194"/>
  <c r="D19194" s="1"/>
  <c r="D19193"/>
  <c r="B19193"/>
  <c r="C19193" s="1"/>
  <c r="D19192"/>
  <c r="C19192"/>
  <c r="B19192"/>
  <c r="B19191"/>
  <c r="B19190"/>
  <c r="D19190" s="1"/>
  <c r="D19189"/>
  <c r="B19189"/>
  <c r="C19189" s="1"/>
  <c r="D19188"/>
  <c r="C19188"/>
  <c r="B19188"/>
  <c r="B19187"/>
  <c r="B19186"/>
  <c r="D19186" s="1"/>
  <c r="D19185"/>
  <c r="B19185"/>
  <c r="C19185" s="1"/>
  <c r="D19184"/>
  <c r="C19184"/>
  <c r="B19184"/>
  <c r="B19183"/>
  <c r="B19182"/>
  <c r="D19182" s="1"/>
  <c r="D19181"/>
  <c r="B19181"/>
  <c r="C19181" s="1"/>
  <c r="D19180"/>
  <c r="C19180"/>
  <c r="B19180"/>
  <c r="B19179"/>
  <c r="B19178"/>
  <c r="D19178" s="1"/>
  <c r="D19177"/>
  <c r="B19177"/>
  <c r="C19177" s="1"/>
  <c r="D19176"/>
  <c r="C19176"/>
  <c r="B19176"/>
  <c r="B19175"/>
  <c r="D19175" s="1"/>
  <c r="B19174"/>
  <c r="D19173"/>
  <c r="B19173"/>
  <c r="C19173" s="1"/>
  <c r="D19172"/>
  <c r="C19172"/>
  <c r="B19172"/>
  <c r="B19171"/>
  <c r="D19171" s="1"/>
  <c r="B19170"/>
  <c r="D19169"/>
  <c r="B19169"/>
  <c r="C19169" s="1"/>
  <c r="D19168"/>
  <c r="C19168"/>
  <c r="B19168"/>
  <c r="B19167"/>
  <c r="D19167" s="1"/>
  <c r="B19166"/>
  <c r="D19165"/>
  <c r="B19165"/>
  <c r="C19165" s="1"/>
  <c r="D19164"/>
  <c r="C19164"/>
  <c r="B19164"/>
  <c r="B19163"/>
  <c r="D19163" s="1"/>
  <c r="B19162"/>
  <c r="D19161"/>
  <c r="B19161"/>
  <c r="C19161" s="1"/>
  <c r="D19160"/>
  <c r="C19160"/>
  <c r="B19160"/>
  <c r="B19159"/>
  <c r="D19159" s="1"/>
  <c r="B19158"/>
  <c r="D19157"/>
  <c r="B19157"/>
  <c r="C19157" s="1"/>
  <c r="D19156"/>
  <c r="C19156"/>
  <c r="B19156"/>
  <c r="B19155"/>
  <c r="D19155" s="1"/>
  <c r="B19154"/>
  <c r="D19153"/>
  <c r="B19153"/>
  <c r="C19153" s="1"/>
  <c r="D19152"/>
  <c r="C19152"/>
  <c r="B19152"/>
  <c r="B19151"/>
  <c r="D19151" s="1"/>
  <c r="B19150"/>
  <c r="D19149"/>
  <c r="B19149"/>
  <c r="C19149" s="1"/>
  <c r="D19148"/>
  <c r="C19148"/>
  <c r="B19148"/>
  <c r="B19147"/>
  <c r="D19147" s="1"/>
  <c r="B19146"/>
  <c r="D19145"/>
  <c r="B19145"/>
  <c r="C19145" s="1"/>
  <c r="D19144"/>
  <c r="C19144"/>
  <c r="B19144"/>
  <c r="B19143"/>
  <c r="D19143" s="1"/>
  <c r="B19142"/>
  <c r="D19141"/>
  <c r="B19141"/>
  <c r="C19141" s="1"/>
  <c r="D19140"/>
  <c r="C19140"/>
  <c r="B19140"/>
  <c r="B19139"/>
  <c r="D19139" s="1"/>
  <c r="B19138"/>
  <c r="D19137"/>
  <c r="B19137"/>
  <c r="C19137" s="1"/>
  <c r="D19136"/>
  <c r="C19136"/>
  <c r="B19136"/>
  <c r="B19135"/>
  <c r="D19135" s="1"/>
  <c r="B19134"/>
  <c r="D19133"/>
  <c r="B19133"/>
  <c r="C19133" s="1"/>
  <c r="D19132"/>
  <c r="C19132"/>
  <c r="B19132"/>
  <c r="B19131"/>
  <c r="D19131" s="1"/>
  <c r="B19130"/>
  <c r="D19129"/>
  <c r="B19129"/>
  <c r="C19129" s="1"/>
  <c r="D19128"/>
  <c r="C19128"/>
  <c r="B19128"/>
  <c r="B19127"/>
  <c r="D19127" s="1"/>
  <c r="B19126"/>
  <c r="D19125"/>
  <c r="B19125"/>
  <c r="C19125" s="1"/>
  <c r="D19124"/>
  <c r="C19124"/>
  <c r="B19124"/>
  <c r="B19123"/>
  <c r="D19123" s="1"/>
  <c r="B19122"/>
  <c r="D19121"/>
  <c r="B19121"/>
  <c r="C19121" s="1"/>
  <c r="D19120"/>
  <c r="C19120"/>
  <c r="B19120"/>
  <c r="B19119"/>
  <c r="D19119" s="1"/>
  <c r="B19118"/>
  <c r="D19117"/>
  <c r="B19117"/>
  <c r="C19117" s="1"/>
  <c r="D19116"/>
  <c r="C19116"/>
  <c r="B19116"/>
  <c r="B19115"/>
  <c r="D19115" s="1"/>
  <c r="B19114"/>
  <c r="D19113"/>
  <c r="B19113"/>
  <c r="C19113" s="1"/>
  <c r="D19112"/>
  <c r="C19112"/>
  <c r="B19112"/>
  <c r="B19111"/>
  <c r="D19111" s="1"/>
  <c r="B19110"/>
  <c r="D19109"/>
  <c r="B19109"/>
  <c r="C19109" s="1"/>
  <c r="D19108"/>
  <c r="C19108"/>
  <c r="B19108"/>
  <c r="B19107"/>
  <c r="D19107" s="1"/>
  <c r="B19106"/>
  <c r="D19105"/>
  <c r="B19105"/>
  <c r="C19105" s="1"/>
  <c r="D19104"/>
  <c r="C19104"/>
  <c r="B19104"/>
  <c r="B19103"/>
  <c r="D19103" s="1"/>
  <c r="B19102"/>
  <c r="D19101"/>
  <c r="B19101"/>
  <c r="C19101" s="1"/>
  <c r="D19100"/>
  <c r="C19100"/>
  <c r="B19100"/>
  <c r="B19099"/>
  <c r="D19099" s="1"/>
  <c r="B19098"/>
  <c r="D19097"/>
  <c r="B19097"/>
  <c r="C19097" s="1"/>
  <c r="D19096"/>
  <c r="C19096"/>
  <c r="B19096"/>
  <c r="B19095"/>
  <c r="D19095" s="1"/>
  <c r="B19094"/>
  <c r="D19093"/>
  <c r="B19093"/>
  <c r="C19093" s="1"/>
  <c r="D19092"/>
  <c r="C19092"/>
  <c r="B19092"/>
  <c r="B19091"/>
  <c r="D19091" s="1"/>
  <c r="B19090"/>
  <c r="D19089"/>
  <c r="B19089"/>
  <c r="C19089" s="1"/>
  <c r="D19088"/>
  <c r="C19088"/>
  <c r="B19088"/>
  <c r="B19087"/>
  <c r="D19087" s="1"/>
  <c r="B19086"/>
  <c r="D19085"/>
  <c r="B19085"/>
  <c r="C19085" s="1"/>
  <c r="D19084"/>
  <c r="C19084"/>
  <c r="B19084"/>
  <c r="B19083"/>
  <c r="D19083" s="1"/>
  <c r="B19082"/>
  <c r="D19081"/>
  <c r="B19081"/>
  <c r="C19081" s="1"/>
  <c r="D19080"/>
  <c r="C19080"/>
  <c r="B19080"/>
  <c r="B19079"/>
  <c r="D19079" s="1"/>
  <c r="B19078"/>
  <c r="D19077"/>
  <c r="B19077"/>
  <c r="C19077" s="1"/>
  <c r="D19076"/>
  <c r="C19076"/>
  <c r="B19076"/>
  <c r="B19075"/>
  <c r="D19075" s="1"/>
  <c r="B19074"/>
  <c r="D19073"/>
  <c r="B19073"/>
  <c r="C19073" s="1"/>
  <c r="D19072"/>
  <c r="C19072"/>
  <c r="B19072"/>
  <c r="B19071"/>
  <c r="D19071" s="1"/>
  <c r="B19070"/>
  <c r="D19069"/>
  <c r="B19069"/>
  <c r="C19069" s="1"/>
  <c r="D19068"/>
  <c r="C19068"/>
  <c r="B19068"/>
  <c r="B19067"/>
  <c r="D19067" s="1"/>
  <c r="B19066"/>
  <c r="D19065"/>
  <c r="B19065"/>
  <c r="C19065" s="1"/>
  <c r="D19064"/>
  <c r="C19064"/>
  <c r="B19064"/>
  <c r="B19063"/>
  <c r="D19063" s="1"/>
  <c r="B19062"/>
  <c r="D19061"/>
  <c r="B19061"/>
  <c r="C19061" s="1"/>
  <c r="D19060"/>
  <c r="C19060"/>
  <c r="B19060"/>
  <c r="B19059"/>
  <c r="D19059" s="1"/>
  <c r="B19058"/>
  <c r="D19057"/>
  <c r="B19057"/>
  <c r="C19057" s="1"/>
  <c r="D19056"/>
  <c r="C19056"/>
  <c r="B19056"/>
  <c r="B19055"/>
  <c r="D19055" s="1"/>
  <c r="B19054"/>
  <c r="D19053"/>
  <c r="B19053"/>
  <c r="C19053" s="1"/>
  <c r="D19052"/>
  <c r="C19052"/>
  <c r="B19052"/>
  <c r="B19051"/>
  <c r="D19051" s="1"/>
  <c r="B19050"/>
  <c r="D19049"/>
  <c r="B19049"/>
  <c r="C19049" s="1"/>
  <c r="D19048"/>
  <c r="C19048"/>
  <c r="B19048"/>
  <c r="B19047"/>
  <c r="D19047" s="1"/>
  <c r="B19046"/>
  <c r="D19045"/>
  <c r="B19045"/>
  <c r="C19045" s="1"/>
  <c r="D19044"/>
  <c r="C19044"/>
  <c r="B19044"/>
  <c r="B19043"/>
  <c r="D19043" s="1"/>
  <c r="B19042"/>
  <c r="D19041"/>
  <c r="B19041"/>
  <c r="C19041" s="1"/>
  <c r="D19040"/>
  <c r="C19040"/>
  <c r="B19040"/>
  <c r="B19039"/>
  <c r="D19039" s="1"/>
  <c r="B19038"/>
  <c r="D19037"/>
  <c r="B19037"/>
  <c r="C19037" s="1"/>
  <c r="D19036"/>
  <c r="C19036"/>
  <c r="B19036"/>
  <c r="B19035"/>
  <c r="D19035" s="1"/>
  <c r="B19034"/>
  <c r="D19033"/>
  <c r="B19033"/>
  <c r="C19033" s="1"/>
  <c r="D19032"/>
  <c r="C19032"/>
  <c r="B19032"/>
  <c r="B19031"/>
  <c r="D19031" s="1"/>
  <c r="B19030"/>
  <c r="D19029"/>
  <c r="C19029"/>
  <c r="B19029"/>
  <c r="D19028"/>
  <c r="C19028"/>
  <c r="B19028"/>
  <c r="C19027"/>
  <c r="B19027"/>
  <c r="D19027" s="1"/>
  <c r="B19026"/>
  <c r="D19026" s="1"/>
  <c r="D19025"/>
  <c r="B19025"/>
  <c r="C19025" s="1"/>
  <c r="D19024"/>
  <c r="C19024"/>
  <c r="B19024"/>
  <c r="C19023"/>
  <c r="B19023"/>
  <c r="D19023" s="1"/>
  <c r="B19022"/>
  <c r="D19022" s="1"/>
  <c r="D19021"/>
  <c r="B19021"/>
  <c r="C19021" s="1"/>
  <c r="D19020"/>
  <c r="C19020"/>
  <c r="B19020"/>
  <c r="C19019"/>
  <c r="B19019"/>
  <c r="D19019" s="1"/>
  <c r="B19018"/>
  <c r="D19018" s="1"/>
  <c r="D19017"/>
  <c r="B19017"/>
  <c r="C19017" s="1"/>
  <c r="D19016"/>
  <c r="C19016"/>
  <c r="B19016"/>
  <c r="C19015"/>
  <c r="B19015"/>
  <c r="D19015" s="1"/>
  <c r="B19014"/>
  <c r="D19014" s="1"/>
  <c r="D19013"/>
  <c r="B19013"/>
  <c r="C19013" s="1"/>
  <c r="D19012"/>
  <c r="C19012"/>
  <c r="B19012"/>
  <c r="C19011"/>
  <c r="B19011"/>
  <c r="D19011" s="1"/>
  <c r="B19010"/>
  <c r="D19010" s="1"/>
  <c r="D19009"/>
  <c r="B19009"/>
  <c r="C19009" s="1"/>
  <c r="D19008"/>
  <c r="C19008"/>
  <c r="B19008"/>
  <c r="C19007"/>
  <c r="B19007"/>
  <c r="D19007" s="1"/>
  <c r="B19006"/>
  <c r="D19006" s="1"/>
  <c r="D19005"/>
  <c r="B19005"/>
  <c r="C19005" s="1"/>
  <c r="D19004"/>
  <c r="C19004"/>
  <c r="B19004"/>
  <c r="C19003"/>
  <c r="B19003"/>
  <c r="D19003" s="1"/>
  <c r="B19002"/>
  <c r="D19002" s="1"/>
  <c r="D19001"/>
  <c r="B19001"/>
  <c r="C19001" s="1"/>
  <c r="D19000"/>
  <c r="C19000"/>
  <c r="B19000"/>
  <c r="C18999"/>
  <c r="B18999"/>
  <c r="D18999" s="1"/>
  <c r="B18998"/>
  <c r="D18998" s="1"/>
  <c r="D18997"/>
  <c r="B18997"/>
  <c r="C18997" s="1"/>
  <c r="D18996"/>
  <c r="C18996"/>
  <c r="B18996"/>
  <c r="C18995"/>
  <c r="B18995"/>
  <c r="D18995" s="1"/>
  <c r="B18994"/>
  <c r="D18994" s="1"/>
  <c r="D18993"/>
  <c r="B18993"/>
  <c r="C18993" s="1"/>
  <c r="D18992"/>
  <c r="C18992"/>
  <c r="B18992"/>
  <c r="C18991"/>
  <c r="B18991"/>
  <c r="D18991" s="1"/>
  <c r="B18990"/>
  <c r="D18990" s="1"/>
  <c r="D18989"/>
  <c r="B18989"/>
  <c r="C18989" s="1"/>
  <c r="D18988"/>
  <c r="C18988"/>
  <c r="B18988"/>
  <c r="C18987"/>
  <c r="B18987"/>
  <c r="D18987" s="1"/>
  <c r="B18986"/>
  <c r="D18986" s="1"/>
  <c r="D18985"/>
  <c r="B18985"/>
  <c r="C18985" s="1"/>
  <c r="D18984"/>
  <c r="C18984"/>
  <c r="B18984"/>
  <c r="C18983"/>
  <c r="B18983"/>
  <c r="D18983" s="1"/>
  <c r="B18982"/>
  <c r="D18982" s="1"/>
  <c r="D18981"/>
  <c r="B18981"/>
  <c r="C18981" s="1"/>
  <c r="D18980"/>
  <c r="C18980"/>
  <c r="B18980"/>
  <c r="C18979"/>
  <c r="B18979"/>
  <c r="D18979" s="1"/>
  <c r="B18978"/>
  <c r="D18978" s="1"/>
  <c r="D18977"/>
  <c r="B18977"/>
  <c r="C18977" s="1"/>
  <c r="D18976"/>
  <c r="C18976"/>
  <c r="B18976"/>
  <c r="C18975"/>
  <c r="B18975"/>
  <c r="D18975" s="1"/>
  <c r="B18974"/>
  <c r="D18974" s="1"/>
  <c r="D18973"/>
  <c r="B18973"/>
  <c r="C18973" s="1"/>
  <c r="D18972"/>
  <c r="C18972"/>
  <c r="B18972"/>
  <c r="C18971"/>
  <c r="B18971"/>
  <c r="D18971" s="1"/>
  <c r="B18970"/>
  <c r="D18970" s="1"/>
  <c r="D18969"/>
  <c r="B18969"/>
  <c r="C18969" s="1"/>
  <c r="D18968"/>
  <c r="C18968"/>
  <c r="B18968"/>
  <c r="C18967"/>
  <c r="B18967"/>
  <c r="D18967" s="1"/>
  <c r="B18966"/>
  <c r="D18966" s="1"/>
  <c r="D18965"/>
  <c r="B18965"/>
  <c r="C18965" s="1"/>
  <c r="D18964"/>
  <c r="C18964"/>
  <c r="B18964"/>
  <c r="C18963"/>
  <c r="B18963"/>
  <c r="D18963" s="1"/>
  <c r="B18962"/>
  <c r="D18962" s="1"/>
  <c r="D18961"/>
  <c r="B18961"/>
  <c r="C18961" s="1"/>
  <c r="D18960"/>
  <c r="C18960"/>
  <c r="B18960"/>
  <c r="C18959"/>
  <c r="B18959"/>
  <c r="D18959" s="1"/>
  <c r="B18958"/>
  <c r="D18958" s="1"/>
  <c r="D18957"/>
  <c r="B18957"/>
  <c r="C18957" s="1"/>
  <c r="D18956"/>
  <c r="C18956"/>
  <c r="B18956"/>
  <c r="C18955"/>
  <c r="B18955"/>
  <c r="D18955" s="1"/>
  <c r="B18954"/>
  <c r="D18954" s="1"/>
  <c r="D18953"/>
  <c r="B18953"/>
  <c r="C18953" s="1"/>
  <c r="D18952"/>
  <c r="C18952"/>
  <c r="B18952"/>
  <c r="B18951"/>
  <c r="C18951" s="1"/>
  <c r="B18950"/>
  <c r="D18950" s="1"/>
  <c r="D18949"/>
  <c r="B18949"/>
  <c r="C18949" s="1"/>
  <c r="D18948"/>
  <c r="C18948"/>
  <c r="B18948"/>
  <c r="B18947"/>
  <c r="C18947" s="1"/>
  <c r="B18946"/>
  <c r="D18946" s="1"/>
  <c r="D18945"/>
  <c r="B18945"/>
  <c r="C18945" s="1"/>
  <c r="D18944"/>
  <c r="C18944"/>
  <c r="B18944"/>
  <c r="B18943"/>
  <c r="C18943" s="1"/>
  <c r="B18942"/>
  <c r="D18942" s="1"/>
  <c r="D18941"/>
  <c r="B18941"/>
  <c r="C18941" s="1"/>
  <c r="D18940"/>
  <c r="C18940"/>
  <c r="B18940"/>
  <c r="B18939"/>
  <c r="C18939" s="1"/>
  <c r="B18938"/>
  <c r="D18938" s="1"/>
  <c r="D18937"/>
  <c r="B18937"/>
  <c r="C18937" s="1"/>
  <c r="D18936"/>
  <c r="C18936"/>
  <c r="B18936"/>
  <c r="B18935"/>
  <c r="C18935" s="1"/>
  <c r="B18934"/>
  <c r="D18934" s="1"/>
  <c r="D18933"/>
  <c r="B18933"/>
  <c r="C18933" s="1"/>
  <c r="D18932"/>
  <c r="C18932"/>
  <c r="B18932"/>
  <c r="B18931"/>
  <c r="C18931" s="1"/>
  <c r="B18930"/>
  <c r="D18930" s="1"/>
  <c r="D18929"/>
  <c r="B18929"/>
  <c r="C18929" s="1"/>
  <c r="D18928"/>
  <c r="C18928"/>
  <c r="B18928"/>
  <c r="B18927"/>
  <c r="C18927" s="1"/>
  <c r="B18926"/>
  <c r="D18926" s="1"/>
  <c r="D18925"/>
  <c r="B18925"/>
  <c r="C18925" s="1"/>
  <c r="D18924"/>
  <c r="C18924"/>
  <c r="B18924"/>
  <c r="B18923"/>
  <c r="C18923" s="1"/>
  <c r="B18922"/>
  <c r="D18922" s="1"/>
  <c r="D18921"/>
  <c r="B18921"/>
  <c r="C18921" s="1"/>
  <c r="D18920"/>
  <c r="C18920"/>
  <c r="B18920"/>
  <c r="B18919"/>
  <c r="C18919" s="1"/>
  <c r="B18918"/>
  <c r="D18918" s="1"/>
  <c r="D18917"/>
  <c r="B18917"/>
  <c r="C18917" s="1"/>
  <c r="D18916"/>
  <c r="C18916"/>
  <c r="B18916"/>
  <c r="B18915"/>
  <c r="C18915" s="1"/>
  <c r="B18914"/>
  <c r="D18914" s="1"/>
  <c r="D18913"/>
  <c r="B18913"/>
  <c r="C18913" s="1"/>
  <c r="D18912"/>
  <c r="C18912"/>
  <c r="B18912"/>
  <c r="B18911"/>
  <c r="C18911" s="1"/>
  <c r="B18910"/>
  <c r="D18910" s="1"/>
  <c r="D18909"/>
  <c r="B18909"/>
  <c r="C18909" s="1"/>
  <c r="D18908"/>
  <c r="C18908"/>
  <c r="B18908"/>
  <c r="B18907"/>
  <c r="C18907" s="1"/>
  <c r="B18906"/>
  <c r="D18906" s="1"/>
  <c r="D18905"/>
  <c r="B18905"/>
  <c r="C18905" s="1"/>
  <c r="D18904"/>
  <c r="C18904"/>
  <c r="B18904"/>
  <c r="B18903"/>
  <c r="C18903" s="1"/>
  <c r="B18902"/>
  <c r="D18902" s="1"/>
  <c r="D18901"/>
  <c r="B18901"/>
  <c r="C18901" s="1"/>
  <c r="D18900"/>
  <c r="C18900"/>
  <c r="B18900"/>
  <c r="B18899"/>
  <c r="C18899" s="1"/>
  <c r="B18898"/>
  <c r="D18898" s="1"/>
  <c r="D18897"/>
  <c r="B18897"/>
  <c r="C18897" s="1"/>
  <c r="D18896"/>
  <c r="C18896"/>
  <c r="B18896"/>
  <c r="B18895"/>
  <c r="C18895" s="1"/>
  <c r="B18894"/>
  <c r="D18894" s="1"/>
  <c r="D18893"/>
  <c r="B18893"/>
  <c r="C18893" s="1"/>
  <c r="D18892"/>
  <c r="C18892"/>
  <c r="B18892"/>
  <c r="B18891"/>
  <c r="C18891" s="1"/>
  <c r="B18890"/>
  <c r="D18890" s="1"/>
  <c r="D18889"/>
  <c r="B18889"/>
  <c r="C18889" s="1"/>
  <c r="D18888"/>
  <c r="C18888"/>
  <c r="B18888"/>
  <c r="B18887"/>
  <c r="C18887" s="1"/>
  <c r="B18886"/>
  <c r="D18886" s="1"/>
  <c r="D18885"/>
  <c r="B18885"/>
  <c r="C18885" s="1"/>
  <c r="D18884"/>
  <c r="C18884"/>
  <c r="B18884"/>
  <c r="B18883"/>
  <c r="C18883" s="1"/>
  <c r="B18882"/>
  <c r="D18882" s="1"/>
  <c r="D18881"/>
  <c r="B18881"/>
  <c r="C18881" s="1"/>
  <c r="D18880"/>
  <c r="C18880"/>
  <c r="B18880"/>
  <c r="B18879"/>
  <c r="C18879" s="1"/>
  <c r="B18878"/>
  <c r="D18878" s="1"/>
  <c r="D18877"/>
  <c r="B18877"/>
  <c r="C18877" s="1"/>
  <c r="D18876"/>
  <c r="C18876"/>
  <c r="B18876"/>
  <c r="B18875"/>
  <c r="C18875" s="1"/>
  <c r="B18874"/>
  <c r="D18874" s="1"/>
  <c r="D18873"/>
  <c r="B18873"/>
  <c r="C18873" s="1"/>
  <c r="D18872"/>
  <c r="C18872"/>
  <c r="B18872"/>
  <c r="B18871"/>
  <c r="C18871" s="1"/>
  <c r="B18870"/>
  <c r="D18870" s="1"/>
  <c r="D18869"/>
  <c r="B18869"/>
  <c r="C18869" s="1"/>
  <c r="D18868"/>
  <c r="C18868"/>
  <c r="B18868"/>
  <c r="B18867"/>
  <c r="C18867" s="1"/>
  <c r="B18866"/>
  <c r="D18866" s="1"/>
  <c r="D18865"/>
  <c r="B18865"/>
  <c r="C18865" s="1"/>
  <c r="D18864"/>
  <c r="C18864"/>
  <c r="B18864"/>
  <c r="B18863"/>
  <c r="C18863" s="1"/>
  <c r="B18862"/>
  <c r="D18862" s="1"/>
  <c r="D18861"/>
  <c r="B18861"/>
  <c r="C18861" s="1"/>
  <c r="D18860"/>
  <c r="C18860"/>
  <c r="B18860"/>
  <c r="B18859"/>
  <c r="C18859" s="1"/>
  <c r="B18858"/>
  <c r="D18858" s="1"/>
  <c r="D18857"/>
  <c r="B18857"/>
  <c r="C18857" s="1"/>
  <c r="D18856"/>
  <c r="C18856"/>
  <c r="B18856"/>
  <c r="B18855"/>
  <c r="C18855" s="1"/>
  <c r="B18854"/>
  <c r="D18854" s="1"/>
  <c r="D18853"/>
  <c r="B18853"/>
  <c r="C18853" s="1"/>
  <c r="D18852"/>
  <c r="C18852"/>
  <c r="B18852"/>
  <c r="B18851"/>
  <c r="C18851" s="1"/>
  <c r="B18850"/>
  <c r="D18850" s="1"/>
  <c r="D18849"/>
  <c r="B18849"/>
  <c r="C18849" s="1"/>
  <c r="D18848"/>
  <c r="C18848"/>
  <c r="B18848"/>
  <c r="B18847"/>
  <c r="C18847" s="1"/>
  <c r="B18846"/>
  <c r="D18846" s="1"/>
  <c r="D18845"/>
  <c r="B18845"/>
  <c r="C18845" s="1"/>
  <c r="D18844"/>
  <c r="C18844"/>
  <c r="B18844"/>
  <c r="B18843"/>
  <c r="C18843" s="1"/>
  <c r="B18842"/>
  <c r="D18842" s="1"/>
  <c r="D18841"/>
  <c r="B18841"/>
  <c r="C18841" s="1"/>
  <c r="D18840"/>
  <c r="C18840"/>
  <c r="B18840"/>
  <c r="B18839"/>
  <c r="C18839" s="1"/>
  <c r="B18838"/>
  <c r="D18838" s="1"/>
  <c r="D18837"/>
  <c r="B18837"/>
  <c r="C18837" s="1"/>
  <c r="D18836"/>
  <c r="C18836"/>
  <c r="B18836"/>
  <c r="B18835"/>
  <c r="C18835" s="1"/>
  <c r="B18834"/>
  <c r="D18834" s="1"/>
  <c r="D18833"/>
  <c r="B18833"/>
  <c r="C18833" s="1"/>
  <c r="D18832"/>
  <c r="C18832"/>
  <c r="B18832"/>
  <c r="B18831"/>
  <c r="C18831" s="1"/>
  <c r="B18830"/>
  <c r="D18830" s="1"/>
  <c r="D18829"/>
  <c r="B18829"/>
  <c r="C18829" s="1"/>
  <c r="D18828"/>
  <c r="C18828"/>
  <c r="B18828"/>
  <c r="B18827"/>
  <c r="C18827" s="1"/>
  <c r="B18826"/>
  <c r="D18826" s="1"/>
  <c r="D18825"/>
  <c r="B18825"/>
  <c r="C18825" s="1"/>
  <c r="D18824"/>
  <c r="C18824"/>
  <c r="B18824"/>
  <c r="B18823"/>
  <c r="C18823" s="1"/>
  <c r="B18822"/>
  <c r="D18822" s="1"/>
  <c r="D18821"/>
  <c r="B18821"/>
  <c r="C18821" s="1"/>
  <c r="D18820"/>
  <c r="C18820"/>
  <c r="B18820"/>
  <c r="B18819"/>
  <c r="C18819" s="1"/>
  <c r="B18818"/>
  <c r="D18818" s="1"/>
  <c r="D18817"/>
  <c r="B18817"/>
  <c r="C18817" s="1"/>
  <c r="D18816"/>
  <c r="C18816"/>
  <c r="B18816"/>
  <c r="B18815"/>
  <c r="C18815" s="1"/>
  <c r="B18814"/>
  <c r="D18814" s="1"/>
  <c r="D18813"/>
  <c r="B18813"/>
  <c r="C18813" s="1"/>
  <c r="D18812"/>
  <c r="C18812"/>
  <c r="B18812"/>
  <c r="B18811"/>
  <c r="C18811" s="1"/>
  <c r="B18810"/>
  <c r="D18810" s="1"/>
  <c r="D18809"/>
  <c r="B18809"/>
  <c r="C18809" s="1"/>
  <c r="D18808"/>
  <c r="C18808"/>
  <c r="B18808"/>
  <c r="B18807"/>
  <c r="C18807" s="1"/>
  <c r="B18806"/>
  <c r="D18806" s="1"/>
  <c r="D18805"/>
  <c r="B18805"/>
  <c r="C18805" s="1"/>
  <c r="D18804"/>
  <c r="C18804"/>
  <c r="B18804"/>
  <c r="B18803"/>
  <c r="C18803" s="1"/>
  <c r="B18802"/>
  <c r="D18802" s="1"/>
  <c r="D18801"/>
  <c r="B18801"/>
  <c r="C18801" s="1"/>
  <c r="D18800"/>
  <c r="C18800"/>
  <c r="B18800"/>
  <c r="B18799"/>
  <c r="C18799" s="1"/>
  <c r="B18798"/>
  <c r="D18798" s="1"/>
  <c r="D18797"/>
  <c r="B18797"/>
  <c r="C18797" s="1"/>
  <c r="D18796"/>
  <c r="C18796"/>
  <c r="B18796"/>
  <c r="B18795"/>
  <c r="C18795" s="1"/>
  <c r="B18794"/>
  <c r="D18794" s="1"/>
  <c r="D18793"/>
  <c r="B18793"/>
  <c r="C18793" s="1"/>
  <c r="D18792"/>
  <c r="C18792"/>
  <c r="B18792"/>
  <c r="B18791"/>
  <c r="C18791" s="1"/>
  <c r="B18790"/>
  <c r="D18790" s="1"/>
  <c r="D18789"/>
  <c r="B18789"/>
  <c r="C18789" s="1"/>
  <c r="D18788"/>
  <c r="C18788"/>
  <c r="B18788"/>
  <c r="B18787"/>
  <c r="C18787" s="1"/>
  <c r="B18786"/>
  <c r="D18786" s="1"/>
  <c r="D18785"/>
  <c r="B18785"/>
  <c r="C18785" s="1"/>
  <c r="D18784"/>
  <c r="C18784"/>
  <c r="B18784"/>
  <c r="B18783"/>
  <c r="C18783" s="1"/>
  <c r="B18782"/>
  <c r="D18782" s="1"/>
  <c r="D18781"/>
  <c r="B18781"/>
  <c r="C18781" s="1"/>
  <c r="D18780"/>
  <c r="C18780"/>
  <c r="B18780"/>
  <c r="B18779"/>
  <c r="C18779" s="1"/>
  <c r="B18778"/>
  <c r="D18778" s="1"/>
  <c r="D18777"/>
  <c r="B18777"/>
  <c r="C18777" s="1"/>
  <c r="D18776"/>
  <c r="C18776"/>
  <c r="B18776"/>
  <c r="B18775"/>
  <c r="C18775" s="1"/>
  <c r="B18774"/>
  <c r="D18774" s="1"/>
  <c r="D18773"/>
  <c r="B18773"/>
  <c r="C18773" s="1"/>
  <c r="D18772"/>
  <c r="C18772"/>
  <c r="B18772"/>
  <c r="B18771"/>
  <c r="C18771" s="1"/>
  <c r="B18770"/>
  <c r="D18770" s="1"/>
  <c r="D18769"/>
  <c r="B18769"/>
  <c r="C18769" s="1"/>
  <c r="D18768"/>
  <c r="C18768"/>
  <c r="B18768"/>
  <c r="B18767"/>
  <c r="C18767" s="1"/>
  <c r="B18766"/>
  <c r="D18766" s="1"/>
  <c r="D18765"/>
  <c r="B18765"/>
  <c r="C18765" s="1"/>
  <c r="D18764"/>
  <c r="C18764"/>
  <c r="B18764"/>
  <c r="B18763"/>
  <c r="C18763" s="1"/>
  <c r="B18762"/>
  <c r="D18762" s="1"/>
  <c r="D18761"/>
  <c r="B18761"/>
  <c r="C18761" s="1"/>
  <c r="D18760"/>
  <c r="C18760"/>
  <c r="B18760"/>
  <c r="B18759"/>
  <c r="C18759" s="1"/>
  <c r="B18758"/>
  <c r="D18758" s="1"/>
  <c r="D18757"/>
  <c r="B18757"/>
  <c r="C18757" s="1"/>
  <c r="D18756"/>
  <c r="C18756"/>
  <c r="B18756"/>
  <c r="B18755"/>
  <c r="C18755" s="1"/>
  <c r="B18754"/>
  <c r="D18754" s="1"/>
  <c r="D18753"/>
  <c r="B18753"/>
  <c r="C18753" s="1"/>
  <c r="D18752"/>
  <c r="C18752"/>
  <c r="B18752"/>
  <c r="B18751"/>
  <c r="C18751" s="1"/>
  <c r="B18750"/>
  <c r="D18750" s="1"/>
  <c r="D18749"/>
  <c r="B18749"/>
  <c r="C18749" s="1"/>
  <c r="D18748"/>
  <c r="C18748"/>
  <c r="B18748"/>
  <c r="B18747"/>
  <c r="C18747" s="1"/>
  <c r="B18746"/>
  <c r="D18746" s="1"/>
  <c r="D18745"/>
  <c r="B18745"/>
  <c r="C18745" s="1"/>
  <c r="D18744"/>
  <c r="C18744"/>
  <c r="B18744"/>
  <c r="B18743"/>
  <c r="C18743" s="1"/>
  <c r="B18742"/>
  <c r="D18742" s="1"/>
  <c r="D18741"/>
  <c r="B18741"/>
  <c r="C18741" s="1"/>
  <c r="D18740"/>
  <c r="C18740"/>
  <c r="B18740"/>
  <c r="B18739"/>
  <c r="C18739" s="1"/>
  <c r="B18738"/>
  <c r="D18738" s="1"/>
  <c r="D18737"/>
  <c r="B18737"/>
  <c r="C18737" s="1"/>
  <c r="D18736"/>
  <c r="C18736"/>
  <c r="B18736"/>
  <c r="B18735"/>
  <c r="C18735" s="1"/>
  <c r="B18734"/>
  <c r="D18734" s="1"/>
  <c r="D18733"/>
  <c r="B18733"/>
  <c r="C18733" s="1"/>
  <c r="D18732"/>
  <c r="C18732"/>
  <c r="B18732"/>
  <c r="B18731"/>
  <c r="C18731" s="1"/>
  <c r="B18730"/>
  <c r="D18730" s="1"/>
  <c r="D18729"/>
  <c r="B18729"/>
  <c r="C18729" s="1"/>
  <c r="D18728"/>
  <c r="C18728"/>
  <c r="B18728"/>
  <c r="B18727"/>
  <c r="C18727" s="1"/>
  <c r="B18726"/>
  <c r="D18726" s="1"/>
  <c r="D18725"/>
  <c r="B18725"/>
  <c r="C18725" s="1"/>
  <c r="D18724"/>
  <c r="C18724"/>
  <c r="B18724"/>
  <c r="B18723"/>
  <c r="C18723" s="1"/>
  <c r="B18722"/>
  <c r="D18722" s="1"/>
  <c r="D18721"/>
  <c r="B18721"/>
  <c r="C18721" s="1"/>
  <c r="D18720"/>
  <c r="C18720"/>
  <c r="B18720"/>
  <c r="B18719"/>
  <c r="C18719" s="1"/>
  <c r="B18718"/>
  <c r="D18718" s="1"/>
  <c r="D18717"/>
  <c r="B18717"/>
  <c r="C18717" s="1"/>
  <c r="D18716"/>
  <c r="C18716"/>
  <c r="B18716"/>
  <c r="B18715"/>
  <c r="C18715" s="1"/>
  <c r="B18714"/>
  <c r="D18714" s="1"/>
  <c r="D18713"/>
  <c r="B18713"/>
  <c r="C18713" s="1"/>
  <c r="D18712"/>
  <c r="C18712"/>
  <c r="B18712"/>
  <c r="B18711"/>
  <c r="C18711" s="1"/>
  <c r="B18710"/>
  <c r="D18710" s="1"/>
  <c r="D18709"/>
  <c r="B18709"/>
  <c r="C18709" s="1"/>
  <c r="D18708"/>
  <c r="C18708"/>
  <c r="B18708"/>
  <c r="B18707"/>
  <c r="C18707" s="1"/>
  <c r="B18706"/>
  <c r="D18706" s="1"/>
  <c r="D18705"/>
  <c r="B18705"/>
  <c r="C18705" s="1"/>
  <c r="D18704"/>
  <c r="C18704"/>
  <c r="B18704"/>
  <c r="B18703"/>
  <c r="C18703" s="1"/>
  <c r="B18702"/>
  <c r="D18702" s="1"/>
  <c r="D18701"/>
  <c r="B18701"/>
  <c r="C18701" s="1"/>
  <c r="D18700"/>
  <c r="C18700"/>
  <c r="B18700"/>
  <c r="B18699"/>
  <c r="C18699" s="1"/>
  <c r="B18698"/>
  <c r="D18698" s="1"/>
  <c r="D18697"/>
  <c r="B18697"/>
  <c r="C18697" s="1"/>
  <c r="D18696"/>
  <c r="C18696"/>
  <c r="B18696"/>
  <c r="B18695"/>
  <c r="C18695" s="1"/>
  <c r="B18694"/>
  <c r="D18694" s="1"/>
  <c r="D18693"/>
  <c r="B18693"/>
  <c r="C18693" s="1"/>
  <c r="D18692"/>
  <c r="C18692"/>
  <c r="B18692"/>
  <c r="B18691"/>
  <c r="C18691" s="1"/>
  <c r="B18690"/>
  <c r="D18690" s="1"/>
  <c r="D18689"/>
  <c r="B18689"/>
  <c r="C18689" s="1"/>
  <c r="D18688"/>
  <c r="C18688"/>
  <c r="B18688"/>
  <c r="B18687"/>
  <c r="C18687" s="1"/>
  <c r="B18686"/>
  <c r="D18686" s="1"/>
  <c r="D18685"/>
  <c r="B18685"/>
  <c r="C18685" s="1"/>
  <c r="D18684"/>
  <c r="C18684"/>
  <c r="B18684"/>
  <c r="B18683"/>
  <c r="C18683" s="1"/>
  <c r="B18682"/>
  <c r="D18682" s="1"/>
  <c r="D18681"/>
  <c r="B18681"/>
  <c r="C18681" s="1"/>
  <c r="D18680"/>
  <c r="C18680"/>
  <c r="B18680"/>
  <c r="B18679"/>
  <c r="C18679" s="1"/>
  <c r="B18678"/>
  <c r="D18678" s="1"/>
  <c r="D18677"/>
  <c r="B18677"/>
  <c r="C18677" s="1"/>
  <c r="D18676"/>
  <c r="C18676"/>
  <c r="B18676"/>
  <c r="B18675"/>
  <c r="C18675" s="1"/>
  <c r="B18674"/>
  <c r="D18674" s="1"/>
  <c r="D18673"/>
  <c r="B18673"/>
  <c r="C18673" s="1"/>
  <c r="D18672"/>
  <c r="C18672"/>
  <c r="B18672"/>
  <c r="B18671"/>
  <c r="C18671" s="1"/>
  <c r="B18670"/>
  <c r="D18670" s="1"/>
  <c r="D18669"/>
  <c r="B18669"/>
  <c r="C18669" s="1"/>
  <c r="D18668"/>
  <c r="C18668"/>
  <c r="B18668"/>
  <c r="B18667"/>
  <c r="C18667" s="1"/>
  <c r="B18666"/>
  <c r="D18666" s="1"/>
  <c r="D18665"/>
  <c r="B18665"/>
  <c r="C18665" s="1"/>
  <c r="D18664"/>
  <c r="C18664"/>
  <c r="B18664"/>
  <c r="B18663"/>
  <c r="C18663" s="1"/>
  <c r="B18662"/>
  <c r="D18662" s="1"/>
  <c r="D18661"/>
  <c r="B18661"/>
  <c r="C18661" s="1"/>
  <c r="D18660"/>
  <c r="C18660"/>
  <c r="B18660"/>
  <c r="B18659"/>
  <c r="C18659" s="1"/>
  <c r="B18658"/>
  <c r="D18658" s="1"/>
  <c r="D18657"/>
  <c r="B18657"/>
  <c r="C18657" s="1"/>
  <c r="D18656"/>
  <c r="C18656"/>
  <c r="B18656"/>
  <c r="B18655"/>
  <c r="C18655" s="1"/>
  <c r="B18654"/>
  <c r="D18654" s="1"/>
  <c r="D18653"/>
  <c r="B18653"/>
  <c r="C18653" s="1"/>
  <c r="D18652"/>
  <c r="C18652"/>
  <c r="B18652"/>
  <c r="B18651"/>
  <c r="C18651" s="1"/>
  <c r="B18650"/>
  <c r="D18650" s="1"/>
  <c r="D18649"/>
  <c r="B18649"/>
  <c r="C18649" s="1"/>
  <c r="D18648"/>
  <c r="C18648"/>
  <c r="B18648"/>
  <c r="B18647"/>
  <c r="C18647" s="1"/>
  <c r="B18646"/>
  <c r="D18646" s="1"/>
  <c r="D18645"/>
  <c r="B18645"/>
  <c r="C18645" s="1"/>
  <c r="D18644"/>
  <c r="C18644"/>
  <c r="B18644"/>
  <c r="B18643"/>
  <c r="C18643" s="1"/>
  <c r="B18642"/>
  <c r="D18642" s="1"/>
  <c r="D18641"/>
  <c r="B18641"/>
  <c r="C18641" s="1"/>
  <c r="D18640"/>
  <c r="C18640"/>
  <c r="B18640"/>
  <c r="B18639"/>
  <c r="C18639" s="1"/>
  <c r="B18638"/>
  <c r="D18638" s="1"/>
  <c r="D18637"/>
  <c r="B18637"/>
  <c r="C18637" s="1"/>
  <c r="D18636"/>
  <c r="C18636"/>
  <c r="B18636"/>
  <c r="B18635"/>
  <c r="C18635" s="1"/>
  <c r="B18634"/>
  <c r="D18634" s="1"/>
  <c r="D18633"/>
  <c r="B18633"/>
  <c r="C18633" s="1"/>
  <c r="D18632"/>
  <c r="C18632"/>
  <c r="B18632"/>
  <c r="B18631"/>
  <c r="C18631" s="1"/>
  <c r="B18630"/>
  <c r="D18630" s="1"/>
  <c r="D18629"/>
  <c r="B18629"/>
  <c r="C18629" s="1"/>
  <c r="D18628"/>
  <c r="C18628"/>
  <c r="B18628"/>
  <c r="B18627"/>
  <c r="C18627" s="1"/>
  <c r="B18626"/>
  <c r="D18626" s="1"/>
  <c r="D18625"/>
  <c r="B18625"/>
  <c r="C18625" s="1"/>
  <c r="D18624"/>
  <c r="C18624"/>
  <c r="B18624"/>
  <c r="B18623"/>
  <c r="C18623" s="1"/>
  <c r="B18622"/>
  <c r="D18622" s="1"/>
  <c r="D18621"/>
  <c r="B18621"/>
  <c r="C18621" s="1"/>
  <c r="D18620"/>
  <c r="C18620"/>
  <c r="B18620"/>
  <c r="B18619"/>
  <c r="C18619" s="1"/>
  <c r="B18618"/>
  <c r="D18618" s="1"/>
  <c r="D18617"/>
  <c r="B18617"/>
  <c r="C18617" s="1"/>
  <c r="D18616"/>
  <c r="C18616"/>
  <c r="B18616"/>
  <c r="B18615"/>
  <c r="C18615" s="1"/>
  <c r="B18614"/>
  <c r="D18614" s="1"/>
  <c r="D18613"/>
  <c r="B18613"/>
  <c r="C18613" s="1"/>
  <c r="D18612"/>
  <c r="C18612"/>
  <c r="B18612"/>
  <c r="B18611"/>
  <c r="C18611" s="1"/>
  <c r="B18610"/>
  <c r="D18610" s="1"/>
  <c r="D18609"/>
  <c r="B18609"/>
  <c r="C18609" s="1"/>
  <c r="D18608"/>
  <c r="C18608"/>
  <c r="B18608"/>
  <c r="B18607"/>
  <c r="C18607" s="1"/>
  <c r="B18606"/>
  <c r="D18606" s="1"/>
  <c r="D18605"/>
  <c r="B18605"/>
  <c r="C18605" s="1"/>
  <c r="D18604"/>
  <c r="C18604"/>
  <c r="B18604"/>
  <c r="B18603"/>
  <c r="C18603" s="1"/>
  <c r="B18602"/>
  <c r="D18602" s="1"/>
  <c r="D18601"/>
  <c r="B18601"/>
  <c r="C18601" s="1"/>
  <c r="D18600"/>
  <c r="C18600"/>
  <c r="B18600"/>
  <c r="B18599"/>
  <c r="C18599" s="1"/>
  <c r="B18598"/>
  <c r="D18598" s="1"/>
  <c r="D18597"/>
  <c r="B18597"/>
  <c r="C18597" s="1"/>
  <c r="D18596"/>
  <c r="C18596"/>
  <c r="B18596"/>
  <c r="B18595"/>
  <c r="C18595" s="1"/>
  <c r="B18594"/>
  <c r="D18594" s="1"/>
  <c r="D18593"/>
  <c r="B18593"/>
  <c r="C18593" s="1"/>
  <c r="D18592"/>
  <c r="C18592"/>
  <c r="B18592"/>
  <c r="B18591"/>
  <c r="C18591" s="1"/>
  <c r="B18590"/>
  <c r="D18590" s="1"/>
  <c r="D18589"/>
  <c r="B18589"/>
  <c r="C18589" s="1"/>
  <c r="D18588"/>
  <c r="C18588"/>
  <c r="B18588"/>
  <c r="B18587"/>
  <c r="C18587" s="1"/>
  <c r="B18586"/>
  <c r="D18586" s="1"/>
  <c r="D18585"/>
  <c r="B18585"/>
  <c r="C18585" s="1"/>
  <c r="D18584"/>
  <c r="C18584"/>
  <c r="B18584"/>
  <c r="B18583"/>
  <c r="C18583" s="1"/>
  <c r="B18582"/>
  <c r="D18582" s="1"/>
  <c r="D18581"/>
  <c r="B18581"/>
  <c r="C18581" s="1"/>
  <c r="D18580"/>
  <c r="C18580"/>
  <c r="B18580"/>
  <c r="B18579"/>
  <c r="C18579" s="1"/>
  <c r="B18578"/>
  <c r="D18578" s="1"/>
  <c r="D18577"/>
  <c r="B18577"/>
  <c r="C18577" s="1"/>
  <c r="D18576"/>
  <c r="C18576"/>
  <c r="B18576"/>
  <c r="B18575"/>
  <c r="C18575" s="1"/>
  <c r="B18574"/>
  <c r="D18574" s="1"/>
  <c r="D18573"/>
  <c r="B18573"/>
  <c r="C18573" s="1"/>
  <c r="D18572"/>
  <c r="C18572"/>
  <c r="B18572"/>
  <c r="B18571"/>
  <c r="C18571" s="1"/>
  <c r="B18570"/>
  <c r="D18570" s="1"/>
  <c r="D18569"/>
  <c r="B18569"/>
  <c r="C18569" s="1"/>
  <c r="D18568"/>
  <c r="C18568"/>
  <c r="B18568"/>
  <c r="B18567"/>
  <c r="C18567" s="1"/>
  <c r="B18566"/>
  <c r="D18566" s="1"/>
  <c r="D18565"/>
  <c r="B18565"/>
  <c r="C18565" s="1"/>
  <c r="D18564"/>
  <c r="C18564"/>
  <c r="B18564"/>
  <c r="B18563"/>
  <c r="C18563" s="1"/>
  <c r="B18562"/>
  <c r="D18562" s="1"/>
  <c r="D18561"/>
  <c r="B18561"/>
  <c r="C18561" s="1"/>
  <c r="D18560"/>
  <c r="C18560"/>
  <c r="B18560"/>
  <c r="B18559"/>
  <c r="C18559" s="1"/>
  <c r="B18558"/>
  <c r="D18558" s="1"/>
  <c r="D18557"/>
  <c r="B18557"/>
  <c r="C18557" s="1"/>
  <c r="D18556"/>
  <c r="C18556"/>
  <c r="B18556"/>
  <c r="B18555"/>
  <c r="C18555" s="1"/>
  <c r="B18554"/>
  <c r="D18554" s="1"/>
  <c r="D18553"/>
  <c r="B18553"/>
  <c r="C18553" s="1"/>
  <c r="D18552"/>
  <c r="C18552"/>
  <c r="B18552"/>
  <c r="B18551"/>
  <c r="C18551" s="1"/>
  <c r="B18550"/>
  <c r="D18550" s="1"/>
  <c r="D18549"/>
  <c r="B18549"/>
  <c r="C18549" s="1"/>
  <c r="D18548"/>
  <c r="C18548"/>
  <c r="B18548"/>
  <c r="B18547"/>
  <c r="C18547" s="1"/>
  <c r="B18546"/>
  <c r="D18546" s="1"/>
  <c r="D18545"/>
  <c r="B18545"/>
  <c r="C18545" s="1"/>
  <c r="D18544"/>
  <c r="C18544"/>
  <c r="B18544"/>
  <c r="B18543"/>
  <c r="C18543" s="1"/>
  <c r="B18542"/>
  <c r="D18542" s="1"/>
  <c r="D18541"/>
  <c r="B18541"/>
  <c r="C18541" s="1"/>
  <c r="D18540"/>
  <c r="C18540"/>
  <c r="B18540"/>
  <c r="B18539"/>
  <c r="C18539" s="1"/>
  <c r="B18538"/>
  <c r="D18538" s="1"/>
  <c r="D18537"/>
  <c r="B18537"/>
  <c r="C18537" s="1"/>
  <c r="D18536"/>
  <c r="C18536"/>
  <c r="B18536"/>
  <c r="B18535"/>
  <c r="C18535" s="1"/>
  <c r="B18534"/>
  <c r="D18534" s="1"/>
  <c r="D18533"/>
  <c r="B18533"/>
  <c r="C18533" s="1"/>
  <c r="D18532"/>
  <c r="C18532"/>
  <c r="B18532"/>
  <c r="B18531"/>
  <c r="C18531" s="1"/>
  <c r="B18530"/>
  <c r="D18530" s="1"/>
  <c r="D18529"/>
  <c r="B18529"/>
  <c r="C18529" s="1"/>
  <c r="D18528"/>
  <c r="C18528"/>
  <c r="B18528"/>
  <c r="B18527"/>
  <c r="C18527" s="1"/>
  <c r="B18526"/>
  <c r="D18526" s="1"/>
  <c r="D18525"/>
  <c r="B18525"/>
  <c r="C18525" s="1"/>
  <c r="D18524"/>
  <c r="C18524"/>
  <c r="B18524"/>
  <c r="B18523"/>
  <c r="C18523" s="1"/>
  <c r="B18522"/>
  <c r="D18522" s="1"/>
  <c r="D18521"/>
  <c r="B18521"/>
  <c r="C18521" s="1"/>
  <c r="D18520"/>
  <c r="C18520"/>
  <c r="B18520"/>
  <c r="B18519"/>
  <c r="C18519" s="1"/>
  <c r="B18518"/>
  <c r="D18518" s="1"/>
  <c r="D18517"/>
  <c r="B18517"/>
  <c r="C18517" s="1"/>
  <c r="D18516"/>
  <c r="C18516"/>
  <c r="B18516"/>
  <c r="B18515"/>
  <c r="C18515" s="1"/>
  <c r="B18514"/>
  <c r="D18514" s="1"/>
  <c r="D18513"/>
  <c r="B18513"/>
  <c r="C18513" s="1"/>
  <c r="D18512"/>
  <c r="C18512"/>
  <c r="B18512"/>
  <c r="B18511"/>
  <c r="C18511" s="1"/>
  <c r="B18510"/>
  <c r="D18510" s="1"/>
  <c r="D18509"/>
  <c r="B18509"/>
  <c r="C18509" s="1"/>
  <c r="D18508"/>
  <c r="C18508"/>
  <c r="B18508"/>
  <c r="B18507"/>
  <c r="C18507" s="1"/>
  <c r="B18506"/>
  <c r="D18506" s="1"/>
  <c r="D18505"/>
  <c r="B18505"/>
  <c r="C18505" s="1"/>
  <c r="D18504"/>
  <c r="C18504"/>
  <c r="B18504"/>
  <c r="B18503"/>
  <c r="C18503" s="1"/>
  <c r="B18502"/>
  <c r="D18502" s="1"/>
  <c r="D18501"/>
  <c r="B18501"/>
  <c r="C18501" s="1"/>
  <c r="D18500"/>
  <c r="C18500"/>
  <c r="B18500"/>
  <c r="B18499"/>
  <c r="C18499" s="1"/>
  <c r="B18498"/>
  <c r="D18498" s="1"/>
  <c r="D18497"/>
  <c r="B18497"/>
  <c r="C18497" s="1"/>
  <c r="D18496"/>
  <c r="C18496"/>
  <c r="B18496"/>
  <c r="B18495"/>
  <c r="C18495" s="1"/>
  <c r="B18494"/>
  <c r="D18494" s="1"/>
  <c r="D18493"/>
  <c r="B18493"/>
  <c r="C18493" s="1"/>
  <c r="D18492"/>
  <c r="C18492"/>
  <c r="B18492"/>
  <c r="B18491"/>
  <c r="C18491" s="1"/>
  <c r="B18490"/>
  <c r="D18490" s="1"/>
  <c r="D18489"/>
  <c r="B18489"/>
  <c r="C18489" s="1"/>
  <c r="D18488"/>
  <c r="C18488"/>
  <c r="B18488"/>
  <c r="B18487"/>
  <c r="C18487" s="1"/>
  <c r="B18486"/>
  <c r="D18486" s="1"/>
  <c r="D18485"/>
  <c r="B18485"/>
  <c r="C18485" s="1"/>
  <c r="D18484"/>
  <c r="C18484"/>
  <c r="B18484"/>
  <c r="B18483"/>
  <c r="C18483" s="1"/>
  <c r="B18482"/>
  <c r="D18482" s="1"/>
  <c r="D18481"/>
  <c r="B18481"/>
  <c r="C18481" s="1"/>
  <c r="D18480"/>
  <c r="C18480"/>
  <c r="B18480"/>
  <c r="B18479"/>
  <c r="C18479" s="1"/>
  <c r="B18478"/>
  <c r="D18478" s="1"/>
  <c r="D18477"/>
  <c r="B18477"/>
  <c r="C18477" s="1"/>
  <c r="D18476"/>
  <c r="C18476"/>
  <c r="B18476"/>
  <c r="B18475"/>
  <c r="C18475" s="1"/>
  <c r="B18474"/>
  <c r="D18474" s="1"/>
  <c r="D18473"/>
  <c r="B18473"/>
  <c r="C18473" s="1"/>
  <c r="D18472"/>
  <c r="C18472"/>
  <c r="B18472"/>
  <c r="B18471"/>
  <c r="C18471" s="1"/>
  <c r="B18470"/>
  <c r="D18470" s="1"/>
  <c r="D18469"/>
  <c r="B18469"/>
  <c r="C18469" s="1"/>
  <c r="D18468"/>
  <c r="C18468"/>
  <c r="B18468"/>
  <c r="B18467"/>
  <c r="C18467" s="1"/>
  <c r="B18466"/>
  <c r="D18466" s="1"/>
  <c r="D18465"/>
  <c r="B18465"/>
  <c r="C18465" s="1"/>
  <c r="D18464"/>
  <c r="C18464"/>
  <c r="B18464"/>
  <c r="B18463"/>
  <c r="C18463" s="1"/>
  <c r="B18462"/>
  <c r="D18462" s="1"/>
  <c r="D18461"/>
  <c r="B18461"/>
  <c r="C18461" s="1"/>
  <c r="D18460"/>
  <c r="C18460"/>
  <c r="B18460"/>
  <c r="B18459"/>
  <c r="C18459" s="1"/>
  <c r="B18458"/>
  <c r="D18458" s="1"/>
  <c r="D18457"/>
  <c r="B18457"/>
  <c r="C18457" s="1"/>
  <c r="D18456"/>
  <c r="C18456"/>
  <c r="B18456"/>
  <c r="B18455"/>
  <c r="C18455" s="1"/>
  <c r="B18454"/>
  <c r="D18454" s="1"/>
  <c r="D18453"/>
  <c r="B18453"/>
  <c r="C18453" s="1"/>
  <c r="D18452"/>
  <c r="C18452"/>
  <c r="B18452"/>
  <c r="B18451"/>
  <c r="C18451" s="1"/>
  <c r="B18450"/>
  <c r="D18450" s="1"/>
  <c r="D18449"/>
  <c r="B18449"/>
  <c r="C18449" s="1"/>
  <c r="D18448"/>
  <c r="C18448"/>
  <c r="B18448"/>
  <c r="B18447"/>
  <c r="C18447" s="1"/>
  <c r="B18446"/>
  <c r="D18446" s="1"/>
  <c r="D18445"/>
  <c r="B18445"/>
  <c r="C18445" s="1"/>
  <c r="D18444"/>
  <c r="C18444"/>
  <c r="B18444"/>
  <c r="B18443"/>
  <c r="C18443" s="1"/>
  <c r="B18442"/>
  <c r="D18442" s="1"/>
  <c r="D18441"/>
  <c r="B18441"/>
  <c r="C18441" s="1"/>
  <c r="D18440"/>
  <c r="C18440"/>
  <c r="B18440"/>
  <c r="B18439"/>
  <c r="C18439" s="1"/>
  <c r="B18438"/>
  <c r="D18438" s="1"/>
  <c r="D18437"/>
  <c r="B18437"/>
  <c r="C18437" s="1"/>
  <c r="D18436"/>
  <c r="C18436"/>
  <c r="B18436"/>
  <c r="B18435"/>
  <c r="C18435" s="1"/>
  <c r="B18434"/>
  <c r="D18434" s="1"/>
  <c r="D18433"/>
  <c r="B18433"/>
  <c r="C18433" s="1"/>
  <c r="D18432"/>
  <c r="C18432"/>
  <c r="B18432"/>
  <c r="B18431"/>
  <c r="C18431" s="1"/>
  <c r="B18430"/>
  <c r="D18430" s="1"/>
  <c r="D18429"/>
  <c r="B18429"/>
  <c r="C18429" s="1"/>
  <c r="D18428"/>
  <c r="C18428"/>
  <c r="B18428"/>
  <c r="B18427"/>
  <c r="C18427" s="1"/>
  <c r="B18426"/>
  <c r="D18426" s="1"/>
  <c r="D18425"/>
  <c r="B18425"/>
  <c r="C18425" s="1"/>
  <c r="D18424"/>
  <c r="C18424"/>
  <c r="B18424"/>
  <c r="B18423"/>
  <c r="C18423" s="1"/>
  <c r="B18422"/>
  <c r="D18422" s="1"/>
  <c r="D18421"/>
  <c r="B18421"/>
  <c r="C18421" s="1"/>
  <c r="D18420"/>
  <c r="C18420"/>
  <c r="B18420"/>
  <c r="B18419"/>
  <c r="C18419" s="1"/>
  <c r="B18418"/>
  <c r="D18418" s="1"/>
  <c r="D18417"/>
  <c r="B18417"/>
  <c r="C18417" s="1"/>
  <c r="D18416"/>
  <c r="C18416"/>
  <c r="B18416"/>
  <c r="B18415"/>
  <c r="C18415" s="1"/>
  <c r="B18414"/>
  <c r="D18414" s="1"/>
  <c r="D18413"/>
  <c r="B18413"/>
  <c r="C18413" s="1"/>
  <c r="D18412"/>
  <c r="C18412"/>
  <c r="B18412"/>
  <c r="B18411"/>
  <c r="C18411" s="1"/>
  <c r="B18410"/>
  <c r="D18410" s="1"/>
  <c r="D18409"/>
  <c r="B18409"/>
  <c r="C18409" s="1"/>
  <c r="D18408"/>
  <c r="C18408"/>
  <c r="B18408"/>
  <c r="B18407"/>
  <c r="C18407" s="1"/>
  <c r="B18406"/>
  <c r="D18406" s="1"/>
  <c r="D18405"/>
  <c r="B18405"/>
  <c r="C18405" s="1"/>
  <c r="D18404"/>
  <c r="C18404"/>
  <c r="B18404"/>
  <c r="B18403"/>
  <c r="C18403" s="1"/>
  <c r="B18402"/>
  <c r="D18402" s="1"/>
  <c r="D18401"/>
  <c r="B18401"/>
  <c r="C18401" s="1"/>
  <c r="D18400"/>
  <c r="C18400"/>
  <c r="B18400"/>
  <c r="B18399"/>
  <c r="C18399" s="1"/>
  <c r="B18398"/>
  <c r="D18398" s="1"/>
  <c r="D18397"/>
  <c r="B18397"/>
  <c r="C18397" s="1"/>
  <c r="D18396"/>
  <c r="C18396"/>
  <c r="B18396"/>
  <c r="B18395"/>
  <c r="C18395" s="1"/>
  <c r="B18394"/>
  <c r="D18394" s="1"/>
  <c r="D18393"/>
  <c r="B18393"/>
  <c r="C18393" s="1"/>
  <c r="D18392"/>
  <c r="C18392"/>
  <c r="B18392"/>
  <c r="B18391"/>
  <c r="C18391" s="1"/>
  <c r="B18390"/>
  <c r="D18390" s="1"/>
  <c r="D18389"/>
  <c r="B18389"/>
  <c r="C18389" s="1"/>
  <c r="D18388"/>
  <c r="C18388"/>
  <c r="B18388"/>
  <c r="B18387"/>
  <c r="C18387" s="1"/>
  <c r="B18386"/>
  <c r="D18386" s="1"/>
  <c r="D18385"/>
  <c r="B18385"/>
  <c r="C18385" s="1"/>
  <c r="D18384"/>
  <c r="C18384"/>
  <c r="B18384"/>
  <c r="B18383"/>
  <c r="C18383" s="1"/>
  <c r="B18382"/>
  <c r="D18382" s="1"/>
  <c r="D18381"/>
  <c r="B18381"/>
  <c r="C18381" s="1"/>
  <c r="D18380"/>
  <c r="C18380"/>
  <c r="B18380"/>
  <c r="B18379"/>
  <c r="C18379" s="1"/>
  <c r="B18378"/>
  <c r="D18378" s="1"/>
  <c r="D18377"/>
  <c r="B18377"/>
  <c r="C18377" s="1"/>
  <c r="D18376"/>
  <c r="C18376"/>
  <c r="B18376"/>
  <c r="B18375"/>
  <c r="C18375" s="1"/>
  <c r="B18374"/>
  <c r="D18374" s="1"/>
  <c r="D18373"/>
  <c r="B18373"/>
  <c r="C18373" s="1"/>
  <c r="D18372"/>
  <c r="C18372"/>
  <c r="B18372"/>
  <c r="B18371"/>
  <c r="C18371" s="1"/>
  <c r="B18370"/>
  <c r="D18370" s="1"/>
  <c r="D18369"/>
  <c r="B18369"/>
  <c r="C18369" s="1"/>
  <c r="D18368"/>
  <c r="C18368"/>
  <c r="B18368"/>
  <c r="B18367"/>
  <c r="C18367" s="1"/>
  <c r="B18366"/>
  <c r="D18366" s="1"/>
  <c r="D18365"/>
  <c r="B18365"/>
  <c r="C18365" s="1"/>
  <c r="D18364"/>
  <c r="C18364"/>
  <c r="B18364"/>
  <c r="B18363"/>
  <c r="C18363" s="1"/>
  <c r="B18362"/>
  <c r="D18362" s="1"/>
  <c r="D18361"/>
  <c r="B18361"/>
  <c r="C18361" s="1"/>
  <c r="D18360"/>
  <c r="C18360"/>
  <c r="B18360"/>
  <c r="B18359"/>
  <c r="C18359" s="1"/>
  <c r="B18358"/>
  <c r="D18358" s="1"/>
  <c r="D18357"/>
  <c r="B18357"/>
  <c r="C18357" s="1"/>
  <c r="D18356"/>
  <c r="C18356"/>
  <c r="B18356"/>
  <c r="B18355"/>
  <c r="C18355" s="1"/>
  <c r="B18354"/>
  <c r="D18354" s="1"/>
  <c r="D18353"/>
  <c r="B18353"/>
  <c r="C18353" s="1"/>
  <c r="D18352"/>
  <c r="C18352"/>
  <c r="B18352"/>
  <c r="B18351"/>
  <c r="C18351" s="1"/>
  <c r="B18350"/>
  <c r="D18350" s="1"/>
  <c r="D18349"/>
  <c r="B18349"/>
  <c r="C18349" s="1"/>
  <c r="D18348"/>
  <c r="C18348"/>
  <c r="B18348"/>
  <c r="B18347"/>
  <c r="C18347" s="1"/>
  <c r="B18346"/>
  <c r="D18346" s="1"/>
  <c r="D18345"/>
  <c r="B18345"/>
  <c r="C18345" s="1"/>
  <c r="D18344"/>
  <c r="C18344"/>
  <c r="B18344"/>
  <c r="B18343"/>
  <c r="C18343" s="1"/>
  <c r="B18342"/>
  <c r="D18342" s="1"/>
  <c r="D18341"/>
  <c r="B18341"/>
  <c r="C18341" s="1"/>
  <c r="D18340"/>
  <c r="C18340"/>
  <c r="B18340"/>
  <c r="B18339"/>
  <c r="B18338"/>
  <c r="D18338" s="1"/>
  <c r="D18337"/>
  <c r="B18337"/>
  <c r="C18337" s="1"/>
  <c r="D18336"/>
  <c r="C18336"/>
  <c r="B18336"/>
  <c r="B18335"/>
  <c r="D18335" s="1"/>
  <c r="B18334"/>
  <c r="D18333"/>
  <c r="B18333"/>
  <c r="C18333" s="1"/>
  <c r="D18332"/>
  <c r="C18332"/>
  <c r="B18332"/>
  <c r="B18331"/>
  <c r="D18331" s="1"/>
  <c r="B18330"/>
  <c r="D18329"/>
  <c r="B18329"/>
  <c r="C18329" s="1"/>
  <c r="D18328"/>
  <c r="C18328"/>
  <c r="B18328"/>
  <c r="B18327"/>
  <c r="D18327" s="1"/>
  <c r="B18326"/>
  <c r="D18325"/>
  <c r="B18325"/>
  <c r="C18325" s="1"/>
  <c r="D18324"/>
  <c r="C18324"/>
  <c r="B18324"/>
  <c r="B18323"/>
  <c r="D18323" s="1"/>
  <c r="B18322"/>
  <c r="D18321"/>
  <c r="B18321"/>
  <c r="C18321" s="1"/>
  <c r="D18320"/>
  <c r="C18320"/>
  <c r="B18320"/>
  <c r="B18319"/>
  <c r="D18319" s="1"/>
  <c r="B18318"/>
  <c r="D18317"/>
  <c r="B18317"/>
  <c r="C18317" s="1"/>
  <c r="D18316"/>
  <c r="C18316"/>
  <c r="B18316"/>
  <c r="B18315"/>
  <c r="D18315" s="1"/>
  <c r="B18314"/>
  <c r="D18313"/>
  <c r="B18313"/>
  <c r="C18313" s="1"/>
  <c r="D18312"/>
  <c r="C18312"/>
  <c r="B18312"/>
  <c r="B18311"/>
  <c r="D18311" s="1"/>
  <c r="B18310"/>
  <c r="D18309"/>
  <c r="B18309"/>
  <c r="C18309" s="1"/>
  <c r="D18308"/>
  <c r="C18308"/>
  <c r="B18308"/>
  <c r="B18307"/>
  <c r="D18307" s="1"/>
  <c r="B18306"/>
  <c r="D18305"/>
  <c r="B18305"/>
  <c r="C18305" s="1"/>
  <c r="D18304"/>
  <c r="C18304"/>
  <c r="B18304"/>
  <c r="B18303"/>
  <c r="D18303" s="1"/>
  <c r="B18302"/>
  <c r="D18301"/>
  <c r="B18301"/>
  <c r="C18301" s="1"/>
  <c r="D18300"/>
  <c r="C18300"/>
  <c r="B18300"/>
  <c r="B18299"/>
  <c r="D18299" s="1"/>
  <c r="B18298"/>
  <c r="D18297"/>
  <c r="B18297"/>
  <c r="C18297" s="1"/>
  <c r="D18296"/>
  <c r="C18296"/>
  <c r="B18296"/>
  <c r="B18295"/>
  <c r="D18295" s="1"/>
  <c r="B18294"/>
  <c r="D18293"/>
  <c r="B18293"/>
  <c r="C18293" s="1"/>
  <c r="D18292"/>
  <c r="C18292"/>
  <c r="B18292"/>
  <c r="B18291"/>
  <c r="D18291" s="1"/>
  <c r="B18290"/>
  <c r="D18289"/>
  <c r="B18289"/>
  <c r="C18289" s="1"/>
  <c r="D18288"/>
  <c r="C18288"/>
  <c r="B18288"/>
  <c r="B18287"/>
  <c r="D18287" s="1"/>
  <c r="B18286"/>
  <c r="D18285"/>
  <c r="B18285"/>
  <c r="C18285" s="1"/>
  <c r="D18284"/>
  <c r="C18284"/>
  <c r="B18284"/>
  <c r="B18283"/>
  <c r="D18283" s="1"/>
  <c r="B18282"/>
  <c r="D18281"/>
  <c r="B18281"/>
  <c r="C18281" s="1"/>
  <c r="D18280"/>
  <c r="C18280"/>
  <c r="B18280"/>
  <c r="B18279"/>
  <c r="D18279" s="1"/>
  <c r="B18278"/>
  <c r="D18277"/>
  <c r="B18277"/>
  <c r="C18277" s="1"/>
  <c r="D18276"/>
  <c r="C18276"/>
  <c r="B18276"/>
  <c r="B18275"/>
  <c r="D18275" s="1"/>
  <c r="B18274"/>
  <c r="D18273"/>
  <c r="B18273"/>
  <c r="C18273" s="1"/>
  <c r="D18272"/>
  <c r="C18272"/>
  <c r="B18272"/>
  <c r="B18271"/>
  <c r="D18271" s="1"/>
  <c r="B18270"/>
  <c r="D18269"/>
  <c r="B18269"/>
  <c r="C18269" s="1"/>
  <c r="D18268"/>
  <c r="C18268"/>
  <c r="B18268"/>
  <c r="B18267"/>
  <c r="D18267" s="1"/>
  <c r="B18266"/>
  <c r="D18265"/>
  <c r="B18265"/>
  <c r="C18265" s="1"/>
  <c r="D18264"/>
  <c r="C18264"/>
  <c r="B18264"/>
  <c r="B18263"/>
  <c r="D18263" s="1"/>
  <c r="B18262"/>
  <c r="D18261"/>
  <c r="B18261"/>
  <c r="C18261" s="1"/>
  <c r="D18260"/>
  <c r="C18260"/>
  <c r="B18260"/>
  <c r="B18259"/>
  <c r="D18259" s="1"/>
  <c r="B18258"/>
  <c r="D18257"/>
  <c r="B18257"/>
  <c r="C18257" s="1"/>
  <c r="D18256"/>
  <c r="C18256"/>
  <c r="B18256"/>
  <c r="B18255"/>
  <c r="D18255" s="1"/>
  <c r="B18254"/>
  <c r="D18253"/>
  <c r="B18253"/>
  <c r="C18253" s="1"/>
  <c r="D18252"/>
  <c r="C18252"/>
  <c r="B18252"/>
  <c r="B18251"/>
  <c r="D18251" s="1"/>
  <c r="B18250"/>
  <c r="D18249"/>
  <c r="B18249"/>
  <c r="C18249" s="1"/>
  <c r="D18248"/>
  <c r="C18248"/>
  <c r="B18248"/>
  <c r="B18247"/>
  <c r="D18247" s="1"/>
  <c r="B18246"/>
  <c r="D18245"/>
  <c r="B18245"/>
  <c r="C18245" s="1"/>
  <c r="D18244"/>
  <c r="C18244"/>
  <c r="B18244"/>
  <c r="B18243"/>
  <c r="D18243" s="1"/>
  <c r="B18242"/>
  <c r="D18241"/>
  <c r="B18241"/>
  <c r="C18241" s="1"/>
  <c r="D18240"/>
  <c r="C18240"/>
  <c r="B18240"/>
  <c r="B18239"/>
  <c r="D18239" s="1"/>
  <c r="B18238"/>
  <c r="D18237"/>
  <c r="B18237"/>
  <c r="C18237" s="1"/>
  <c r="D18236"/>
  <c r="C18236"/>
  <c r="B18236"/>
  <c r="B18235"/>
  <c r="D18235" s="1"/>
  <c r="B18234"/>
  <c r="D18233"/>
  <c r="C18233"/>
  <c r="B18233"/>
  <c r="D18232"/>
  <c r="C18232"/>
  <c r="B18232"/>
  <c r="C18231"/>
  <c r="B18231"/>
  <c r="D18231" s="1"/>
  <c r="B18230"/>
  <c r="D18229"/>
  <c r="C18229"/>
  <c r="B18229"/>
  <c r="D18228"/>
  <c r="C18228"/>
  <c r="B18228"/>
  <c r="B18227"/>
  <c r="D18227" s="1"/>
  <c r="B18226"/>
  <c r="D18225"/>
  <c r="C18225"/>
  <c r="B18225"/>
  <c r="D18224"/>
  <c r="C18224"/>
  <c r="B18224"/>
  <c r="C18223"/>
  <c r="B18223"/>
  <c r="D18223" s="1"/>
  <c r="B18222"/>
  <c r="D18221"/>
  <c r="B18221"/>
  <c r="C18221" s="1"/>
  <c r="D18220"/>
  <c r="C18220"/>
  <c r="B18220"/>
  <c r="C18219"/>
  <c r="B18219"/>
  <c r="D18219" s="1"/>
  <c r="B18218"/>
  <c r="D18217"/>
  <c r="B18217"/>
  <c r="C18217" s="1"/>
  <c r="D18216"/>
  <c r="C18216"/>
  <c r="B18216"/>
  <c r="C18215"/>
  <c r="B18215"/>
  <c r="D18215" s="1"/>
  <c r="B18214"/>
  <c r="D18213"/>
  <c r="B18213"/>
  <c r="C18213" s="1"/>
  <c r="D18212"/>
  <c r="C18212"/>
  <c r="B18212"/>
  <c r="C18211"/>
  <c r="B18211"/>
  <c r="D18211" s="1"/>
  <c r="B18210"/>
  <c r="D18209"/>
  <c r="B18209"/>
  <c r="C18209" s="1"/>
  <c r="D18208"/>
  <c r="C18208"/>
  <c r="B18208"/>
  <c r="C18207"/>
  <c r="B18207"/>
  <c r="D18207" s="1"/>
  <c r="B18206"/>
  <c r="D18205"/>
  <c r="B18205"/>
  <c r="C18205" s="1"/>
  <c r="D18204"/>
  <c r="C18204"/>
  <c r="B18204"/>
  <c r="C18203"/>
  <c r="B18203"/>
  <c r="D18203" s="1"/>
  <c r="B18202"/>
  <c r="D18201"/>
  <c r="B18201"/>
  <c r="C18201" s="1"/>
  <c r="D18200"/>
  <c r="C18200"/>
  <c r="B18200"/>
  <c r="C18199"/>
  <c r="B18199"/>
  <c r="D18199" s="1"/>
  <c r="B18198"/>
  <c r="D18197"/>
  <c r="B18197"/>
  <c r="C18197" s="1"/>
  <c r="D18196"/>
  <c r="C18196"/>
  <c r="B18196"/>
  <c r="C18195"/>
  <c r="B18195"/>
  <c r="D18195" s="1"/>
  <c r="B18194"/>
  <c r="D18193"/>
  <c r="B18193"/>
  <c r="C18193" s="1"/>
  <c r="D18192"/>
  <c r="C18192"/>
  <c r="B18192"/>
  <c r="C18191"/>
  <c r="B18191"/>
  <c r="D18191" s="1"/>
  <c r="B18190"/>
  <c r="D18189"/>
  <c r="B18189"/>
  <c r="C18189" s="1"/>
  <c r="D18188"/>
  <c r="C18188"/>
  <c r="B18188"/>
  <c r="C18187"/>
  <c r="B18187"/>
  <c r="D18187" s="1"/>
  <c r="B18186"/>
  <c r="D18185"/>
  <c r="B18185"/>
  <c r="C18185" s="1"/>
  <c r="D18184"/>
  <c r="C18184"/>
  <c r="B18184"/>
  <c r="C18183"/>
  <c r="B18183"/>
  <c r="D18183" s="1"/>
  <c r="B18182"/>
  <c r="D18181"/>
  <c r="B18181"/>
  <c r="C18181" s="1"/>
  <c r="D18180"/>
  <c r="C18180"/>
  <c r="B18180"/>
  <c r="C18179"/>
  <c r="B18179"/>
  <c r="D18179" s="1"/>
  <c r="B18178"/>
  <c r="D18177"/>
  <c r="B18177"/>
  <c r="C18177" s="1"/>
  <c r="D18176"/>
  <c r="C18176"/>
  <c r="B18176"/>
  <c r="C18175"/>
  <c r="B18175"/>
  <c r="D18175" s="1"/>
  <c r="B18174"/>
  <c r="D18173"/>
  <c r="B18173"/>
  <c r="C18173" s="1"/>
  <c r="D18172"/>
  <c r="C18172"/>
  <c r="B18172"/>
  <c r="C18171"/>
  <c r="B18171"/>
  <c r="D18171" s="1"/>
  <c r="B18170"/>
  <c r="D18169"/>
  <c r="B18169"/>
  <c r="C18169" s="1"/>
  <c r="D18168"/>
  <c r="C18168"/>
  <c r="B18168"/>
  <c r="C18167"/>
  <c r="B18167"/>
  <c r="D18167" s="1"/>
  <c r="B18166"/>
  <c r="D18165"/>
  <c r="B18165"/>
  <c r="C18165" s="1"/>
  <c r="D18164"/>
  <c r="C18164"/>
  <c r="B18164"/>
  <c r="C18163"/>
  <c r="B18163"/>
  <c r="D18163" s="1"/>
  <c r="B18162"/>
  <c r="D18161"/>
  <c r="B18161"/>
  <c r="C18161" s="1"/>
  <c r="D18160"/>
  <c r="C18160"/>
  <c r="B18160"/>
  <c r="C18159"/>
  <c r="B18159"/>
  <c r="D18159" s="1"/>
  <c r="B18158"/>
  <c r="D18157"/>
  <c r="B18157"/>
  <c r="C18157" s="1"/>
  <c r="D18156"/>
  <c r="C18156"/>
  <c r="B18156"/>
  <c r="C18155"/>
  <c r="B18155"/>
  <c r="D18155" s="1"/>
  <c r="B18154"/>
  <c r="D18153"/>
  <c r="B18153"/>
  <c r="C18153" s="1"/>
  <c r="D18152"/>
  <c r="C18152"/>
  <c r="B18152"/>
  <c r="C18151"/>
  <c r="B18151"/>
  <c r="D18151" s="1"/>
  <c r="B18150"/>
  <c r="D18149"/>
  <c r="B18149"/>
  <c r="C18149" s="1"/>
  <c r="D18148"/>
  <c r="C18148"/>
  <c r="B18148"/>
  <c r="C18147"/>
  <c r="B18147"/>
  <c r="D18147" s="1"/>
  <c r="B18146"/>
  <c r="D18145"/>
  <c r="B18145"/>
  <c r="C18145" s="1"/>
  <c r="D18144"/>
  <c r="C18144"/>
  <c r="B18144"/>
  <c r="C18143"/>
  <c r="B18143"/>
  <c r="D18143" s="1"/>
  <c r="B18142"/>
  <c r="D18141"/>
  <c r="B18141"/>
  <c r="C18141" s="1"/>
  <c r="D18140"/>
  <c r="C18140"/>
  <c r="B18140"/>
  <c r="C18139"/>
  <c r="B18139"/>
  <c r="D18139" s="1"/>
  <c r="B18138"/>
  <c r="D18137"/>
  <c r="B18137"/>
  <c r="C18137" s="1"/>
  <c r="D18136"/>
  <c r="C18136"/>
  <c r="B18136"/>
  <c r="C18135"/>
  <c r="B18135"/>
  <c r="D18135" s="1"/>
  <c r="B18134"/>
  <c r="D18133"/>
  <c r="B18133"/>
  <c r="C18133" s="1"/>
  <c r="D18132"/>
  <c r="C18132"/>
  <c r="B18132"/>
  <c r="C18131"/>
  <c r="B18131"/>
  <c r="D18131" s="1"/>
  <c r="B18130"/>
  <c r="D18129"/>
  <c r="B18129"/>
  <c r="C18129" s="1"/>
  <c r="D18128"/>
  <c r="C18128"/>
  <c r="B18128"/>
  <c r="C18127"/>
  <c r="B18127"/>
  <c r="D18127" s="1"/>
  <c r="B18126"/>
  <c r="D18125"/>
  <c r="B18125"/>
  <c r="C18125" s="1"/>
  <c r="D18124"/>
  <c r="C18124"/>
  <c r="B18124"/>
  <c r="C18123"/>
  <c r="B18123"/>
  <c r="D18123" s="1"/>
  <c r="B18122"/>
  <c r="D18121"/>
  <c r="B18121"/>
  <c r="C18121" s="1"/>
  <c r="D18120"/>
  <c r="C18120"/>
  <c r="B18120"/>
  <c r="C18119"/>
  <c r="B18119"/>
  <c r="D18119" s="1"/>
  <c r="B18118"/>
  <c r="D18117"/>
  <c r="B18117"/>
  <c r="C18117" s="1"/>
  <c r="D18116"/>
  <c r="C18116"/>
  <c r="B18116"/>
  <c r="C18115"/>
  <c r="B18115"/>
  <c r="D18115" s="1"/>
  <c r="B18114"/>
  <c r="D18113"/>
  <c r="B18113"/>
  <c r="C18113" s="1"/>
  <c r="D18112"/>
  <c r="C18112"/>
  <c r="B18112"/>
  <c r="C18111"/>
  <c r="B18111"/>
  <c r="D18111" s="1"/>
  <c r="B18110"/>
  <c r="D18109"/>
  <c r="B18109"/>
  <c r="C18109" s="1"/>
  <c r="D18108"/>
  <c r="C18108"/>
  <c r="B18108"/>
  <c r="C18107"/>
  <c r="B18107"/>
  <c r="D18107" s="1"/>
  <c r="B18106"/>
  <c r="D18105"/>
  <c r="B18105"/>
  <c r="C18105" s="1"/>
  <c r="D18104"/>
  <c r="C18104"/>
  <c r="B18104"/>
  <c r="C18103"/>
  <c r="B18103"/>
  <c r="D18103" s="1"/>
  <c r="B18102"/>
  <c r="D18101"/>
  <c r="B18101"/>
  <c r="C18101" s="1"/>
  <c r="D18100"/>
  <c r="C18100"/>
  <c r="B18100"/>
  <c r="C18099"/>
  <c r="B18099"/>
  <c r="D18099" s="1"/>
  <c r="B18098"/>
  <c r="D18097"/>
  <c r="B18097"/>
  <c r="C18097" s="1"/>
  <c r="D18096"/>
  <c r="C18096"/>
  <c r="B18096"/>
  <c r="C18095"/>
  <c r="B18095"/>
  <c r="D18095" s="1"/>
  <c r="B18094"/>
  <c r="D18093"/>
  <c r="B18093"/>
  <c r="C18093" s="1"/>
  <c r="D18092"/>
  <c r="C18092"/>
  <c r="B18092"/>
  <c r="C18091"/>
  <c r="B18091"/>
  <c r="D18091" s="1"/>
  <c r="B18090"/>
  <c r="D18089"/>
  <c r="B18089"/>
  <c r="C18089" s="1"/>
  <c r="D18088"/>
  <c r="C18088"/>
  <c r="B18088"/>
  <c r="C18087"/>
  <c r="B18087"/>
  <c r="D18087" s="1"/>
  <c r="B18086"/>
  <c r="D18085"/>
  <c r="B18085"/>
  <c r="C18085" s="1"/>
  <c r="D18084"/>
  <c r="C18084"/>
  <c r="B18084"/>
  <c r="C18083"/>
  <c r="B18083"/>
  <c r="D18083" s="1"/>
  <c r="B18082"/>
  <c r="D18081"/>
  <c r="B18081"/>
  <c r="C18081" s="1"/>
  <c r="D18080"/>
  <c r="C18080"/>
  <c r="B18080"/>
  <c r="C18079"/>
  <c r="B18079"/>
  <c r="D18079" s="1"/>
  <c r="B18078"/>
  <c r="D18077"/>
  <c r="B18077"/>
  <c r="C18077" s="1"/>
  <c r="D18076"/>
  <c r="C18076"/>
  <c r="B18076"/>
  <c r="C18075"/>
  <c r="B18075"/>
  <c r="D18075" s="1"/>
  <c r="B18074"/>
  <c r="D18073"/>
  <c r="B18073"/>
  <c r="C18073" s="1"/>
  <c r="D18072"/>
  <c r="C18072"/>
  <c r="B18072"/>
  <c r="B18071"/>
  <c r="C18071" s="1"/>
  <c r="C18070"/>
  <c r="B18070"/>
  <c r="D18070" s="1"/>
  <c r="D18069"/>
  <c r="B18069"/>
  <c r="C18069" s="1"/>
  <c r="D18068"/>
  <c r="C18068"/>
  <c r="B18068"/>
  <c r="B18067"/>
  <c r="C18067" s="1"/>
  <c r="C18066"/>
  <c r="B18066"/>
  <c r="D18066" s="1"/>
  <c r="D18065"/>
  <c r="B18065"/>
  <c r="C18065" s="1"/>
  <c r="D18064"/>
  <c r="C18064"/>
  <c r="B18064"/>
  <c r="B18063"/>
  <c r="C18063" s="1"/>
  <c r="C18062"/>
  <c r="B18062"/>
  <c r="D18062" s="1"/>
  <c r="D18061"/>
  <c r="B18061"/>
  <c r="C18061" s="1"/>
  <c r="D18060"/>
  <c r="C18060"/>
  <c r="B18060"/>
  <c r="B18059"/>
  <c r="C18059" s="1"/>
  <c r="C18058"/>
  <c r="B18058"/>
  <c r="D18058" s="1"/>
  <c r="D18057"/>
  <c r="B18057"/>
  <c r="C18057" s="1"/>
  <c r="D18056"/>
  <c r="C18056"/>
  <c r="B18056"/>
  <c r="B18055"/>
  <c r="C18055" s="1"/>
  <c r="C18054"/>
  <c r="B18054"/>
  <c r="D18054" s="1"/>
  <c r="D18053"/>
  <c r="B18053"/>
  <c r="C18053" s="1"/>
  <c r="D18052"/>
  <c r="C18052"/>
  <c r="B18052"/>
  <c r="B18051"/>
  <c r="C18051" s="1"/>
  <c r="C18050"/>
  <c r="B18050"/>
  <c r="D18050" s="1"/>
  <c r="D18049"/>
  <c r="B18049"/>
  <c r="C18049" s="1"/>
  <c r="D18048"/>
  <c r="C18048"/>
  <c r="B18048"/>
  <c r="B18047"/>
  <c r="C18047" s="1"/>
  <c r="C18046"/>
  <c r="B18046"/>
  <c r="D18046" s="1"/>
  <c r="D18045"/>
  <c r="B18045"/>
  <c r="C18045" s="1"/>
  <c r="D18044"/>
  <c r="C18044"/>
  <c r="B18044"/>
  <c r="B18043"/>
  <c r="C18043" s="1"/>
  <c r="B18042"/>
  <c r="D18042" s="1"/>
  <c r="D18041"/>
  <c r="B18041"/>
  <c r="C18041" s="1"/>
  <c r="D18040"/>
  <c r="C18040"/>
  <c r="B18040"/>
  <c r="B18039"/>
  <c r="C18039" s="1"/>
  <c r="B18038"/>
  <c r="D18038" s="1"/>
  <c r="D18037"/>
  <c r="B18037"/>
  <c r="C18037" s="1"/>
  <c r="D18036"/>
  <c r="C18036"/>
  <c r="B18036"/>
  <c r="B18035"/>
  <c r="C18035" s="1"/>
  <c r="B18034"/>
  <c r="D18034" s="1"/>
  <c r="D18033"/>
  <c r="B18033"/>
  <c r="C18033" s="1"/>
  <c r="D18032"/>
  <c r="C18032"/>
  <c r="B18032"/>
  <c r="B18031"/>
  <c r="C18031" s="1"/>
  <c r="B18030"/>
  <c r="D18030" s="1"/>
  <c r="D18029"/>
  <c r="B18029"/>
  <c r="C18029" s="1"/>
  <c r="D18028"/>
  <c r="C18028"/>
  <c r="B18028"/>
  <c r="B18027"/>
  <c r="C18027" s="1"/>
  <c r="B18026"/>
  <c r="D18026" s="1"/>
  <c r="D18025"/>
  <c r="B18025"/>
  <c r="C18025" s="1"/>
  <c r="D18024"/>
  <c r="C18024"/>
  <c r="B18024"/>
  <c r="B18023"/>
  <c r="C18023" s="1"/>
  <c r="B18022"/>
  <c r="D18022" s="1"/>
  <c r="D18021"/>
  <c r="B18021"/>
  <c r="C18021" s="1"/>
  <c r="D18020"/>
  <c r="C18020"/>
  <c r="B18020"/>
  <c r="B18019"/>
  <c r="C18019" s="1"/>
  <c r="B18018"/>
  <c r="D18018" s="1"/>
  <c r="D18017"/>
  <c r="B18017"/>
  <c r="C18017" s="1"/>
  <c r="D18016"/>
  <c r="C18016"/>
  <c r="B18016"/>
  <c r="B18015"/>
  <c r="C18015" s="1"/>
  <c r="B18014"/>
  <c r="D18014" s="1"/>
  <c r="D18013"/>
  <c r="B18013"/>
  <c r="C18013" s="1"/>
  <c r="D18012"/>
  <c r="C18012"/>
  <c r="B18012"/>
  <c r="B18011"/>
  <c r="C18011" s="1"/>
  <c r="B18010"/>
  <c r="D18010" s="1"/>
  <c r="D18009"/>
  <c r="B18009"/>
  <c r="C18009" s="1"/>
  <c r="D18008"/>
  <c r="C18008"/>
  <c r="B18008"/>
  <c r="B18007"/>
  <c r="C18007" s="1"/>
  <c r="B18006"/>
  <c r="D18006" s="1"/>
  <c r="D18005"/>
  <c r="B18005"/>
  <c r="C18005" s="1"/>
  <c r="D18004"/>
  <c r="C18004"/>
  <c r="B18004"/>
  <c r="B18003"/>
  <c r="C18003" s="1"/>
  <c r="B18002"/>
  <c r="D18002" s="1"/>
  <c r="D18001"/>
  <c r="B18001"/>
  <c r="C18001" s="1"/>
  <c r="D18000"/>
  <c r="C18000"/>
  <c r="B18000"/>
  <c r="B17999"/>
  <c r="C17999" s="1"/>
  <c r="B17998"/>
  <c r="D17998" s="1"/>
  <c r="D17997"/>
  <c r="B17997"/>
  <c r="C17997" s="1"/>
  <c r="D17996"/>
  <c r="C17996"/>
  <c r="B17996"/>
  <c r="B17995"/>
  <c r="C17995" s="1"/>
  <c r="B17994"/>
  <c r="D17994" s="1"/>
  <c r="D17993"/>
  <c r="B17993"/>
  <c r="C17993" s="1"/>
  <c r="D17992"/>
  <c r="C17992"/>
  <c r="B17992"/>
  <c r="B17991"/>
  <c r="C17991" s="1"/>
  <c r="B17990"/>
  <c r="D17990" s="1"/>
  <c r="D17989"/>
  <c r="B17989"/>
  <c r="C17989" s="1"/>
  <c r="D17988"/>
  <c r="C17988"/>
  <c r="B17988"/>
  <c r="B17987"/>
  <c r="C17987" s="1"/>
  <c r="B17986"/>
  <c r="D17986" s="1"/>
  <c r="D17985"/>
  <c r="B17985"/>
  <c r="C17985" s="1"/>
  <c r="D17984"/>
  <c r="C17984"/>
  <c r="B17984"/>
  <c r="B17983"/>
  <c r="C17983" s="1"/>
  <c r="B17982"/>
  <c r="D17982" s="1"/>
  <c r="D17981"/>
  <c r="B17981"/>
  <c r="C17981" s="1"/>
  <c r="D17980"/>
  <c r="C17980"/>
  <c r="B17980"/>
  <c r="B17979"/>
  <c r="C17979" s="1"/>
  <c r="B17978"/>
  <c r="D17978" s="1"/>
  <c r="D17977"/>
  <c r="B17977"/>
  <c r="C17977" s="1"/>
  <c r="D17976"/>
  <c r="C17976"/>
  <c r="B17976"/>
  <c r="B17975"/>
  <c r="C17975" s="1"/>
  <c r="B17974"/>
  <c r="D17974" s="1"/>
  <c r="D17973"/>
  <c r="B17973"/>
  <c r="C17973" s="1"/>
  <c r="D17972"/>
  <c r="C17972"/>
  <c r="B17972"/>
  <c r="B17971"/>
  <c r="C17971" s="1"/>
  <c r="B17970"/>
  <c r="D17970" s="1"/>
  <c r="D17969"/>
  <c r="B17969"/>
  <c r="C17969" s="1"/>
  <c r="D17968"/>
  <c r="C17968"/>
  <c r="B17968"/>
  <c r="B17967"/>
  <c r="C17967" s="1"/>
  <c r="B17966"/>
  <c r="D17966" s="1"/>
  <c r="D17965"/>
  <c r="B17965"/>
  <c r="C17965" s="1"/>
  <c r="D17964"/>
  <c r="C17964"/>
  <c r="B17964"/>
  <c r="B17963"/>
  <c r="C17963" s="1"/>
  <c r="B17962"/>
  <c r="D17962" s="1"/>
  <c r="D17961"/>
  <c r="B17961"/>
  <c r="C17961" s="1"/>
  <c r="D17960"/>
  <c r="C17960"/>
  <c r="B17960"/>
  <c r="B17959"/>
  <c r="C17959" s="1"/>
  <c r="B17958"/>
  <c r="D17958" s="1"/>
  <c r="D17957"/>
  <c r="B17957"/>
  <c r="C17957" s="1"/>
  <c r="D17956"/>
  <c r="C17956"/>
  <c r="B17956"/>
  <c r="B17955"/>
  <c r="C17955" s="1"/>
  <c r="B17954"/>
  <c r="D17954" s="1"/>
  <c r="D17953"/>
  <c r="B17953"/>
  <c r="C17953" s="1"/>
  <c r="D17952"/>
  <c r="C17952"/>
  <c r="B17952"/>
  <c r="B17951"/>
  <c r="C17951" s="1"/>
  <c r="B17950"/>
  <c r="D17950" s="1"/>
  <c r="D17949"/>
  <c r="B17949"/>
  <c r="C17949" s="1"/>
  <c r="D17948"/>
  <c r="C17948"/>
  <c r="B17948"/>
  <c r="B17947"/>
  <c r="C17947" s="1"/>
  <c r="B17946"/>
  <c r="D17946" s="1"/>
  <c r="D17945"/>
  <c r="B17945"/>
  <c r="C17945" s="1"/>
  <c r="D17944"/>
  <c r="C17944"/>
  <c r="B17944"/>
  <c r="B17943"/>
  <c r="C17943" s="1"/>
  <c r="B17942"/>
  <c r="D17942" s="1"/>
  <c r="D17941"/>
  <c r="B17941"/>
  <c r="C17941" s="1"/>
  <c r="D17940"/>
  <c r="C17940"/>
  <c r="B17940"/>
  <c r="B17939"/>
  <c r="C17939" s="1"/>
  <c r="B17938"/>
  <c r="D17938" s="1"/>
  <c r="D17937"/>
  <c r="B17937"/>
  <c r="C17937" s="1"/>
  <c r="D17936"/>
  <c r="C17936"/>
  <c r="B17936"/>
  <c r="B17935"/>
  <c r="C17935" s="1"/>
  <c r="B17934"/>
  <c r="D17934" s="1"/>
  <c r="D17933"/>
  <c r="B17933"/>
  <c r="C17933" s="1"/>
  <c r="D17932"/>
  <c r="C17932"/>
  <c r="B17932"/>
  <c r="B17931"/>
  <c r="C17931" s="1"/>
  <c r="B17930"/>
  <c r="D17930" s="1"/>
  <c r="D17929"/>
  <c r="B17929"/>
  <c r="C17929" s="1"/>
  <c r="D17928"/>
  <c r="C17928"/>
  <c r="B17928"/>
  <c r="B17927"/>
  <c r="C17927" s="1"/>
  <c r="B17926"/>
  <c r="D17926" s="1"/>
  <c r="D17925"/>
  <c r="B17925"/>
  <c r="C17925" s="1"/>
  <c r="D17924"/>
  <c r="C17924"/>
  <c r="B17924"/>
  <c r="B17923"/>
  <c r="C17923" s="1"/>
  <c r="B17922"/>
  <c r="D17922" s="1"/>
  <c r="D17921"/>
  <c r="B17921"/>
  <c r="C17921" s="1"/>
  <c r="D17920"/>
  <c r="C17920"/>
  <c r="B17920"/>
  <c r="B17919"/>
  <c r="C17919" s="1"/>
  <c r="B17918"/>
  <c r="D17918" s="1"/>
  <c r="D17917"/>
  <c r="B17917"/>
  <c r="C17917" s="1"/>
  <c r="D17916"/>
  <c r="C17916"/>
  <c r="B17916"/>
  <c r="B17915"/>
  <c r="C17915" s="1"/>
  <c r="B17914"/>
  <c r="D17914" s="1"/>
  <c r="D17913"/>
  <c r="B17913"/>
  <c r="C17913" s="1"/>
  <c r="D17912"/>
  <c r="C17912"/>
  <c r="B17912"/>
  <c r="B17911"/>
  <c r="C17911" s="1"/>
  <c r="B17910"/>
  <c r="D17910" s="1"/>
  <c r="D17909"/>
  <c r="B17909"/>
  <c r="C17909" s="1"/>
  <c r="D17908"/>
  <c r="C17908"/>
  <c r="B17908"/>
  <c r="B17907"/>
  <c r="C17907" s="1"/>
  <c r="B17906"/>
  <c r="D17906" s="1"/>
  <c r="D17905"/>
  <c r="B17905"/>
  <c r="C17905" s="1"/>
  <c r="D17904"/>
  <c r="C17904"/>
  <c r="B17904"/>
  <c r="B17903"/>
  <c r="C17903" s="1"/>
  <c r="B17902"/>
  <c r="D17902" s="1"/>
  <c r="D17901"/>
  <c r="B17901"/>
  <c r="C17901" s="1"/>
  <c r="D17900"/>
  <c r="C17900"/>
  <c r="B17900"/>
  <c r="B17899"/>
  <c r="C17899" s="1"/>
  <c r="B17898"/>
  <c r="D17898" s="1"/>
  <c r="D17897"/>
  <c r="B17897"/>
  <c r="C17897" s="1"/>
  <c r="D17896"/>
  <c r="C17896"/>
  <c r="B17896"/>
  <c r="B17895"/>
  <c r="C17895" s="1"/>
  <c r="B17894"/>
  <c r="D17894" s="1"/>
  <c r="D17893"/>
  <c r="B17893"/>
  <c r="C17893" s="1"/>
  <c r="D17892"/>
  <c r="C17892"/>
  <c r="B17892"/>
  <c r="B17891"/>
  <c r="C17891" s="1"/>
  <c r="B17890"/>
  <c r="D17890" s="1"/>
  <c r="D17889"/>
  <c r="B17889"/>
  <c r="C17889" s="1"/>
  <c r="D17888"/>
  <c r="C17888"/>
  <c r="B17888"/>
  <c r="B17887"/>
  <c r="C17887" s="1"/>
  <c r="B17886"/>
  <c r="D17886" s="1"/>
  <c r="D17885"/>
  <c r="B17885"/>
  <c r="C17885" s="1"/>
  <c r="D17884"/>
  <c r="C17884"/>
  <c r="B17884"/>
  <c r="B17883"/>
  <c r="C17883" s="1"/>
  <c r="B17882"/>
  <c r="D17882" s="1"/>
  <c r="D17881"/>
  <c r="B17881"/>
  <c r="C17881" s="1"/>
  <c r="D17880"/>
  <c r="C17880"/>
  <c r="B17880"/>
  <c r="B17879"/>
  <c r="C17879" s="1"/>
  <c r="B17878"/>
  <c r="D17878" s="1"/>
  <c r="D17877"/>
  <c r="B17877"/>
  <c r="C17877" s="1"/>
  <c r="D17876"/>
  <c r="C17876"/>
  <c r="B17876"/>
  <c r="B17875"/>
  <c r="C17875" s="1"/>
  <c r="B17874"/>
  <c r="D17874" s="1"/>
  <c r="D17873"/>
  <c r="B17873"/>
  <c r="C17873" s="1"/>
  <c r="D17872"/>
  <c r="C17872"/>
  <c r="B17872"/>
  <c r="B17871"/>
  <c r="C17871" s="1"/>
  <c r="B17870"/>
  <c r="D17870" s="1"/>
  <c r="D17869"/>
  <c r="B17869"/>
  <c r="C17869" s="1"/>
  <c r="D17868"/>
  <c r="C17868"/>
  <c r="B17868"/>
  <c r="B17867"/>
  <c r="C17867" s="1"/>
  <c r="B17866"/>
  <c r="D17866" s="1"/>
  <c r="D17865"/>
  <c r="B17865"/>
  <c r="C17865" s="1"/>
  <c r="D17864"/>
  <c r="C17864"/>
  <c r="B17864"/>
  <c r="B17863"/>
  <c r="C17863" s="1"/>
  <c r="B17862"/>
  <c r="D17862" s="1"/>
  <c r="D17861"/>
  <c r="B17861"/>
  <c r="C17861" s="1"/>
  <c r="D17860"/>
  <c r="C17860"/>
  <c r="B17860"/>
  <c r="B17859"/>
  <c r="C17859" s="1"/>
  <c r="B17858"/>
  <c r="D17858" s="1"/>
  <c r="D17857"/>
  <c r="B17857"/>
  <c r="C17857" s="1"/>
  <c r="D17856"/>
  <c r="C17856"/>
  <c r="B17856"/>
  <c r="B17855"/>
  <c r="C17855" s="1"/>
  <c r="B17854"/>
  <c r="D17854" s="1"/>
  <c r="D17853"/>
  <c r="B17853"/>
  <c r="C17853" s="1"/>
  <c r="D17852"/>
  <c r="C17852"/>
  <c r="B17852"/>
  <c r="B17851"/>
  <c r="C17851" s="1"/>
  <c r="B17850"/>
  <c r="D17850" s="1"/>
  <c r="D17849"/>
  <c r="B17849"/>
  <c r="C17849" s="1"/>
  <c r="D17848"/>
  <c r="C17848"/>
  <c r="B17848"/>
  <c r="B17847"/>
  <c r="C17847" s="1"/>
  <c r="B17846"/>
  <c r="D17846" s="1"/>
  <c r="D17845"/>
  <c r="B17845"/>
  <c r="C17845" s="1"/>
  <c r="D17844"/>
  <c r="C17844"/>
  <c r="B17844"/>
  <c r="B17843"/>
  <c r="C17843" s="1"/>
  <c r="B17842"/>
  <c r="D17842" s="1"/>
  <c r="D17841"/>
  <c r="B17841"/>
  <c r="C17841" s="1"/>
  <c r="D17840"/>
  <c r="C17840"/>
  <c r="B17840"/>
  <c r="B17839"/>
  <c r="C17839" s="1"/>
  <c r="B17838"/>
  <c r="D17838" s="1"/>
  <c r="D17837"/>
  <c r="B17837"/>
  <c r="C17837" s="1"/>
  <c r="D17836"/>
  <c r="C17836"/>
  <c r="B17836"/>
  <c r="B17835"/>
  <c r="C17835" s="1"/>
  <c r="B17834"/>
  <c r="D17834" s="1"/>
  <c r="D17833"/>
  <c r="B17833"/>
  <c r="C17833" s="1"/>
  <c r="D17832"/>
  <c r="C17832"/>
  <c r="B17832"/>
  <c r="B17831"/>
  <c r="C17831" s="1"/>
  <c r="B17830"/>
  <c r="D17830" s="1"/>
  <c r="D17829"/>
  <c r="B17829"/>
  <c r="C17829" s="1"/>
  <c r="D17828"/>
  <c r="C17828"/>
  <c r="B17828"/>
  <c r="B17827"/>
  <c r="C17827" s="1"/>
  <c r="B17826"/>
  <c r="D17826" s="1"/>
  <c r="D17825"/>
  <c r="B17825"/>
  <c r="C17825" s="1"/>
  <c r="D17824"/>
  <c r="C17824"/>
  <c r="B17824"/>
  <c r="B17823"/>
  <c r="C17823" s="1"/>
  <c r="B17822"/>
  <c r="D17822" s="1"/>
  <c r="D17821"/>
  <c r="B17821"/>
  <c r="C17821" s="1"/>
  <c r="D17820"/>
  <c r="C17820"/>
  <c r="B17820"/>
  <c r="B17819"/>
  <c r="C17819" s="1"/>
  <c r="B17818"/>
  <c r="D17818" s="1"/>
  <c r="D17817"/>
  <c r="B17817"/>
  <c r="C17817" s="1"/>
  <c r="D17816"/>
  <c r="C17816"/>
  <c r="B17816"/>
  <c r="B17815"/>
  <c r="C17815" s="1"/>
  <c r="B17814"/>
  <c r="D17814" s="1"/>
  <c r="D17813"/>
  <c r="B17813"/>
  <c r="C17813" s="1"/>
  <c r="D17812"/>
  <c r="C17812"/>
  <c r="B17812"/>
  <c r="B17811"/>
  <c r="C17811" s="1"/>
  <c r="B17810"/>
  <c r="D17810" s="1"/>
  <c r="D17809"/>
  <c r="B17809"/>
  <c r="C17809" s="1"/>
  <c r="D17808"/>
  <c r="C17808"/>
  <c r="B17808"/>
  <c r="B17807"/>
  <c r="C17807" s="1"/>
  <c r="B17806"/>
  <c r="D17806" s="1"/>
  <c r="D17805"/>
  <c r="B17805"/>
  <c r="C17805" s="1"/>
  <c r="D17804"/>
  <c r="C17804"/>
  <c r="B17804"/>
  <c r="B17803"/>
  <c r="C17803" s="1"/>
  <c r="B17802"/>
  <c r="D17802" s="1"/>
  <c r="D17801"/>
  <c r="B17801"/>
  <c r="C17801" s="1"/>
  <c r="D17800"/>
  <c r="C17800"/>
  <c r="B17800"/>
  <c r="B17799"/>
  <c r="C17799" s="1"/>
  <c r="B17798"/>
  <c r="D17798" s="1"/>
  <c r="D17797"/>
  <c r="B17797"/>
  <c r="C17797" s="1"/>
  <c r="D17796"/>
  <c r="C17796"/>
  <c r="B17796"/>
  <c r="B17795"/>
  <c r="C17795" s="1"/>
  <c r="B17794"/>
  <c r="D17794" s="1"/>
  <c r="D17793"/>
  <c r="B17793"/>
  <c r="C17793" s="1"/>
  <c r="D17792"/>
  <c r="C17792"/>
  <c r="B17792"/>
  <c r="B17791"/>
  <c r="C17791" s="1"/>
  <c r="B17790"/>
  <c r="D17790" s="1"/>
  <c r="D17789"/>
  <c r="B17789"/>
  <c r="C17789" s="1"/>
  <c r="D17788"/>
  <c r="C17788"/>
  <c r="B17788"/>
  <c r="B17787"/>
  <c r="C17787" s="1"/>
  <c r="B17786"/>
  <c r="D17786" s="1"/>
  <c r="D17785"/>
  <c r="B17785"/>
  <c r="C17785" s="1"/>
  <c r="D17784"/>
  <c r="C17784"/>
  <c r="B17784"/>
  <c r="B17783"/>
  <c r="C17783" s="1"/>
  <c r="B17782"/>
  <c r="D17782" s="1"/>
  <c r="D17781"/>
  <c r="B17781"/>
  <c r="C17781" s="1"/>
  <c r="D17780"/>
  <c r="C17780"/>
  <c r="B17780"/>
  <c r="B17779"/>
  <c r="C17779" s="1"/>
  <c r="B17778"/>
  <c r="D17778" s="1"/>
  <c r="D17777"/>
  <c r="B17777"/>
  <c r="C17777" s="1"/>
  <c r="D17776"/>
  <c r="C17776"/>
  <c r="B17776"/>
  <c r="B17775"/>
  <c r="C17775" s="1"/>
  <c r="B17774"/>
  <c r="D17774" s="1"/>
  <c r="D17773"/>
  <c r="B17773"/>
  <c r="C17773" s="1"/>
  <c r="D17772"/>
  <c r="C17772"/>
  <c r="B17772"/>
  <c r="B17771"/>
  <c r="C17771" s="1"/>
  <c r="B17770"/>
  <c r="D17770" s="1"/>
  <c r="D17769"/>
  <c r="B17769"/>
  <c r="C17769" s="1"/>
  <c r="D17768"/>
  <c r="C17768"/>
  <c r="B17768"/>
  <c r="B17767"/>
  <c r="C17767" s="1"/>
  <c r="B17766"/>
  <c r="D17766" s="1"/>
  <c r="D17765"/>
  <c r="B17765"/>
  <c r="C17765" s="1"/>
  <c r="D17764"/>
  <c r="C17764"/>
  <c r="B17764"/>
  <c r="B17763"/>
  <c r="C17763" s="1"/>
  <c r="B17762"/>
  <c r="D17762" s="1"/>
  <c r="D17761"/>
  <c r="B17761"/>
  <c r="C17761" s="1"/>
  <c r="D17760"/>
  <c r="C17760"/>
  <c r="B17760"/>
  <c r="B17759"/>
  <c r="C17759" s="1"/>
  <c r="B17758"/>
  <c r="D17758" s="1"/>
  <c r="D17757"/>
  <c r="B17757"/>
  <c r="C17757" s="1"/>
  <c r="D17756"/>
  <c r="C17756"/>
  <c r="B17756"/>
  <c r="B17755"/>
  <c r="C17755" s="1"/>
  <c r="B17754"/>
  <c r="D17754" s="1"/>
  <c r="D17753"/>
  <c r="B17753"/>
  <c r="C17753" s="1"/>
  <c r="D17752"/>
  <c r="C17752"/>
  <c r="B17752"/>
  <c r="B17751"/>
  <c r="C17751" s="1"/>
  <c r="B17750"/>
  <c r="D17750" s="1"/>
  <c r="D17749"/>
  <c r="B17749"/>
  <c r="C17749" s="1"/>
  <c r="D17748"/>
  <c r="C17748"/>
  <c r="B17748"/>
  <c r="B17747"/>
  <c r="C17747" s="1"/>
  <c r="B17746"/>
  <c r="D17746" s="1"/>
  <c r="D17745"/>
  <c r="B17745"/>
  <c r="C17745" s="1"/>
  <c r="D17744"/>
  <c r="C17744"/>
  <c r="B17744"/>
  <c r="B17743"/>
  <c r="C17743" s="1"/>
  <c r="B17742"/>
  <c r="D17742" s="1"/>
  <c r="D17741"/>
  <c r="B17741"/>
  <c r="C17741" s="1"/>
  <c r="D17740"/>
  <c r="C17740"/>
  <c r="B17740"/>
  <c r="B17739"/>
  <c r="C17739" s="1"/>
  <c r="B17738"/>
  <c r="D17738" s="1"/>
  <c r="D17737"/>
  <c r="B17737"/>
  <c r="C17737" s="1"/>
  <c r="D17736"/>
  <c r="C17736"/>
  <c r="B17736"/>
  <c r="B17735"/>
  <c r="C17735" s="1"/>
  <c r="B17734"/>
  <c r="D17734" s="1"/>
  <c r="D17733"/>
  <c r="B17733"/>
  <c r="C17733" s="1"/>
  <c r="D17732"/>
  <c r="C17732"/>
  <c r="B17732"/>
  <c r="B17731"/>
  <c r="C17731" s="1"/>
  <c r="B17730"/>
  <c r="D17730" s="1"/>
  <c r="D17729"/>
  <c r="B17729"/>
  <c r="C17729" s="1"/>
  <c r="D17728"/>
  <c r="C17728"/>
  <c r="B17728"/>
  <c r="B17727"/>
  <c r="C17727" s="1"/>
  <c r="B17726"/>
  <c r="D17726" s="1"/>
  <c r="D17725"/>
  <c r="B17725"/>
  <c r="C17725" s="1"/>
  <c r="D17724"/>
  <c r="C17724"/>
  <c r="B17724"/>
  <c r="B17723"/>
  <c r="C17723" s="1"/>
  <c r="B17722"/>
  <c r="D17722" s="1"/>
  <c r="D17721"/>
  <c r="B17721"/>
  <c r="C17721" s="1"/>
  <c r="D17720"/>
  <c r="C17720"/>
  <c r="B17720"/>
  <c r="B17719"/>
  <c r="C17719" s="1"/>
  <c r="B17718"/>
  <c r="D17718" s="1"/>
  <c r="D17717"/>
  <c r="B17717"/>
  <c r="C17717" s="1"/>
  <c r="D17716"/>
  <c r="C17716"/>
  <c r="B17716"/>
  <c r="B17715"/>
  <c r="C17715" s="1"/>
  <c r="B17714"/>
  <c r="D17714" s="1"/>
  <c r="D17713"/>
  <c r="B17713"/>
  <c r="C17713" s="1"/>
  <c r="D17712"/>
  <c r="C17712"/>
  <c r="B17712"/>
  <c r="B17711"/>
  <c r="C17711" s="1"/>
  <c r="B17710"/>
  <c r="D17710" s="1"/>
  <c r="D17709"/>
  <c r="B17709"/>
  <c r="C17709" s="1"/>
  <c r="D17708"/>
  <c r="C17708"/>
  <c r="B17708"/>
  <c r="B17707"/>
  <c r="C17707" s="1"/>
  <c r="B17706"/>
  <c r="D17706" s="1"/>
  <c r="D17705"/>
  <c r="B17705"/>
  <c r="C17705" s="1"/>
  <c r="D17704"/>
  <c r="C17704"/>
  <c r="B17704"/>
  <c r="B17703"/>
  <c r="C17703" s="1"/>
  <c r="B17702"/>
  <c r="D17702" s="1"/>
  <c r="D17701"/>
  <c r="B17701"/>
  <c r="C17701" s="1"/>
  <c r="D17700"/>
  <c r="C17700"/>
  <c r="B17700"/>
  <c r="B17699"/>
  <c r="C17699" s="1"/>
  <c r="B17698"/>
  <c r="D17698" s="1"/>
  <c r="D17697"/>
  <c r="B17697"/>
  <c r="C17697" s="1"/>
  <c r="D17696"/>
  <c r="C17696"/>
  <c r="B17696"/>
  <c r="B17695"/>
  <c r="C17695" s="1"/>
  <c r="B17694"/>
  <c r="D17694" s="1"/>
  <c r="D17693"/>
  <c r="B17693"/>
  <c r="C17693" s="1"/>
  <c r="D17692"/>
  <c r="C17692"/>
  <c r="B17692"/>
  <c r="B17691"/>
  <c r="C17691" s="1"/>
  <c r="B17690"/>
  <c r="D17690" s="1"/>
  <c r="D17689"/>
  <c r="B17689"/>
  <c r="C17689" s="1"/>
  <c r="D17688"/>
  <c r="C17688"/>
  <c r="B17688"/>
  <c r="B17687"/>
  <c r="C17687" s="1"/>
  <c r="B17686"/>
  <c r="D17686" s="1"/>
  <c r="D17685"/>
  <c r="B17685"/>
  <c r="C17685" s="1"/>
  <c r="D17684"/>
  <c r="C17684"/>
  <c r="B17684"/>
  <c r="B17683"/>
  <c r="C17683" s="1"/>
  <c r="B17682"/>
  <c r="D17682" s="1"/>
  <c r="D17681"/>
  <c r="B17681"/>
  <c r="C17681" s="1"/>
  <c r="D17680"/>
  <c r="C17680"/>
  <c r="B17680"/>
  <c r="B17679"/>
  <c r="C17679" s="1"/>
  <c r="B17678"/>
  <c r="D17678" s="1"/>
  <c r="D17677"/>
  <c r="B17677"/>
  <c r="C17677" s="1"/>
  <c r="D17676"/>
  <c r="C17676"/>
  <c r="B17676"/>
  <c r="B17675"/>
  <c r="C17675" s="1"/>
  <c r="B17674"/>
  <c r="D17674" s="1"/>
  <c r="D17673"/>
  <c r="B17673"/>
  <c r="C17673" s="1"/>
  <c r="D17672"/>
  <c r="C17672"/>
  <c r="B17672"/>
  <c r="B17671"/>
  <c r="C17671" s="1"/>
  <c r="B17670"/>
  <c r="D17670" s="1"/>
  <c r="D17669"/>
  <c r="B17669"/>
  <c r="C17669" s="1"/>
  <c r="D17668"/>
  <c r="C17668"/>
  <c r="B17668"/>
  <c r="B17667"/>
  <c r="C17667" s="1"/>
  <c r="B17666"/>
  <c r="D17666" s="1"/>
  <c r="D17665"/>
  <c r="B17665"/>
  <c r="C17665" s="1"/>
  <c r="D17664"/>
  <c r="C17664"/>
  <c r="B17664"/>
  <c r="B17663"/>
  <c r="C17663" s="1"/>
  <c r="B17662"/>
  <c r="D17662" s="1"/>
  <c r="D17661"/>
  <c r="B17661"/>
  <c r="C17661" s="1"/>
  <c r="D17660"/>
  <c r="C17660"/>
  <c r="B17660"/>
  <c r="B17659"/>
  <c r="C17659" s="1"/>
  <c r="B17658"/>
  <c r="D17658" s="1"/>
  <c r="D17657"/>
  <c r="B17657"/>
  <c r="C17657" s="1"/>
  <c r="D17656"/>
  <c r="C17656"/>
  <c r="B17656"/>
  <c r="B17655"/>
  <c r="C17655" s="1"/>
  <c r="B17654"/>
  <c r="D17654" s="1"/>
  <c r="D17653"/>
  <c r="B17653"/>
  <c r="C17653" s="1"/>
  <c r="D17652"/>
  <c r="C17652"/>
  <c r="B17652"/>
  <c r="B17651"/>
  <c r="C17651" s="1"/>
  <c r="B17650"/>
  <c r="D17650" s="1"/>
  <c r="D17649"/>
  <c r="B17649"/>
  <c r="C17649" s="1"/>
  <c r="D17648"/>
  <c r="C17648"/>
  <c r="B17648"/>
  <c r="B17647"/>
  <c r="C17647" s="1"/>
  <c r="B17646"/>
  <c r="D17646" s="1"/>
  <c r="D17645"/>
  <c r="B17645"/>
  <c r="C17645" s="1"/>
  <c r="D17644"/>
  <c r="C17644"/>
  <c r="B17644"/>
  <c r="B17643"/>
  <c r="C17643" s="1"/>
  <c r="B17642"/>
  <c r="D17642" s="1"/>
  <c r="D17641"/>
  <c r="B17641"/>
  <c r="C17641" s="1"/>
  <c r="D17640"/>
  <c r="C17640"/>
  <c r="B17640"/>
  <c r="B17639"/>
  <c r="C17639" s="1"/>
  <c r="B17638"/>
  <c r="D17638" s="1"/>
  <c r="D17637"/>
  <c r="B17637"/>
  <c r="C17637" s="1"/>
  <c r="D17636"/>
  <c r="C17636"/>
  <c r="B17636"/>
  <c r="B17635"/>
  <c r="C17635" s="1"/>
  <c r="B17634"/>
  <c r="D17634" s="1"/>
  <c r="D17633"/>
  <c r="B17633"/>
  <c r="C17633" s="1"/>
  <c r="D17632"/>
  <c r="C17632"/>
  <c r="B17632"/>
  <c r="B17631"/>
  <c r="C17631" s="1"/>
  <c r="B17630"/>
  <c r="D17630" s="1"/>
  <c r="D17629"/>
  <c r="B17629"/>
  <c r="C17629" s="1"/>
  <c r="D17628"/>
  <c r="C17628"/>
  <c r="B17628"/>
  <c r="B17627"/>
  <c r="C17627" s="1"/>
  <c r="B17626"/>
  <c r="D17626" s="1"/>
  <c r="D17625"/>
  <c r="B17625"/>
  <c r="C17625" s="1"/>
  <c r="D17624"/>
  <c r="C17624"/>
  <c r="B17624"/>
  <c r="B17623"/>
  <c r="C17623" s="1"/>
  <c r="B17622"/>
  <c r="D17622" s="1"/>
  <c r="D17621"/>
  <c r="B17621"/>
  <c r="C17621" s="1"/>
  <c r="D17620"/>
  <c r="C17620"/>
  <c r="B17620"/>
  <c r="B17619"/>
  <c r="C17619" s="1"/>
  <c r="B17618"/>
  <c r="D17618" s="1"/>
  <c r="D17617"/>
  <c r="B17617"/>
  <c r="C17617" s="1"/>
  <c r="D17616"/>
  <c r="C17616"/>
  <c r="B17616"/>
  <c r="B17615"/>
  <c r="C17615" s="1"/>
  <c r="B17614"/>
  <c r="D17614" s="1"/>
  <c r="D17613"/>
  <c r="B17613"/>
  <c r="C17613" s="1"/>
  <c r="D17612"/>
  <c r="C17612"/>
  <c r="B17612"/>
  <c r="B17611"/>
  <c r="C17611" s="1"/>
  <c r="B17610"/>
  <c r="D17610" s="1"/>
  <c r="D17609"/>
  <c r="B17609"/>
  <c r="C17609" s="1"/>
  <c r="D17608"/>
  <c r="C17608"/>
  <c r="B17608"/>
  <c r="B17607"/>
  <c r="C17607" s="1"/>
  <c r="B17606"/>
  <c r="D17606" s="1"/>
  <c r="D17605"/>
  <c r="B17605"/>
  <c r="C17605" s="1"/>
  <c r="D17604"/>
  <c r="C17604"/>
  <c r="B17604"/>
  <c r="B17603"/>
  <c r="C17603" s="1"/>
  <c r="B17602"/>
  <c r="D17602" s="1"/>
  <c r="D17601"/>
  <c r="B17601"/>
  <c r="C17601" s="1"/>
  <c r="D17600"/>
  <c r="C17600"/>
  <c r="B17600"/>
  <c r="B17599"/>
  <c r="C17599" s="1"/>
  <c r="B17598"/>
  <c r="D17598" s="1"/>
  <c r="D17597"/>
  <c r="B17597"/>
  <c r="C17597" s="1"/>
  <c r="D17596"/>
  <c r="C17596"/>
  <c r="B17596"/>
  <c r="B17595"/>
  <c r="C17595" s="1"/>
  <c r="B17594"/>
  <c r="D17594" s="1"/>
  <c r="D17593"/>
  <c r="B17593"/>
  <c r="C17593" s="1"/>
  <c r="D17592"/>
  <c r="C17592"/>
  <c r="B17592"/>
  <c r="B17591"/>
  <c r="C17591" s="1"/>
  <c r="B17590"/>
  <c r="D17590" s="1"/>
  <c r="D17589"/>
  <c r="B17589"/>
  <c r="C17589" s="1"/>
  <c r="D17588"/>
  <c r="C17588"/>
  <c r="B17588"/>
  <c r="B17587"/>
  <c r="C17587" s="1"/>
  <c r="B17586"/>
  <c r="D17586" s="1"/>
  <c r="D17585"/>
  <c r="B17585"/>
  <c r="C17585" s="1"/>
  <c r="D17584"/>
  <c r="C17584"/>
  <c r="B17584"/>
  <c r="B17583"/>
  <c r="C17583" s="1"/>
  <c r="B17582"/>
  <c r="D17582" s="1"/>
  <c r="D17581"/>
  <c r="B17581"/>
  <c r="C17581" s="1"/>
  <c r="D17580"/>
  <c r="C17580"/>
  <c r="B17580"/>
  <c r="B17579"/>
  <c r="C17579" s="1"/>
  <c r="B17578"/>
  <c r="D17578" s="1"/>
  <c r="D17577"/>
  <c r="B17577"/>
  <c r="C17577" s="1"/>
  <c r="D17576"/>
  <c r="C17576"/>
  <c r="B17576"/>
  <c r="B17575"/>
  <c r="C17575" s="1"/>
  <c r="B17574"/>
  <c r="D17574" s="1"/>
  <c r="D17573"/>
  <c r="B17573"/>
  <c r="C17573" s="1"/>
  <c r="D17572"/>
  <c r="C17572"/>
  <c r="B17572"/>
  <c r="B17571"/>
  <c r="C17571" s="1"/>
  <c r="B17570"/>
  <c r="D17570" s="1"/>
  <c r="D17569"/>
  <c r="B17569"/>
  <c r="C17569" s="1"/>
  <c r="D17568"/>
  <c r="C17568"/>
  <c r="B17568"/>
  <c r="B17567"/>
  <c r="C17567" s="1"/>
  <c r="B17566"/>
  <c r="D17566" s="1"/>
  <c r="D17565"/>
  <c r="B17565"/>
  <c r="C17565" s="1"/>
  <c r="D17564"/>
  <c r="C17564"/>
  <c r="B17564"/>
  <c r="B17563"/>
  <c r="C17563" s="1"/>
  <c r="B17562"/>
  <c r="D17562" s="1"/>
  <c r="D17561"/>
  <c r="B17561"/>
  <c r="C17561" s="1"/>
  <c r="D17560"/>
  <c r="C17560"/>
  <c r="B17560"/>
  <c r="B17559"/>
  <c r="C17559" s="1"/>
  <c r="B17558"/>
  <c r="D17558" s="1"/>
  <c r="D17557"/>
  <c r="B17557"/>
  <c r="C17557" s="1"/>
  <c r="D17556"/>
  <c r="C17556"/>
  <c r="B17556"/>
  <c r="B17555"/>
  <c r="C17555" s="1"/>
  <c r="B17554"/>
  <c r="D17554" s="1"/>
  <c r="D17553"/>
  <c r="B17553"/>
  <c r="C17553" s="1"/>
  <c r="D17552"/>
  <c r="C17552"/>
  <c r="B17552"/>
  <c r="B17551"/>
  <c r="C17551" s="1"/>
  <c r="B17550"/>
  <c r="D17550" s="1"/>
  <c r="D17549"/>
  <c r="B17549"/>
  <c r="C17549" s="1"/>
  <c r="D17548"/>
  <c r="C17548"/>
  <c r="B17548"/>
  <c r="B17547"/>
  <c r="C17547" s="1"/>
  <c r="B17546"/>
  <c r="D17546" s="1"/>
  <c r="D17545"/>
  <c r="B17545"/>
  <c r="C17545" s="1"/>
  <c r="D17544"/>
  <c r="C17544"/>
  <c r="B17544"/>
  <c r="B17543"/>
  <c r="C17543" s="1"/>
  <c r="B17542"/>
  <c r="D17542" s="1"/>
  <c r="D17541"/>
  <c r="B17541"/>
  <c r="C17541" s="1"/>
  <c r="D17540"/>
  <c r="C17540"/>
  <c r="B17540"/>
  <c r="B17539"/>
  <c r="C17539" s="1"/>
  <c r="B17538"/>
  <c r="D17538" s="1"/>
  <c r="D17537"/>
  <c r="B17537"/>
  <c r="C17537" s="1"/>
  <c r="D17536"/>
  <c r="C17536"/>
  <c r="B17536"/>
  <c r="B17535"/>
  <c r="C17535" s="1"/>
  <c r="B17534"/>
  <c r="D17534" s="1"/>
  <c r="D17533"/>
  <c r="B17533"/>
  <c r="C17533" s="1"/>
  <c r="D17532"/>
  <c r="C17532"/>
  <c r="B17532"/>
  <c r="B17531"/>
  <c r="C17531" s="1"/>
  <c r="B17530"/>
  <c r="D17530" s="1"/>
  <c r="D17529"/>
  <c r="B17529"/>
  <c r="C17529" s="1"/>
  <c r="D17528"/>
  <c r="C17528"/>
  <c r="B17528"/>
  <c r="B17527"/>
  <c r="C17527" s="1"/>
  <c r="B17526"/>
  <c r="D17526" s="1"/>
  <c r="D17525"/>
  <c r="B17525"/>
  <c r="C17525" s="1"/>
  <c r="D17524"/>
  <c r="C17524"/>
  <c r="B17524"/>
  <c r="B17523"/>
  <c r="C17523" s="1"/>
  <c r="B17522"/>
  <c r="D17522" s="1"/>
  <c r="D17521"/>
  <c r="B17521"/>
  <c r="C17521" s="1"/>
  <c r="D17520"/>
  <c r="C17520"/>
  <c r="B17520"/>
  <c r="B17519"/>
  <c r="C17519" s="1"/>
  <c r="B17518"/>
  <c r="D17518" s="1"/>
  <c r="D17517"/>
  <c r="B17517"/>
  <c r="C17517" s="1"/>
  <c r="D17516"/>
  <c r="C17516"/>
  <c r="B17516"/>
  <c r="B17515"/>
  <c r="C17515" s="1"/>
  <c r="B17514"/>
  <c r="D17514" s="1"/>
  <c r="D17513"/>
  <c r="B17513"/>
  <c r="C17513" s="1"/>
  <c r="D17512"/>
  <c r="C17512"/>
  <c r="B17512"/>
  <c r="B17511"/>
  <c r="C17511" s="1"/>
  <c r="B17510"/>
  <c r="D17510" s="1"/>
  <c r="D17509"/>
  <c r="B17509"/>
  <c r="C17509" s="1"/>
  <c r="D17508"/>
  <c r="C17508"/>
  <c r="B17508"/>
  <c r="B17507"/>
  <c r="C17507" s="1"/>
  <c r="B17506"/>
  <c r="D17506" s="1"/>
  <c r="D17505"/>
  <c r="B17505"/>
  <c r="C17505" s="1"/>
  <c r="D17504"/>
  <c r="C17504"/>
  <c r="B17504"/>
  <c r="B17503"/>
  <c r="C17503" s="1"/>
  <c r="B17502"/>
  <c r="D17502" s="1"/>
  <c r="D17501"/>
  <c r="B17501"/>
  <c r="C17501" s="1"/>
  <c r="D17500"/>
  <c r="C17500"/>
  <c r="B17500"/>
  <c r="B17499"/>
  <c r="C17499" s="1"/>
  <c r="B17498"/>
  <c r="D17498" s="1"/>
  <c r="D17497"/>
  <c r="B17497"/>
  <c r="C17497" s="1"/>
  <c r="D17496"/>
  <c r="C17496"/>
  <c r="B17496"/>
  <c r="B17495"/>
  <c r="C17495" s="1"/>
  <c r="B17494"/>
  <c r="D17494" s="1"/>
  <c r="D17493"/>
  <c r="B17493"/>
  <c r="C17493" s="1"/>
  <c r="D17492"/>
  <c r="C17492"/>
  <c r="B17492"/>
  <c r="B17491"/>
  <c r="C17491" s="1"/>
  <c r="B17490"/>
  <c r="D17490" s="1"/>
  <c r="D17489"/>
  <c r="B17489"/>
  <c r="C17489" s="1"/>
  <c r="D17488"/>
  <c r="C17488"/>
  <c r="B17488"/>
  <c r="B17487"/>
  <c r="C17487" s="1"/>
  <c r="B17486"/>
  <c r="D17486" s="1"/>
  <c r="D17485"/>
  <c r="B17485"/>
  <c r="C17485" s="1"/>
  <c r="D17484"/>
  <c r="C17484"/>
  <c r="B17484"/>
  <c r="B17483"/>
  <c r="C17483" s="1"/>
  <c r="B17482"/>
  <c r="D17482" s="1"/>
  <c r="D17481"/>
  <c r="B17481"/>
  <c r="C17481" s="1"/>
  <c r="D17480"/>
  <c r="C17480"/>
  <c r="B17480"/>
  <c r="B17479"/>
  <c r="C17479" s="1"/>
  <c r="B17478"/>
  <c r="D17478" s="1"/>
  <c r="D17477"/>
  <c r="B17477"/>
  <c r="C17477" s="1"/>
  <c r="D17476"/>
  <c r="C17476"/>
  <c r="B17476"/>
  <c r="B17475"/>
  <c r="C17475" s="1"/>
  <c r="B17474"/>
  <c r="D17474" s="1"/>
  <c r="D17473"/>
  <c r="B17473"/>
  <c r="C17473" s="1"/>
  <c r="D17472"/>
  <c r="C17472"/>
  <c r="B17472"/>
  <c r="B17471"/>
  <c r="C17471" s="1"/>
  <c r="B17470"/>
  <c r="D17470" s="1"/>
  <c r="D17469"/>
  <c r="B17469"/>
  <c r="C17469" s="1"/>
  <c r="D17468"/>
  <c r="C17468"/>
  <c r="B17468"/>
  <c r="B17467"/>
  <c r="C17467" s="1"/>
  <c r="B17466"/>
  <c r="D17466" s="1"/>
  <c r="D17465"/>
  <c r="B17465"/>
  <c r="C17465" s="1"/>
  <c r="D17464"/>
  <c r="C17464"/>
  <c r="B17464"/>
  <c r="B17463"/>
  <c r="C17463" s="1"/>
  <c r="B17462"/>
  <c r="D17462" s="1"/>
  <c r="D17461"/>
  <c r="B17461"/>
  <c r="C17461" s="1"/>
  <c r="D17460"/>
  <c r="C17460"/>
  <c r="B17460"/>
  <c r="B17459"/>
  <c r="C17459" s="1"/>
  <c r="B17458"/>
  <c r="D17458" s="1"/>
  <c r="D17457"/>
  <c r="B17457"/>
  <c r="C17457" s="1"/>
  <c r="D17456"/>
  <c r="C17456"/>
  <c r="B17456"/>
  <c r="B17455"/>
  <c r="C17455" s="1"/>
  <c r="B17454"/>
  <c r="D17454" s="1"/>
  <c r="D17453"/>
  <c r="B17453"/>
  <c r="C17453" s="1"/>
  <c r="D17452"/>
  <c r="C17452"/>
  <c r="B17452"/>
  <c r="B17451"/>
  <c r="C17451" s="1"/>
  <c r="B17450"/>
  <c r="D17450" s="1"/>
  <c r="D17449"/>
  <c r="B17449"/>
  <c r="C17449" s="1"/>
  <c r="D17448"/>
  <c r="C17448"/>
  <c r="B17448"/>
  <c r="B17447"/>
  <c r="C17447" s="1"/>
  <c r="B17446"/>
  <c r="D17446" s="1"/>
  <c r="D17445"/>
  <c r="B17445"/>
  <c r="C17445" s="1"/>
  <c r="D17444"/>
  <c r="C17444"/>
  <c r="B17444"/>
  <c r="B17443"/>
  <c r="C17443" s="1"/>
  <c r="B17442"/>
  <c r="D17442" s="1"/>
  <c r="D17441"/>
  <c r="B17441"/>
  <c r="C17441" s="1"/>
  <c r="D17440"/>
  <c r="C17440"/>
  <c r="B17440"/>
  <c r="B17439"/>
  <c r="C17439" s="1"/>
  <c r="B17438"/>
  <c r="D17438" s="1"/>
  <c r="D17437"/>
  <c r="B17437"/>
  <c r="C17437" s="1"/>
  <c r="D17436"/>
  <c r="C17436"/>
  <c r="B17436"/>
  <c r="B17435"/>
  <c r="C17435" s="1"/>
  <c r="B17434"/>
  <c r="D17434" s="1"/>
  <c r="D17433"/>
  <c r="B17433"/>
  <c r="C17433" s="1"/>
  <c r="D17432"/>
  <c r="C17432"/>
  <c r="B17432"/>
  <c r="B17431"/>
  <c r="C17431" s="1"/>
  <c r="B17430"/>
  <c r="D17430" s="1"/>
  <c r="D17429"/>
  <c r="B17429"/>
  <c r="C17429" s="1"/>
  <c r="D17428"/>
  <c r="C17428"/>
  <c r="B17428"/>
  <c r="B17427"/>
  <c r="C17427" s="1"/>
  <c r="B17426"/>
  <c r="D17426" s="1"/>
  <c r="D17425"/>
  <c r="B17425"/>
  <c r="C17425" s="1"/>
  <c r="D17424"/>
  <c r="C17424"/>
  <c r="B17424"/>
  <c r="B17423"/>
  <c r="C17423" s="1"/>
  <c r="B17422"/>
  <c r="D17422" s="1"/>
  <c r="D17421"/>
  <c r="B17421"/>
  <c r="C17421" s="1"/>
  <c r="D17420"/>
  <c r="C17420"/>
  <c r="B17420"/>
  <c r="B17419"/>
  <c r="C17419" s="1"/>
  <c r="B17418"/>
  <c r="D17418" s="1"/>
  <c r="D17417"/>
  <c r="B17417"/>
  <c r="C17417" s="1"/>
  <c r="D17416"/>
  <c r="C17416"/>
  <c r="B17416"/>
  <c r="B17415"/>
  <c r="C17415" s="1"/>
  <c r="B17414"/>
  <c r="D17414" s="1"/>
  <c r="D17413"/>
  <c r="B17413"/>
  <c r="C17413" s="1"/>
  <c r="D17412"/>
  <c r="C17412"/>
  <c r="B17412"/>
  <c r="B17411"/>
  <c r="C17411" s="1"/>
  <c r="B17410"/>
  <c r="D17410" s="1"/>
  <c r="D17409"/>
  <c r="B17409"/>
  <c r="C17409" s="1"/>
  <c r="D17408"/>
  <c r="C17408"/>
  <c r="B17408"/>
  <c r="B17407"/>
  <c r="C17407" s="1"/>
  <c r="B17406"/>
  <c r="D17406" s="1"/>
  <c r="D17405"/>
  <c r="B17405"/>
  <c r="C17405" s="1"/>
  <c r="D17404"/>
  <c r="C17404"/>
  <c r="B17404"/>
  <c r="B17403"/>
  <c r="C17403" s="1"/>
  <c r="B17402"/>
  <c r="D17402" s="1"/>
  <c r="D17401"/>
  <c r="B17401"/>
  <c r="C17401" s="1"/>
  <c r="D17400"/>
  <c r="C17400"/>
  <c r="B17400"/>
  <c r="B17399"/>
  <c r="C17399" s="1"/>
  <c r="B17398"/>
  <c r="D17398" s="1"/>
  <c r="D17397"/>
  <c r="B17397"/>
  <c r="C17397" s="1"/>
  <c r="D17396"/>
  <c r="C17396"/>
  <c r="B17396"/>
  <c r="B17395"/>
  <c r="C17395" s="1"/>
  <c r="B17394"/>
  <c r="D17394" s="1"/>
  <c r="D17393"/>
  <c r="B17393"/>
  <c r="C17393" s="1"/>
  <c r="D17392"/>
  <c r="C17392"/>
  <c r="B17392"/>
  <c r="B17391"/>
  <c r="C17391" s="1"/>
  <c r="B17390"/>
  <c r="D17390" s="1"/>
  <c r="D17389"/>
  <c r="B17389"/>
  <c r="C17389" s="1"/>
  <c r="D17388"/>
  <c r="C17388"/>
  <c r="B17388"/>
  <c r="B17387"/>
  <c r="B17386"/>
  <c r="D17386" s="1"/>
  <c r="D17385"/>
  <c r="B17385"/>
  <c r="C17385" s="1"/>
  <c r="D17384"/>
  <c r="C17384"/>
  <c r="B17384"/>
  <c r="B17383"/>
  <c r="B17382"/>
  <c r="D17382" s="1"/>
  <c r="D17381"/>
  <c r="B17381"/>
  <c r="C17381" s="1"/>
  <c r="D17380"/>
  <c r="C17380"/>
  <c r="B17380"/>
  <c r="B17379"/>
  <c r="B17378"/>
  <c r="D17378" s="1"/>
  <c r="D17377"/>
  <c r="B17377"/>
  <c r="C17377" s="1"/>
  <c r="D17376"/>
  <c r="C17376"/>
  <c r="B17376"/>
  <c r="B17375"/>
  <c r="B17374"/>
  <c r="D17374" s="1"/>
  <c r="D17373"/>
  <c r="B17373"/>
  <c r="C17373" s="1"/>
  <c r="D17372"/>
  <c r="C17372"/>
  <c r="B17372"/>
  <c r="B17371"/>
  <c r="B17370"/>
  <c r="D17370" s="1"/>
  <c r="D17369"/>
  <c r="B17369"/>
  <c r="C17369" s="1"/>
  <c r="D17368"/>
  <c r="C17368"/>
  <c r="B17368"/>
  <c r="B17367"/>
  <c r="B17366"/>
  <c r="D17366" s="1"/>
  <c r="D17365"/>
  <c r="B17365"/>
  <c r="C17365" s="1"/>
  <c r="D17364"/>
  <c r="C17364"/>
  <c r="B17364"/>
  <c r="B17363"/>
  <c r="B17362"/>
  <c r="D17362" s="1"/>
  <c r="D17361"/>
  <c r="B17361"/>
  <c r="C17361" s="1"/>
  <c r="D17360"/>
  <c r="C17360"/>
  <c r="B17360"/>
  <c r="B17359"/>
  <c r="B17358"/>
  <c r="D17358" s="1"/>
  <c r="D17357"/>
  <c r="B17357"/>
  <c r="C17357" s="1"/>
  <c r="D17356"/>
  <c r="C17356"/>
  <c r="B17356"/>
  <c r="B17355"/>
  <c r="B17354"/>
  <c r="D17354" s="1"/>
  <c r="D17353"/>
  <c r="B17353"/>
  <c r="C17353" s="1"/>
  <c r="D17352"/>
  <c r="C17352"/>
  <c r="B17352"/>
  <c r="B17351"/>
  <c r="B17350"/>
  <c r="D17350" s="1"/>
  <c r="D17349"/>
  <c r="B17349"/>
  <c r="C17349" s="1"/>
  <c r="D17348"/>
  <c r="C17348"/>
  <c r="B17348"/>
  <c r="B17347"/>
  <c r="B17346"/>
  <c r="D17346" s="1"/>
  <c r="D17345"/>
  <c r="B17345"/>
  <c r="C17345" s="1"/>
  <c r="D17344"/>
  <c r="C17344"/>
  <c r="B17344"/>
  <c r="B17343"/>
  <c r="B17342"/>
  <c r="D17342" s="1"/>
  <c r="D17341"/>
  <c r="B17341"/>
  <c r="C17341" s="1"/>
  <c r="D17340"/>
  <c r="C17340"/>
  <c r="B17340"/>
  <c r="B17339"/>
  <c r="B17338"/>
  <c r="D17338" s="1"/>
  <c r="D17337"/>
  <c r="B17337"/>
  <c r="C17337" s="1"/>
  <c r="D17336"/>
  <c r="C17336"/>
  <c r="B17336"/>
  <c r="B17335"/>
  <c r="B17334"/>
  <c r="D17334" s="1"/>
  <c r="D17333"/>
  <c r="B17333"/>
  <c r="C17333" s="1"/>
  <c r="D17332"/>
  <c r="C17332"/>
  <c r="B17332"/>
  <c r="B17331"/>
  <c r="B17330"/>
  <c r="D17330" s="1"/>
  <c r="D17329"/>
  <c r="B17329"/>
  <c r="C17329" s="1"/>
  <c r="D17328"/>
  <c r="C17328"/>
  <c r="B17328"/>
  <c r="B17327"/>
  <c r="B17326"/>
  <c r="D17326" s="1"/>
  <c r="D17325"/>
  <c r="B17325"/>
  <c r="C17325" s="1"/>
  <c r="D17324"/>
  <c r="C17324"/>
  <c r="B17324"/>
  <c r="B17323"/>
  <c r="B17322"/>
  <c r="D17322" s="1"/>
  <c r="D17321"/>
  <c r="B17321"/>
  <c r="C17321" s="1"/>
  <c r="D17320"/>
  <c r="C17320"/>
  <c r="B17320"/>
  <c r="B17319"/>
  <c r="B17318"/>
  <c r="D17318" s="1"/>
  <c r="D17317"/>
  <c r="B17317"/>
  <c r="C17317" s="1"/>
  <c r="D17316"/>
  <c r="C17316"/>
  <c r="B17316"/>
  <c r="B17315"/>
  <c r="B17314"/>
  <c r="D17314" s="1"/>
  <c r="D17313"/>
  <c r="B17313"/>
  <c r="C17313" s="1"/>
  <c r="D17312"/>
  <c r="C17312"/>
  <c r="B17312"/>
  <c r="B17311"/>
  <c r="B17310"/>
  <c r="D17310" s="1"/>
  <c r="D17309"/>
  <c r="B17309"/>
  <c r="C17309" s="1"/>
  <c r="D17308"/>
  <c r="C17308"/>
  <c r="B17308"/>
  <c r="B17307"/>
  <c r="B17306"/>
  <c r="D17306" s="1"/>
  <c r="D17305"/>
  <c r="B17305"/>
  <c r="C17305" s="1"/>
  <c r="D17304"/>
  <c r="C17304"/>
  <c r="B17304"/>
  <c r="B17303"/>
  <c r="B17302"/>
  <c r="D17302" s="1"/>
  <c r="D17301"/>
  <c r="B17301"/>
  <c r="C17301" s="1"/>
  <c r="D17300"/>
  <c r="C17300"/>
  <c r="B17300"/>
  <c r="B17299"/>
  <c r="B17298"/>
  <c r="D17298" s="1"/>
  <c r="D17297"/>
  <c r="B17297"/>
  <c r="C17297" s="1"/>
  <c r="D17296"/>
  <c r="C17296"/>
  <c r="B17296"/>
  <c r="B17295"/>
  <c r="B17294"/>
  <c r="D17294" s="1"/>
  <c r="D17293"/>
  <c r="B17293"/>
  <c r="C17293" s="1"/>
  <c r="D17292"/>
  <c r="C17292"/>
  <c r="B17292"/>
  <c r="B17291"/>
  <c r="B17290"/>
  <c r="D17290" s="1"/>
  <c r="D17289"/>
  <c r="B17289"/>
  <c r="C17289" s="1"/>
  <c r="D17288"/>
  <c r="C17288"/>
  <c r="B17288"/>
  <c r="B17287"/>
  <c r="B17286"/>
  <c r="D17286" s="1"/>
  <c r="D17285"/>
  <c r="B17285"/>
  <c r="C17285" s="1"/>
  <c r="D17284"/>
  <c r="C17284"/>
  <c r="B17284"/>
  <c r="B17283"/>
  <c r="B17282"/>
  <c r="D17282" s="1"/>
  <c r="D17281"/>
  <c r="B17281"/>
  <c r="C17281" s="1"/>
  <c r="D17280"/>
  <c r="C17280"/>
  <c r="B17280"/>
  <c r="B17279"/>
  <c r="B17278"/>
  <c r="D17278" s="1"/>
  <c r="D17277"/>
  <c r="B17277"/>
  <c r="C17277" s="1"/>
  <c r="D17276"/>
  <c r="C17276"/>
  <c r="B17276"/>
  <c r="B17275"/>
  <c r="B17274"/>
  <c r="D17274" s="1"/>
  <c r="D17273"/>
  <c r="B17273"/>
  <c r="C17273" s="1"/>
  <c r="D17272"/>
  <c r="C17272"/>
  <c r="B17272"/>
  <c r="B17271"/>
  <c r="B17270"/>
  <c r="D17270" s="1"/>
  <c r="D17269"/>
  <c r="B17269"/>
  <c r="C17269" s="1"/>
  <c r="D17268"/>
  <c r="C17268"/>
  <c r="B17268"/>
  <c r="B17267"/>
  <c r="B17266"/>
  <c r="D17266" s="1"/>
  <c r="D17265"/>
  <c r="B17265"/>
  <c r="C17265" s="1"/>
  <c r="D17264"/>
  <c r="C17264"/>
  <c r="B17264"/>
  <c r="B17263"/>
  <c r="B17262"/>
  <c r="D17262" s="1"/>
  <c r="D17261"/>
  <c r="B17261"/>
  <c r="C17261" s="1"/>
  <c r="D17260"/>
  <c r="C17260"/>
  <c r="B17260"/>
  <c r="B17259"/>
  <c r="B17258"/>
  <c r="D17258" s="1"/>
  <c r="D17257"/>
  <c r="B17257"/>
  <c r="C17257" s="1"/>
  <c r="D17256"/>
  <c r="C17256"/>
  <c r="B17256"/>
  <c r="B17255"/>
  <c r="B17254"/>
  <c r="D17254" s="1"/>
  <c r="D17253"/>
  <c r="B17253"/>
  <c r="C17253" s="1"/>
  <c r="D17252"/>
  <c r="C17252"/>
  <c r="B17252"/>
  <c r="B17251"/>
  <c r="B17250"/>
  <c r="D17250" s="1"/>
  <c r="D17249"/>
  <c r="B17249"/>
  <c r="C17249" s="1"/>
  <c r="D17248"/>
  <c r="C17248"/>
  <c r="B17248"/>
  <c r="B17247"/>
  <c r="B17246"/>
  <c r="D17246" s="1"/>
  <c r="D17245"/>
  <c r="B17245"/>
  <c r="C17245" s="1"/>
  <c r="D17244"/>
  <c r="C17244"/>
  <c r="B17244"/>
  <c r="B17243"/>
  <c r="B17242"/>
  <c r="D17242" s="1"/>
  <c r="D17241"/>
  <c r="B17241"/>
  <c r="C17241" s="1"/>
  <c r="D17240"/>
  <c r="C17240"/>
  <c r="B17240"/>
  <c r="B17239"/>
  <c r="B17238"/>
  <c r="D17238" s="1"/>
  <c r="D17237"/>
  <c r="B17237"/>
  <c r="C17237" s="1"/>
  <c r="D17236"/>
  <c r="C17236"/>
  <c r="B17236"/>
  <c r="B17235"/>
  <c r="B17234"/>
  <c r="D17234" s="1"/>
  <c r="D17233"/>
  <c r="B17233"/>
  <c r="C17233" s="1"/>
  <c r="D17232"/>
  <c r="C17232"/>
  <c r="B17232"/>
  <c r="B17231"/>
  <c r="B17230"/>
  <c r="D17230" s="1"/>
  <c r="D17229"/>
  <c r="B17229"/>
  <c r="C17229" s="1"/>
  <c r="D17228"/>
  <c r="C17228"/>
  <c r="B17228"/>
  <c r="B17227"/>
  <c r="B17226"/>
  <c r="D17226" s="1"/>
  <c r="D17225"/>
  <c r="B17225"/>
  <c r="C17225" s="1"/>
  <c r="D17224"/>
  <c r="C17224"/>
  <c r="B17224"/>
  <c r="B17223"/>
  <c r="B17222"/>
  <c r="D17222" s="1"/>
  <c r="D17221"/>
  <c r="B17221"/>
  <c r="C17221" s="1"/>
  <c r="D17220"/>
  <c r="C17220"/>
  <c r="B17220"/>
  <c r="B17219"/>
  <c r="B17218"/>
  <c r="D17218" s="1"/>
  <c r="D17217"/>
  <c r="B17217"/>
  <c r="C17217" s="1"/>
  <c r="D17216"/>
  <c r="C17216"/>
  <c r="B17216"/>
  <c r="B17215"/>
  <c r="B17214"/>
  <c r="D17214" s="1"/>
  <c r="D17213"/>
  <c r="B17213"/>
  <c r="C17213" s="1"/>
  <c r="D17212"/>
  <c r="C17212"/>
  <c r="B17212"/>
  <c r="B17211"/>
  <c r="B17210"/>
  <c r="D17210" s="1"/>
  <c r="D17209"/>
  <c r="B17209"/>
  <c r="C17209" s="1"/>
  <c r="D17208"/>
  <c r="C17208"/>
  <c r="B17208"/>
  <c r="B17207"/>
  <c r="B17206"/>
  <c r="D17206" s="1"/>
  <c r="D17205"/>
  <c r="B17205"/>
  <c r="C17205" s="1"/>
  <c r="D17204"/>
  <c r="C17204"/>
  <c r="B17204"/>
  <c r="B17203"/>
  <c r="B17202"/>
  <c r="D17202" s="1"/>
  <c r="D17201"/>
  <c r="B17201"/>
  <c r="C17201" s="1"/>
  <c r="D17200"/>
  <c r="C17200"/>
  <c r="B17200"/>
  <c r="B17199"/>
  <c r="B17198"/>
  <c r="D17198" s="1"/>
  <c r="D17197"/>
  <c r="B17197"/>
  <c r="C17197" s="1"/>
  <c r="D17196"/>
  <c r="C17196"/>
  <c r="B17196"/>
  <c r="B17195"/>
  <c r="B17194"/>
  <c r="D17194" s="1"/>
  <c r="D17193"/>
  <c r="B17193"/>
  <c r="C17193" s="1"/>
  <c r="D17192"/>
  <c r="C17192"/>
  <c r="B17192"/>
  <c r="B17191"/>
  <c r="B17190"/>
  <c r="D17190" s="1"/>
  <c r="D17189"/>
  <c r="B17189"/>
  <c r="C17189" s="1"/>
  <c r="D17188"/>
  <c r="C17188"/>
  <c r="B17188"/>
  <c r="B17187"/>
  <c r="B17186"/>
  <c r="D17186" s="1"/>
  <c r="D17185"/>
  <c r="B17185"/>
  <c r="C17185" s="1"/>
  <c r="D17184"/>
  <c r="C17184"/>
  <c r="B17184"/>
  <c r="B17183"/>
  <c r="B17182"/>
  <c r="D17182" s="1"/>
  <c r="D17181"/>
  <c r="B17181"/>
  <c r="C17181" s="1"/>
  <c r="D17180"/>
  <c r="C17180"/>
  <c r="B17180"/>
  <c r="B17179"/>
  <c r="B17178"/>
  <c r="D17178" s="1"/>
  <c r="D17177"/>
  <c r="B17177"/>
  <c r="C17177" s="1"/>
  <c r="D17176"/>
  <c r="C17176"/>
  <c r="B17176"/>
  <c r="B17175"/>
  <c r="B17174"/>
  <c r="D17174" s="1"/>
  <c r="D17173"/>
  <c r="B17173"/>
  <c r="C17173" s="1"/>
  <c r="D17172"/>
  <c r="C17172"/>
  <c r="B17172"/>
  <c r="B17171"/>
  <c r="B17170"/>
  <c r="D17170" s="1"/>
  <c r="D17169"/>
  <c r="B17169"/>
  <c r="C17169" s="1"/>
  <c r="D17168"/>
  <c r="C17168"/>
  <c r="B17168"/>
  <c r="B17167"/>
  <c r="B17166"/>
  <c r="D17166" s="1"/>
  <c r="D17165"/>
  <c r="B17165"/>
  <c r="C17165" s="1"/>
  <c r="D17164"/>
  <c r="C17164"/>
  <c r="B17164"/>
  <c r="B17163"/>
  <c r="B17162"/>
  <c r="D17162" s="1"/>
  <c r="D17161"/>
  <c r="B17161"/>
  <c r="C17161" s="1"/>
  <c r="D17160"/>
  <c r="C17160"/>
  <c r="B17160"/>
  <c r="B17159"/>
  <c r="B17158"/>
  <c r="D17158" s="1"/>
  <c r="D17157"/>
  <c r="B17157"/>
  <c r="C17157" s="1"/>
  <c r="D17156"/>
  <c r="C17156"/>
  <c r="B17156"/>
  <c r="B17155"/>
  <c r="B17154"/>
  <c r="D17153"/>
  <c r="B17153"/>
  <c r="C17153" s="1"/>
  <c r="D17152"/>
  <c r="C17152"/>
  <c r="B17152"/>
  <c r="B17151"/>
  <c r="D17151" s="1"/>
  <c r="B17150"/>
  <c r="D17150" s="1"/>
  <c r="B17149"/>
  <c r="C17149" s="1"/>
  <c r="D17148"/>
  <c r="C17148"/>
  <c r="B17148"/>
  <c r="D17147"/>
  <c r="B17147"/>
  <c r="C17147" s="1"/>
  <c r="B17146"/>
  <c r="D17146" s="1"/>
  <c r="B17145"/>
  <c r="C17145" s="1"/>
  <c r="D17144"/>
  <c r="C17144"/>
  <c r="B17144"/>
  <c r="B17143"/>
  <c r="C17143" s="1"/>
  <c r="B17142"/>
  <c r="D17142" s="1"/>
  <c r="B17141"/>
  <c r="C17141" s="1"/>
  <c r="D17140"/>
  <c r="C17140"/>
  <c r="B17140"/>
  <c r="D17139"/>
  <c r="B17139"/>
  <c r="C17139" s="1"/>
  <c r="B17138"/>
  <c r="D17138" s="1"/>
  <c r="B17137"/>
  <c r="C17137" s="1"/>
  <c r="D17136"/>
  <c r="C17136"/>
  <c r="B17136"/>
  <c r="B17135"/>
  <c r="C17135" s="1"/>
  <c r="B17134"/>
  <c r="D17134" s="1"/>
  <c r="B17133"/>
  <c r="C17133" s="1"/>
  <c r="D17132"/>
  <c r="C17132"/>
  <c r="B17132"/>
  <c r="D17131"/>
  <c r="B17131"/>
  <c r="C17131" s="1"/>
  <c r="B17130"/>
  <c r="D17130" s="1"/>
  <c r="B17129"/>
  <c r="C17129" s="1"/>
  <c r="D17128"/>
  <c r="B17128"/>
  <c r="C17128" s="1"/>
  <c r="D17127"/>
  <c r="C17127"/>
  <c r="B17127"/>
  <c r="B17126"/>
  <c r="C17126" s="1"/>
  <c r="B17125"/>
  <c r="C17125" s="1"/>
  <c r="D17124"/>
  <c r="B17124"/>
  <c r="C17124" s="1"/>
  <c r="D17123"/>
  <c r="C17123"/>
  <c r="B17123"/>
  <c r="B17122"/>
  <c r="C17122" s="1"/>
  <c r="B17121"/>
  <c r="C17121" s="1"/>
  <c r="D17120"/>
  <c r="B17120"/>
  <c r="C17120" s="1"/>
  <c r="D17119"/>
  <c r="C17119"/>
  <c r="B17119"/>
  <c r="B17118"/>
  <c r="C17118" s="1"/>
  <c r="B17117"/>
  <c r="C17117" s="1"/>
  <c r="D17116"/>
  <c r="B17116"/>
  <c r="C17116" s="1"/>
  <c r="D17115"/>
  <c r="C17115"/>
  <c r="B17115"/>
  <c r="B17114"/>
  <c r="C17114" s="1"/>
  <c r="B17113"/>
  <c r="C17113" s="1"/>
  <c r="D17112"/>
  <c r="B17112"/>
  <c r="C17112" s="1"/>
  <c r="D17111"/>
  <c r="C17111"/>
  <c r="B17111"/>
  <c r="B17110"/>
  <c r="C17110" s="1"/>
  <c r="B17109"/>
  <c r="C17109" s="1"/>
  <c r="D17108"/>
  <c r="B17108"/>
  <c r="C17108" s="1"/>
  <c r="D17107"/>
  <c r="C17107"/>
  <c r="B17107"/>
  <c r="B17106"/>
  <c r="C17106" s="1"/>
  <c r="B17105"/>
  <c r="C17105" s="1"/>
  <c r="D17104"/>
  <c r="B17104"/>
  <c r="C17104" s="1"/>
  <c r="D17103"/>
  <c r="C17103"/>
  <c r="B17103"/>
  <c r="B17102"/>
  <c r="C17102" s="1"/>
  <c r="B17101"/>
  <c r="C17101" s="1"/>
  <c r="D17100"/>
  <c r="B17100"/>
  <c r="C17100" s="1"/>
  <c r="D17099"/>
  <c r="C17099"/>
  <c r="B17099"/>
  <c r="B17098"/>
  <c r="C17098" s="1"/>
  <c r="B17097"/>
  <c r="C17097" s="1"/>
  <c r="D17096"/>
  <c r="B17096"/>
  <c r="C17096" s="1"/>
  <c r="D17095"/>
  <c r="C17095"/>
  <c r="B17095"/>
  <c r="B17094"/>
  <c r="C17094" s="1"/>
  <c r="B17093"/>
  <c r="C17093" s="1"/>
  <c r="D17092"/>
  <c r="B17092"/>
  <c r="C17092" s="1"/>
  <c r="D17091"/>
  <c r="C17091"/>
  <c r="B17091"/>
  <c r="B17090"/>
  <c r="C17090" s="1"/>
  <c r="B17089"/>
  <c r="C17089" s="1"/>
  <c r="D17088"/>
  <c r="B17088"/>
  <c r="C17088" s="1"/>
  <c r="D17087"/>
  <c r="C17087"/>
  <c r="B17087"/>
  <c r="B17086"/>
  <c r="C17086" s="1"/>
  <c r="B17085"/>
  <c r="C17085" s="1"/>
  <c r="D17084"/>
  <c r="B17084"/>
  <c r="C17084" s="1"/>
  <c r="D17083"/>
  <c r="C17083"/>
  <c r="B17083"/>
  <c r="B17082"/>
  <c r="C17082" s="1"/>
  <c r="B17081"/>
  <c r="C17081" s="1"/>
  <c r="D17080"/>
  <c r="B17080"/>
  <c r="C17080" s="1"/>
  <c r="D17079"/>
  <c r="C17079"/>
  <c r="B17079"/>
  <c r="B17078"/>
  <c r="C17078" s="1"/>
  <c r="B17077"/>
  <c r="C17077" s="1"/>
  <c r="D17076"/>
  <c r="B17076"/>
  <c r="C17076" s="1"/>
  <c r="D17075"/>
  <c r="C17075"/>
  <c r="B17075"/>
  <c r="B17074"/>
  <c r="C17074" s="1"/>
  <c r="B17073"/>
  <c r="C17073" s="1"/>
  <c r="D17072"/>
  <c r="B17072"/>
  <c r="C17072" s="1"/>
  <c r="D17071"/>
  <c r="C17071"/>
  <c r="B17071"/>
  <c r="B17070"/>
  <c r="C17070" s="1"/>
  <c r="B17069"/>
  <c r="C17069" s="1"/>
  <c r="D17068"/>
  <c r="B17068"/>
  <c r="C17068" s="1"/>
  <c r="D17067"/>
  <c r="C17067"/>
  <c r="B17067"/>
  <c r="B17066"/>
  <c r="C17066" s="1"/>
  <c r="B17065"/>
  <c r="C17065" s="1"/>
  <c r="D17064"/>
  <c r="B17064"/>
  <c r="C17064" s="1"/>
  <c r="D17063"/>
  <c r="C17063"/>
  <c r="B17063"/>
  <c r="B17062"/>
  <c r="C17062" s="1"/>
  <c r="B17061"/>
  <c r="C17061" s="1"/>
  <c r="D17060"/>
  <c r="B17060"/>
  <c r="C17060" s="1"/>
  <c r="D17059"/>
  <c r="C17059"/>
  <c r="B17059"/>
  <c r="B17058"/>
  <c r="C17058" s="1"/>
  <c r="B17057"/>
  <c r="C17057" s="1"/>
  <c r="D17056"/>
  <c r="B17056"/>
  <c r="C17056" s="1"/>
  <c r="D17055"/>
  <c r="C17055"/>
  <c r="B17055"/>
  <c r="B17054"/>
  <c r="C17054" s="1"/>
  <c r="B17053"/>
  <c r="C17053" s="1"/>
  <c r="D17052"/>
  <c r="B17052"/>
  <c r="C17052" s="1"/>
  <c r="D17051"/>
  <c r="C17051"/>
  <c r="B17051"/>
  <c r="B17050"/>
  <c r="C17050" s="1"/>
  <c r="B17049"/>
  <c r="C17049" s="1"/>
  <c r="D17048"/>
  <c r="B17048"/>
  <c r="C17048" s="1"/>
  <c r="D17047"/>
  <c r="C17047"/>
  <c r="B17047"/>
  <c r="B17046"/>
  <c r="C17046" s="1"/>
  <c r="B17045"/>
  <c r="C17045" s="1"/>
  <c r="D17044"/>
  <c r="B17044"/>
  <c r="C17044" s="1"/>
  <c r="D17043"/>
  <c r="C17043"/>
  <c r="B17043"/>
  <c r="B17042"/>
  <c r="C17042" s="1"/>
  <c r="B17041"/>
  <c r="C17041" s="1"/>
  <c r="D17040"/>
  <c r="B17040"/>
  <c r="C17040" s="1"/>
  <c r="D17039"/>
  <c r="C17039"/>
  <c r="B17039"/>
  <c r="B17038"/>
  <c r="C17038" s="1"/>
  <c r="B17037"/>
  <c r="C17037" s="1"/>
  <c r="D17036"/>
  <c r="B17036"/>
  <c r="C17036" s="1"/>
  <c r="D17035"/>
  <c r="C17035"/>
  <c r="B17035"/>
  <c r="B17034"/>
  <c r="C17034" s="1"/>
  <c r="B17033"/>
  <c r="C17033" s="1"/>
  <c r="D17032"/>
  <c r="B17032"/>
  <c r="C17032" s="1"/>
  <c r="D17031"/>
  <c r="C17031"/>
  <c r="B17031"/>
  <c r="B17030"/>
  <c r="C17030" s="1"/>
  <c r="B17029"/>
  <c r="C17029" s="1"/>
  <c r="D17028"/>
  <c r="B17028"/>
  <c r="C17028" s="1"/>
  <c r="D17027"/>
  <c r="C17027"/>
  <c r="B17027"/>
  <c r="B17026"/>
  <c r="C17026" s="1"/>
  <c r="B17025"/>
  <c r="C17025" s="1"/>
  <c r="D17024"/>
  <c r="B17024"/>
  <c r="C17024" s="1"/>
  <c r="D17023"/>
  <c r="C17023"/>
  <c r="B17023"/>
  <c r="B17022"/>
  <c r="C17022" s="1"/>
  <c r="B17021"/>
  <c r="C17021" s="1"/>
  <c r="D17020"/>
  <c r="B17020"/>
  <c r="C17020" s="1"/>
  <c r="D17019"/>
  <c r="C17019"/>
  <c r="B17019"/>
  <c r="B17018"/>
  <c r="C17018" s="1"/>
  <c r="B17017"/>
  <c r="C17017" s="1"/>
  <c r="D17016"/>
  <c r="B17016"/>
  <c r="C17016" s="1"/>
  <c r="D17015"/>
  <c r="C17015"/>
  <c r="B17015"/>
  <c r="B17014"/>
  <c r="C17014" s="1"/>
  <c r="B17013"/>
  <c r="C17013" s="1"/>
  <c r="D17012"/>
  <c r="B17012"/>
  <c r="C17012" s="1"/>
  <c r="D17011"/>
  <c r="C17011"/>
  <c r="B17011"/>
  <c r="B17010"/>
  <c r="C17010" s="1"/>
  <c r="B17009"/>
  <c r="C17009" s="1"/>
  <c r="D17008"/>
  <c r="B17008"/>
  <c r="C17008" s="1"/>
  <c r="D17007"/>
  <c r="C17007"/>
  <c r="B17007"/>
  <c r="B17006"/>
  <c r="C17006" s="1"/>
  <c r="B17005"/>
  <c r="C17005" s="1"/>
  <c r="D17004"/>
  <c r="B17004"/>
  <c r="C17004" s="1"/>
  <c r="D17003"/>
  <c r="C17003"/>
  <c r="B17003"/>
  <c r="B17002"/>
  <c r="C17002" s="1"/>
  <c r="B17001"/>
  <c r="C17001" s="1"/>
  <c r="D17000"/>
  <c r="B17000"/>
  <c r="C17000" s="1"/>
  <c r="D16999"/>
  <c r="C16999"/>
  <c r="B16999"/>
  <c r="B16998"/>
  <c r="C16998" s="1"/>
  <c r="B16997"/>
  <c r="C16997" s="1"/>
  <c r="D16996"/>
  <c r="B16996"/>
  <c r="C16996" s="1"/>
  <c r="D16995"/>
  <c r="C16995"/>
  <c r="B16995"/>
  <c r="B16994"/>
  <c r="C16994" s="1"/>
  <c r="B16993"/>
  <c r="C16993" s="1"/>
  <c r="D16992"/>
  <c r="B16992"/>
  <c r="C16992" s="1"/>
  <c r="D16991"/>
  <c r="C16991"/>
  <c r="B16991"/>
  <c r="B16990"/>
  <c r="C16990" s="1"/>
  <c r="B16989"/>
  <c r="C16989" s="1"/>
  <c r="D16988"/>
  <c r="B16988"/>
  <c r="C16988" s="1"/>
  <c r="D16987"/>
  <c r="C16987"/>
  <c r="B16987"/>
  <c r="B16986"/>
  <c r="C16986" s="1"/>
  <c r="B16985"/>
  <c r="C16985" s="1"/>
  <c r="D16984"/>
  <c r="B16984"/>
  <c r="C16984" s="1"/>
  <c r="D16983"/>
  <c r="C16983"/>
  <c r="B16983"/>
  <c r="B16982"/>
  <c r="C16982" s="1"/>
  <c r="B16981"/>
  <c r="C16981" s="1"/>
  <c r="D16980"/>
  <c r="B16980"/>
  <c r="C16980" s="1"/>
  <c r="D16979"/>
  <c r="C16979"/>
  <c r="B16979"/>
  <c r="B16978"/>
  <c r="C16978" s="1"/>
  <c r="B16977"/>
  <c r="C16977" s="1"/>
  <c r="D16976"/>
  <c r="B16976"/>
  <c r="C16976" s="1"/>
  <c r="D16975"/>
  <c r="C16975"/>
  <c r="B16975"/>
  <c r="B16974"/>
  <c r="C16974" s="1"/>
  <c r="B16973"/>
  <c r="C16973" s="1"/>
  <c r="D16972"/>
  <c r="B16972"/>
  <c r="C16972" s="1"/>
  <c r="D16971"/>
  <c r="C16971"/>
  <c r="B16971"/>
  <c r="B16970"/>
  <c r="C16970" s="1"/>
  <c r="B16969"/>
  <c r="C16969" s="1"/>
  <c r="D16968"/>
  <c r="B16968"/>
  <c r="C16968" s="1"/>
  <c r="D16967"/>
  <c r="C16967"/>
  <c r="B16967"/>
  <c r="B16966"/>
  <c r="C16966" s="1"/>
  <c r="B16965"/>
  <c r="C16965" s="1"/>
  <c r="D16964"/>
  <c r="B16964"/>
  <c r="C16964" s="1"/>
  <c r="D16963"/>
  <c r="C16963"/>
  <c r="B16963"/>
  <c r="B16962"/>
  <c r="C16962" s="1"/>
  <c r="B16961"/>
  <c r="C16961" s="1"/>
  <c r="D16960"/>
  <c r="B16960"/>
  <c r="C16960" s="1"/>
  <c r="D16959"/>
  <c r="C16959"/>
  <c r="B16959"/>
  <c r="B16958"/>
  <c r="C16958" s="1"/>
  <c r="B16957"/>
  <c r="C16957" s="1"/>
  <c r="D16956"/>
  <c r="B16956"/>
  <c r="C16956" s="1"/>
  <c r="D16955"/>
  <c r="C16955"/>
  <c r="B16955"/>
  <c r="B16954"/>
  <c r="C16954" s="1"/>
  <c r="B16953"/>
  <c r="C16953" s="1"/>
  <c r="D16952"/>
  <c r="B16952"/>
  <c r="C16952" s="1"/>
  <c r="D16951"/>
  <c r="C16951"/>
  <c r="B16951"/>
  <c r="B16950"/>
  <c r="C16950" s="1"/>
  <c r="B16949"/>
  <c r="C16949" s="1"/>
  <c r="D16948"/>
  <c r="B16948"/>
  <c r="C16948" s="1"/>
  <c r="D16947"/>
  <c r="C16947"/>
  <c r="B16947"/>
  <c r="B16946"/>
  <c r="C16946" s="1"/>
  <c r="B16945"/>
  <c r="C16945" s="1"/>
  <c r="D16944"/>
  <c r="B16944"/>
  <c r="C16944" s="1"/>
  <c r="D16943"/>
  <c r="C16943"/>
  <c r="B16943"/>
  <c r="B16942"/>
  <c r="C16942" s="1"/>
  <c r="B16941"/>
  <c r="C16941" s="1"/>
  <c r="D16940"/>
  <c r="B16940"/>
  <c r="C16940" s="1"/>
  <c r="D16939"/>
  <c r="C16939"/>
  <c r="B16939"/>
  <c r="B16938"/>
  <c r="C16938" s="1"/>
  <c r="B16937"/>
  <c r="C16937" s="1"/>
  <c r="D16936"/>
  <c r="B16936"/>
  <c r="C16936" s="1"/>
  <c r="D16935"/>
  <c r="C16935"/>
  <c r="B16935"/>
  <c r="B16934"/>
  <c r="C16934" s="1"/>
  <c r="B16933"/>
  <c r="C16933" s="1"/>
  <c r="D16932"/>
  <c r="B16932"/>
  <c r="C16932" s="1"/>
  <c r="D16931"/>
  <c r="C16931"/>
  <c r="B16931"/>
  <c r="B16930"/>
  <c r="C16930" s="1"/>
  <c r="B16929"/>
  <c r="C16929" s="1"/>
  <c r="D16928"/>
  <c r="B16928"/>
  <c r="C16928" s="1"/>
  <c r="D16927"/>
  <c r="C16927"/>
  <c r="B16927"/>
  <c r="B16926"/>
  <c r="C16926" s="1"/>
  <c r="B16925"/>
  <c r="C16925" s="1"/>
  <c r="D16924"/>
  <c r="B16924"/>
  <c r="C16924" s="1"/>
  <c r="D16923"/>
  <c r="C16923"/>
  <c r="B16923"/>
  <c r="B16922"/>
  <c r="C16922" s="1"/>
  <c r="B16921"/>
  <c r="C16921" s="1"/>
  <c r="D16920"/>
  <c r="B16920"/>
  <c r="C16920" s="1"/>
  <c r="D16919"/>
  <c r="C16919"/>
  <c r="B16919"/>
  <c r="B16918"/>
  <c r="C16918" s="1"/>
  <c r="B16917"/>
  <c r="C16917" s="1"/>
  <c r="D16916"/>
  <c r="B16916"/>
  <c r="C16916" s="1"/>
  <c r="D16915"/>
  <c r="C16915"/>
  <c r="B16915"/>
  <c r="B16914"/>
  <c r="C16914" s="1"/>
  <c r="B16913"/>
  <c r="C16913" s="1"/>
  <c r="D16912"/>
  <c r="B16912"/>
  <c r="C16912" s="1"/>
  <c r="D16911"/>
  <c r="C16911"/>
  <c r="B16911"/>
  <c r="B16910"/>
  <c r="C16910" s="1"/>
  <c r="B16909"/>
  <c r="C16909" s="1"/>
  <c r="D16908"/>
  <c r="B16908"/>
  <c r="C16908" s="1"/>
  <c r="D16907"/>
  <c r="C16907"/>
  <c r="B16907"/>
  <c r="B16906"/>
  <c r="C16906" s="1"/>
  <c r="B16905"/>
  <c r="C16905" s="1"/>
  <c r="D16904"/>
  <c r="B16904"/>
  <c r="C16904" s="1"/>
  <c r="D16903"/>
  <c r="C16903"/>
  <c r="B16903"/>
  <c r="B16902"/>
  <c r="C16902" s="1"/>
  <c r="B16901"/>
  <c r="C16901" s="1"/>
  <c r="D16900"/>
  <c r="B16900"/>
  <c r="C16900" s="1"/>
  <c r="D16899"/>
  <c r="C16899"/>
  <c r="B16899"/>
  <c r="B16898"/>
  <c r="C16898" s="1"/>
  <c r="B16897"/>
  <c r="C16897" s="1"/>
  <c r="D16896"/>
  <c r="B16896"/>
  <c r="C16896" s="1"/>
  <c r="D16895"/>
  <c r="C16895"/>
  <c r="B16895"/>
  <c r="B16894"/>
  <c r="C16894" s="1"/>
  <c r="B16893"/>
  <c r="C16893" s="1"/>
  <c r="D16892"/>
  <c r="B16892"/>
  <c r="C16892" s="1"/>
  <c r="D16891"/>
  <c r="C16891"/>
  <c r="B16891"/>
  <c r="B16890"/>
  <c r="C16890" s="1"/>
  <c r="B16889"/>
  <c r="C16889" s="1"/>
  <c r="D16888"/>
  <c r="B16888"/>
  <c r="C16888" s="1"/>
  <c r="D16887"/>
  <c r="C16887"/>
  <c r="B16887"/>
  <c r="B16886"/>
  <c r="C16886" s="1"/>
  <c r="B16885"/>
  <c r="C16885" s="1"/>
  <c r="D16884"/>
  <c r="B16884"/>
  <c r="C16884" s="1"/>
  <c r="D16883"/>
  <c r="C16883"/>
  <c r="B16883"/>
  <c r="B16882"/>
  <c r="C16882" s="1"/>
  <c r="B16881"/>
  <c r="C16881" s="1"/>
  <c r="D16880"/>
  <c r="B16880"/>
  <c r="C16880" s="1"/>
  <c r="D16879"/>
  <c r="C16879"/>
  <c r="B16879"/>
  <c r="B16878"/>
  <c r="C16878" s="1"/>
  <c r="B16877"/>
  <c r="C16877" s="1"/>
  <c r="D16876"/>
  <c r="B16876"/>
  <c r="C16876" s="1"/>
  <c r="D16875"/>
  <c r="C16875"/>
  <c r="B16875"/>
  <c r="B16874"/>
  <c r="C16874" s="1"/>
  <c r="B16873"/>
  <c r="C16873" s="1"/>
  <c r="D16872"/>
  <c r="B16872"/>
  <c r="C16872" s="1"/>
  <c r="D16871"/>
  <c r="C16871"/>
  <c r="B16871"/>
  <c r="B16870"/>
  <c r="C16870" s="1"/>
  <c r="B16869"/>
  <c r="C16869" s="1"/>
  <c r="D16868"/>
  <c r="B16868"/>
  <c r="C16868" s="1"/>
  <c r="D16867"/>
  <c r="C16867"/>
  <c r="B16867"/>
  <c r="B16866"/>
  <c r="C16866" s="1"/>
  <c r="B16865"/>
  <c r="C16865" s="1"/>
  <c r="D16864"/>
  <c r="B16864"/>
  <c r="C16864" s="1"/>
  <c r="D16863"/>
  <c r="C16863"/>
  <c r="B16863"/>
  <c r="B16862"/>
  <c r="C16862" s="1"/>
  <c r="B16861"/>
  <c r="C16861" s="1"/>
  <c r="D16860"/>
  <c r="B16860"/>
  <c r="C16860" s="1"/>
  <c r="D16859"/>
  <c r="C16859"/>
  <c r="B16859"/>
  <c r="B16858"/>
  <c r="C16858" s="1"/>
  <c r="B16857"/>
  <c r="C16857" s="1"/>
  <c r="D16856"/>
  <c r="B16856"/>
  <c r="C16856" s="1"/>
  <c r="D16855"/>
  <c r="C16855"/>
  <c r="B16855"/>
  <c r="B16854"/>
  <c r="C16854" s="1"/>
  <c r="B16853"/>
  <c r="C16853" s="1"/>
  <c r="D16852"/>
  <c r="B16852"/>
  <c r="C16852" s="1"/>
  <c r="D16851"/>
  <c r="C16851"/>
  <c r="B16851"/>
  <c r="B16850"/>
  <c r="C16850" s="1"/>
  <c r="B16849"/>
  <c r="C16849" s="1"/>
  <c r="D16848"/>
  <c r="B16848"/>
  <c r="C16848" s="1"/>
  <c r="D16847"/>
  <c r="C16847"/>
  <c r="B16847"/>
  <c r="B16846"/>
  <c r="C16846" s="1"/>
  <c r="B16845"/>
  <c r="C16845" s="1"/>
  <c r="D16844"/>
  <c r="B16844"/>
  <c r="C16844" s="1"/>
  <c r="D16843"/>
  <c r="C16843"/>
  <c r="B16843"/>
  <c r="B16842"/>
  <c r="C16842" s="1"/>
  <c r="B16841"/>
  <c r="C16841" s="1"/>
  <c r="D16840"/>
  <c r="B16840"/>
  <c r="C16840" s="1"/>
  <c r="D16839"/>
  <c r="C16839"/>
  <c r="B16839"/>
  <c r="B16838"/>
  <c r="C16838" s="1"/>
  <c r="B16837"/>
  <c r="C16837" s="1"/>
  <c r="D16836"/>
  <c r="B16836"/>
  <c r="C16836" s="1"/>
  <c r="D16835"/>
  <c r="C16835"/>
  <c r="B16835"/>
  <c r="B16834"/>
  <c r="C16834" s="1"/>
  <c r="B16833"/>
  <c r="C16833" s="1"/>
  <c r="D16832"/>
  <c r="B16832"/>
  <c r="C16832" s="1"/>
  <c r="D16831"/>
  <c r="C16831"/>
  <c r="B16831"/>
  <c r="B16830"/>
  <c r="C16830" s="1"/>
  <c r="B16829"/>
  <c r="C16829" s="1"/>
  <c r="D16828"/>
  <c r="B16828"/>
  <c r="C16828" s="1"/>
  <c r="D16827"/>
  <c r="C16827"/>
  <c r="B16827"/>
  <c r="B16826"/>
  <c r="C16826" s="1"/>
  <c r="B16825"/>
  <c r="C16825" s="1"/>
  <c r="D16824"/>
  <c r="B16824"/>
  <c r="C16824" s="1"/>
  <c r="D16823"/>
  <c r="C16823"/>
  <c r="B16823"/>
  <c r="B16822"/>
  <c r="C16822" s="1"/>
  <c r="B16821"/>
  <c r="C16821" s="1"/>
  <c r="D16820"/>
  <c r="B16820"/>
  <c r="C16820" s="1"/>
  <c r="D16819"/>
  <c r="C16819"/>
  <c r="B16819"/>
  <c r="B16818"/>
  <c r="C16818" s="1"/>
  <c r="B16817"/>
  <c r="C16817" s="1"/>
  <c r="D16816"/>
  <c r="B16816"/>
  <c r="C16816" s="1"/>
  <c r="D16815"/>
  <c r="C16815"/>
  <c r="B16815"/>
  <c r="B16814"/>
  <c r="C16814" s="1"/>
  <c r="B16813"/>
  <c r="C16813" s="1"/>
  <c r="D16812"/>
  <c r="B16812"/>
  <c r="C16812" s="1"/>
  <c r="D16811"/>
  <c r="C16811"/>
  <c r="B16811"/>
  <c r="B16810"/>
  <c r="C16810" s="1"/>
  <c r="B16809"/>
  <c r="C16809" s="1"/>
  <c r="D16808"/>
  <c r="B16808"/>
  <c r="C16808" s="1"/>
  <c r="D16807"/>
  <c r="C16807"/>
  <c r="B16807"/>
  <c r="B16806"/>
  <c r="C16806" s="1"/>
  <c r="B16805"/>
  <c r="C16805" s="1"/>
  <c r="D16804"/>
  <c r="B16804"/>
  <c r="C16804" s="1"/>
  <c r="D16803"/>
  <c r="C16803"/>
  <c r="B16803"/>
  <c r="B16802"/>
  <c r="C16802" s="1"/>
  <c r="B16801"/>
  <c r="C16801" s="1"/>
  <c r="D16800"/>
  <c r="B16800"/>
  <c r="C16800" s="1"/>
  <c r="D16799"/>
  <c r="C16799"/>
  <c r="B16799"/>
  <c r="B16798"/>
  <c r="C16798" s="1"/>
  <c r="B16797"/>
  <c r="C16797" s="1"/>
  <c r="D16796"/>
  <c r="B16796"/>
  <c r="C16796" s="1"/>
  <c r="D16795"/>
  <c r="C16795"/>
  <c r="B16795"/>
  <c r="B16794"/>
  <c r="C16794" s="1"/>
  <c r="B16793"/>
  <c r="C16793" s="1"/>
  <c r="D16792"/>
  <c r="B16792"/>
  <c r="C16792" s="1"/>
  <c r="D16791"/>
  <c r="C16791"/>
  <c r="B16791"/>
  <c r="B16790"/>
  <c r="C16790" s="1"/>
  <c r="B16789"/>
  <c r="C16789" s="1"/>
  <c r="D16788"/>
  <c r="B16788"/>
  <c r="C16788" s="1"/>
  <c r="D16787"/>
  <c r="C16787"/>
  <c r="B16787"/>
  <c r="B16786"/>
  <c r="C16786" s="1"/>
  <c r="B16785"/>
  <c r="C16785" s="1"/>
  <c r="D16784"/>
  <c r="B16784"/>
  <c r="C16784" s="1"/>
  <c r="D16783"/>
  <c r="C16783"/>
  <c r="B16783"/>
  <c r="B16782"/>
  <c r="C16782" s="1"/>
  <c r="B16781"/>
  <c r="C16781" s="1"/>
  <c r="D16780"/>
  <c r="B16780"/>
  <c r="C16780" s="1"/>
  <c r="D16779"/>
  <c r="C16779"/>
  <c r="B16779"/>
  <c r="B16778"/>
  <c r="C16778" s="1"/>
  <c r="B16777"/>
  <c r="C16777" s="1"/>
  <c r="D16776"/>
  <c r="B16776"/>
  <c r="C16776" s="1"/>
  <c r="D16775"/>
  <c r="C16775"/>
  <c r="B16775"/>
  <c r="B16774"/>
  <c r="C16774" s="1"/>
  <c r="B16773"/>
  <c r="C16773" s="1"/>
  <c r="D16772"/>
  <c r="B16772"/>
  <c r="C16772" s="1"/>
  <c r="D16771"/>
  <c r="C16771"/>
  <c r="B16771"/>
  <c r="B16770"/>
  <c r="C16770" s="1"/>
  <c r="B16769"/>
  <c r="C16769" s="1"/>
  <c r="D16768"/>
  <c r="B16768"/>
  <c r="C16768" s="1"/>
  <c r="D16767"/>
  <c r="C16767"/>
  <c r="B16767"/>
  <c r="B16766"/>
  <c r="C16766" s="1"/>
  <c r="B16765"/>
  <c r="C16765" s="1"/>
  <c r="D16764"/>
  <c r="B16764"/>
  <c r="C16764" s="1"/>
  <c r="D16763"/>
  <c r="C16763"/>
  <c r="B16763"/>
  <c r="B16762"/>
  <c r="C16762" s="1"/>
  <c r="B16761"/>
  <c r="C16761" s="1"/>
  <c r="D16760"/>
  <c r="B16760"/>
  <c r="C16760" s="1"/>
  <c r="D16759"/>
  <c r="C16759"/>
  <c r="B16759"/>
  <c r="B16758"/>
  <c r="C16758" s="1"/>
  <c r="B16757"/>
  <c r="C16757" s="1"/>
  <c r="D16756"/>
  <c r="B16756"/>
  <c r="C16756" s="1"/>
  <c r="D16755"/>
  <c r="C16755"/>
  <c r="B16755"/>
  <c r="B16754"/>
  <c r="C16754" s="1"/>
  <c r="B16753"/>
  <c r="C16753" s="1"/>
  <c r="D16752"/>
  <c r="B16752"/>
  <c r="C16752" s="1"/>
  <c r="D16751"/>
  <c r="C16751"/>
  <c r="B16751"/>
  <c r="B16750"/>
  <c r="C16750" s="1"/>
  <c r="B16749"/>
  <c r="C16749" s="1"/>
  <c r="D16748"/>
  <c r="B16748"/>
  <c r="C16748" s="1"/>
  <c r="D16747"/>
  <c r="C16747"/>
  <c r="B16747"/>
  <c r="B16746"/>
  <c r="C16746" s="1"/>
  <c r="B16745"/>
  <c r="C16745" s="1"/>
  <c r="D16744"/>
  <c r="B16744"/>
  <c r="C16744" s="1"/>
  <c r="D16743"/>
  <c r="C16743"/>
  <c r="B16743"/>
  <c r="B16742"/>
  <c r="C16742" s="1"/>
  <c r="B16741"/>
  <c r="C16741" s="1"/>
  <c r="D16740"/>
  <c r="B16740"/>
  <c r="C16740" s="1"/>
  <c r="D16739"/>
  <c r="C16739"/>
  <c r="B16739"/>
  <c r="B16738"/>
  <c r="C16738" s="1"/>
  <c r="B16737"/>
  <c r="C16737" s="1"/>
  <c r="D16736"/>
  <c r="B16736"/>
  <c r="C16736" s="1"/>
  <c r="D16735"/>
  <c r="C16735"/>
  <c r="B16735"/>
  <c r="B16734"/>
  <c r="C16734" s="1"/>
  <c r="B16733"/>
  <c r="C16733" s="1"/>
  <c r="D16732"/>
  <c r="B16732"/>
  <c r="C16732" s="1"/>
  <c r="D16731"/>
  <c r="C16731"/>
  <c r="B16731"/>
  <c r="B16730"/>
  <c r="C16730" s="1"/>
  <c r="B16729"/>
  <c r="C16729" s="1"/>
  <c r="D16728"/>
  <c r="B16728"/>
  <c r="C16728" s="1"/>
  <c r="D16727"/>
  <c r="C16727"/>
  <c r="B16727"/>
  <c r="B16726"/>
  <c r="C16726" s="1"/>
  <c r="B16725"/>
  <c r="C16725" s="1"/>
  <c r="D16724"/>
  <c r="B16724"/>
  <c r="C16724" s="1"/>
  <c r="D16723"/>
  <c r="C16723"/>
  <c r="B16723"/>
  <c r="B16722"/>
  <c r="C16722" s="1"/>
  <c r="B16721"/>
  <c r="C16721" s="1"/>
  <c r="D16720"/>
  <c r="B16720"/>
  <c r="C16720" s="1"/>
  <c r="D16719"/>
  <c r="C16719"/>
  <c r="B16719"/>
  <c r="B16718"/>
  <c r="C16718" s="1"/>
  <c r="B16717"/>
  <c r="C16717" s="1"/>
  <c r="D16716"/>
  <c r="B16716"/>
  <c r="C16716" s="1"/>
  <c r="D16715"/>
  <c r="C16715"/>
  <c r="B16715"/>
  <c r="B16714"/>
  <c r="C16714" s="1"/>
  <c r="B16713"/>
  <c r="C16713" s="1"/>
  <c r="D16712"/>
  <c r="B16712"/>
  <c r="C16712" s="1"/>
  <c r="D16711"/>
  <c r="C16711"/>
  <c r="B16711"/>
  <c r="B16710"/>
  <c r="C16710" s="1"/>
  <c r="B16709"/>
  <c r="C16709" s="1"/>
  <c r="D16708"/>
  <c r="B16708"/>
  <c r="C16708" s="1"/>
  <c r="D16707"/>
  <c r="C16707"/>
  <c r="B16707"/>
  <c r="B16706"/>
  <c r="C16706" s="1"/>
  <c r="B16705"/>
  <c r="C16705" s="1"/>
  <c r="D16704"/>
  <c r="B16704"/>
  <c r="C16704" s="1"/>
  <c r="D16703"/>
  <c r="C16703"/>
  <c r="B16703"/>
  <c r="B16702"/>
  <c r="C16702" s="1"/>
  <c r="B16701"/>
  <c r="C16701" s="1"/>
  <c r="D16700"/>
  <c r="B16700"/>
  <c r="C16700" s="1"/>
  <c r="D16699"/>
  <c r="C16699"/>
  <c r="B16699"/>
  <c r="B16698"/>
  <c r="C16698" s="1"/>
  <c r="B16697"/>
  <c r="C16697" s="1"/>
  <c r="D16696"/>
  <c r="B16696"/>
  <c r="C16696" s="1"/>
  <c r="D16695"/>
  <c r="C16695"/>
  <c r="B16695"/>
  <c r="B16694"/>
  <c r="C16694" s="1"/>
  <c r="B16693"/>
  <c r="C16693" s="1"/>
  <c r="D16692"/>
  <c r="B16692"/>
  <c r="C16692" s="1"/>
  <c r="D16691"/>
  <c r="C16691"/>
  <c r="B16691"/>
  <c r="B16690"/>
  <c r="C16690" s="1"/>
  <c r="B16689"/>
  <c r="C16689" s="1"/>
  <c r="D16688"/>
  <c r="B16688"/>
  <c r="C16688" s="1"/>
  <c r="D16687"/>
  <c r="C16687"/>
  <c r="B16687"/>
  <c r="B16686"/>
  <c r="C16686" s="1"/>
  <c r="B16685"/>
  <c r="C16685" s="1"/>
  <c r="D16684"/>
  <c r="B16684"/>
  <c r="C16684" s="1"/>
  <c r="D16683"/>
  <c r="C16683"/>
  <c r="B16683"/>
  <c r="B16682"/>
  <c r="C16682" s="1"/>
  <c r="B16681"/>
  <c r="C16681" s="1"/>
  <c r="D16680"/>
  <c r="B16680"/>
  <c r="C16680" s="1"/>
  <c r="D16679"/>
  <c r="C16679"/>
  <c r="B16679"/>
  <c r="B16678"/>
  <c r="C16678" s="1"/>
  <c r="B16677"/>
  <c r="C16677" s="1"/>
  <c r="D16676"/>
  <c r="B16676"/>
  <c r="C16676" s="1"/>
  <c r="D16675"/>
  <c r="C16675"/>
  <c r="B16675"/>
  <c r="B16674"/>
  <c r="C16674" s="1"/>
  <c r="B16673"/>
  <c r="C16673" s="1"/>
  <c r="D16672"/>
  <c r="B16672"/>
  <c r="C16672" s="1"/>
  <c r="D16671"/>
  <c r="C16671"/>
  <c r="B16671"/>
  <c r="B16670"/>
  <c r="C16670" s="1"/>
  <c r="B16669"/>
  <c r="C16669" s="1"/>
  <c r="D16668"/>
  <c r="B16668"/>
  <c r="C16668" s="1"/>
  <c r="D16667"/>
  <c r="C16667"/>
  <c r="B16667"/>
  <c r="B16666"/>
  <c r="C16666" s="1"/>
  <c r="B16665"/>
  <c r="C16665" s="1"/>
  <c r="D16664"/>
  <c r="B16664"/>
  <c r="C16664" s="1"/>
  <c r="D16663"/>
  <c r="C16663"/>
  <c r="B16663"/>
  <c r="B16662"/>
  <c r="C16662" s="1"/>
  <c r="B16661"/>
  <c r="C16661" s="1"/>
  <c r="D16660"/>
  <c r="B16660"/>
  <c r="C16660" s="1"/>
  <c r="D16659"/>
  <c r="C16659"/>
  <c r="B16659"/>
  <c r="B16658"/>
  <c r="C16658" s="1"/>
  <c r="B16657"/>
  <c r="C16657" s="1"/>
  <c r="D16656"/>
  <c r="B16656"/>
  <c r="C16656" s="1"/>
  <c r="D16655"/>
  <c r="C16655"/>
  <c r="B16655"/>
  <c r="B16654"/>
  <c r="C16654" s="1"/>
  <c r="B16653"/>
  <c r="C16653" s="1"/>
  <c r="D16652"/>
  <c r="B16652"/>
  <c r="C16652" s="1"/>
  <c r="D16651"/>
  <c r="C16651"/>
  <c r="B16651"/>
  <c r="B16650"/>
  <c r="C16650" s="1"/>
  <c r="B16649"/>
  <c r="C16649" s="1"/>
  <c r="D16648"/>
  <c r="B16648"/>
  <c r="C16648" s="1"/>
  <c r="D16647"/>
  <c r="C16647"/>
  <c r="B16647"/>
  <c r="B16646"/>
  <c r="C16646" s="1"/>
  <c r="B16645"/>
  <c r="C16645" s="1"/>
  <c r="D16644"/>
  <c r="B16644"/>
  <c r="C16644" s="1"/>
  <c r="D16643"/>
  <c r="C16643"/>
  <c r="B16643"/>
  <c r="B16642"/>
  <c r="C16642" s="1"/>
  <c r="B16641"/>
  <c r="C16641" s="1"/>
  <c r="D16640"/>
  <c r="B16640"/>
  <c r="C16640" s="1"/>
  <c r="D16639"/>
  <c r="C16639"/>
  <c r="B16639"/>
  <c r="B16638"/>
  <c r="C16638" s="1"/>
  <c r="B16637"/>
  <c r="C16637" s="1"/>
  <c r="D16636"/>
  <c r="B16636"/>
  <c r="C16636" s="1"/>
  <c r="D16635"/>
  <c r="C16635"/>
  <c r="B16635"/>
  <c r="B16634"/>
  <c r="C16634" s="1"/>
  <c r="B16633"/>
  <c r="C16633" s="1"/>
  <c r="D16632"/>
  <c r="B16632"/>
  <c r="C16632" s="1"/>
  <c r="D16631"/>
  <c r="C16631"/>
  <c r="B16631"/>
  <c r="B16630"/>
  <c r="C16630" s="1"/>
  <c r="B16629"/>
  <c r="C16629" s="1"/>
  <c r="D16628"/>
  <c r="B16628"/>
  <c r="C16628" s="1"/>
  <c r="D16627"/>
  <c r="C16627"/>
  <c r="B16627"/>
  <c r="B16626"/>
  <c r="C16626" s="1"/>
  <c r="B16625"/>
  <c r="C16625" s="1"/>
  <c r="D16624"/>
  <c r="B16624"/>
  <c r="C16624" s="1"/>
  <c r="D16623"/>
  <c r="C16623"/>
  <c r="B16623"/>
  <c r="B16622"/>
  <c r="C16622" s="1"/>
  <c r="B16621"/>
  <c r="C16621" s="1"/>
  <c r="D16620"/>
  <c r="B16620"/>
  <c r="C16620" s="1"/>
  <c r="D16619"/>
  <c r="C16619"/>
  <c r="B16619"/>
  <c r="B16618"/>
  <c r="C16618" s="1"/>
  <c r="B16617"/>
  <c r="C16617" s="1"/>
  <c r="D16616"/>
  <c r="B16616"/>
  <c r="C16616" s="1"/>
  <c r="D16615"/>
  <c r="C16615"/>
  <c r="B16615"/>
  <c r="B16614"/>
  <c r="C16614" s="1"/>
  <c r="B16613"/>
  <c r="C16613" s="1"/>
  <c r="D16612"/>
  <c r="B16612"/>
  <c r="C16612" s="1"/>
  <c r="D16611"/>
  <c r="C16611"/>
  <c r="B16611"/>
  <c r="B16610"/>
  <c r="C16610" s="1"/>
  <c r="B16609"/>
  <c r="C16609" s="1"/>
  <c r="D16608"/>
  <c r="B16608"/>
  <c r="C16608" s="1"/>
  <c r="D16607"/>
  <c r="C16607"/>
  <c r="B16607"/>
  <c r="B16606"/>
  <c r="C16606" s="1"/>
  <c r="B16605"/>
  <c r="C16605" s="1"/>
  <c r="D16604"/>
  <c r="B16604"/>
  <c r="C16604" s="1"/>
  <c r="D16603"/>
  <c r="C16603"/>
  <c r="B16603"/>
  <c r="B16602"/>
  <c r="C16602" s="1"/>
  <c r="B16601"/>
  <c r="C16601" s="1"/>
  <c r="D16600"/>
  <c r="B16600"/>
  <c r="C16600" s="1"/>
  <c r="D16599"/>
  <c r="C16599"/>
  <c r="B16599"/>
  <c r="B16598"/>
  <c r="C16598" s="1"/>
  <c r="B16597"/>
  <c r="C16597" s="1"/>
  <c r="D16596"/>
  <c r="B16596"/>
  <c r="C16596" s="1"/>
  <c r="D16595"/>
  <c r="C16595"/>
  <c r="B16595"/>
  <c r="B16594"/>
  <c r="C16594" s="1"/>
  <c r="B16593"/>
  <c r="C16593" s="1"/>
  <c r="D16592"/>
  <c r="B16592"/>
  <c r="C16592" s="1"/>
  <c r="D16591"/>
  <c r="C16591"/>
  <c r="B16591"/>
  <c r="B16590"/>
  <c r="C16590" s="1"/>
  <c r="B16589"/>
  <c r="C16589" s="1"/>
  <c r="D16588"/>
  <c r="B16588"/>
  <c r="C16588" s="1"/>
  <c r="D16587"/>
  <c r="C16587"/>
  <c r="B16587"/>
  <c r="B16586"/>
  <c r="C16586" s="1"/>
  <c r="B16585"/>
  <c r="C16585" s="1"/>
  <c r="D16584"/>
  <c r="B16584"/>
  <c r="C16584" s="1"/>
  <c r="D16583"/>
  <c r="C16583"/>
  <c r="B16583"/>
  <c r="B16582"/>
  <c r="C16582" s="1"/>
  <c r="B16581"/>
  <c r="C16581" s="1"/>
  <c r="D16580"/>
  <c r="B16580"/>
  <c r="C16580" s="1"/>
  <c r="D16579"/>
  <c r="C16579"/>
  <c r="B16579"/>
  <c r="B16578"/>
  <c r="C16578" s="1"/>
  <c r="B16577"/>
  <c r="C16577" s="1"/>
  <c r="D16576"/>
  <c r="B16576"/>
  <c r="C16576" s="1"/>
  <c r="D16575"/>
  <c r="C16575"/>
  <c r="B16575"/>
  <c r="B16574"/>
  <c r="C16574" s="1"/>
  <c r="B16573"/>
  <c r="C16573" s="1"/>
  <c r="D16572"/>
  <c r="B16572"/>
  <c r="C16572" s="1"/>
  <c r="D16571"/>
  <c r="C16571"/>
  <c r="B16571"/>
  <c r="B16570"/>
  <c r="C16570" s="1"/>
  <c r="B16569"/>
  <c r="C16569" s="1"/>
  <c r="D16568"/>
  <c r="C16568"/>
  <c r="B16568"/>
  <c r="D16567"/>
  <c r="C16567"/>
  <c r="B16567"/>
  <c r="B16566"/>
  <c r="C16566" s="1"/>
  <c r="B16565"/>
  <c r="C16565" s="1"/>
  <c r="D16564"/>
  <c r="C16564"/>
  <c r="B16564"/>
  <c r="D16563"/>
  <c r="C16563"/>
  <c r="B16563"/>
  <c r="B16562"/>
  <c r="C16562" s="1"/>
  <c r="B16561"/>
  <c r="C16561" s="1"/>
  <c r="D16560"/>
  <c r="B16560"/>
  <c r="C16560" s="1"/>
  <c r="D16559"/>
  <c r="C16559"/>
  <c r="B16559"/>
  <c r="B16558"/>
  <c r="C16558" s="1"/>
  <c r="B16557"/>
  <c r="C16557" s="1"/>
  <c r="D16556"/>
  <c r="B16556"/>
  <c r="C16556" s="1"/>
  <c r="D16555"/>
  <c r="C16555"/>
  <c r="B16555"/>
  <c r="B16554"/>
  <c r="C16554" s="1"/>
  <c r="B16553"/>
  <c r="C16553" s="1"/>
  <c r="D16552"/>
  <c r="B16552"/>
  <c r="C16552" s="1"/>
  <c r="D16551"/>
  <c r="C16551"/>
  <c r="B16551"/>
  <c r="B16550"/>
  <c r="C16550" s="1"/>
  <c r="B16549"/>
  <c r="C16549" s="1"/>
  <c r="D16548"/>
  <c r="B16548"/>
  <c r="C16548" s="1"/>
  <c r="D16547"/>
  <c r="C16547"/>
  <c r="B16547"/>
  <c r="B16546"/>
  <c r="C16546" s="1"/>
  <c r="B16545"/>
  <c r="C16545" s="1"/>
  <c r="D16544"/>
  <c r="B16544"/>
  <c r="C16544" s="1"/>
  <c r="D16543"/>
  <c r="C16543"/>
  <c r="B16543"/>
  <c r="B16542"/>
  <c r="C16542" s="1"/>
  <c r="B16541"/>
  <c r="C16541" s="1"/>
  <c r="D16540"/>
  <c r="B16540"/>
  <c r="C16540" s="1"/>
  <c r="D16539"/>
  <c r="C16539"/>
  <c r="B16539"/>
  <c r="B16538"/>
  <c r="C16538" s="1"/>
  <c r="B16537"/>
  <c r="C16537" s="1"/>
  <c r="D16536"/>
  <c r="B16536"/>
  <c r="C16536" s="1"/>
  <c r="D16535"/>
  <c r="C16535"/>
  <c r="B16535"/>
  <c r="B16534"/>
  <c r="C16534" s="1"/>
  <c r="B16533"/>
  <c r="C16533" s="1"/>
  <c r="D16532"/>
  <c r="B16532"/>
  <c r="C16532" s="1"/>
  <c r="D16531"/>
  <c r="C16531"/>
  <c r="B16531"/>
  <c r="B16530"/>
  <c r="C16530" s="1"/>
  <c r="B16529"/>
  <c r="C16529" s="1"/>
  <c r="D16528"/>
  <c r="B16528"/>
  <c r="C16528" s="1"/>
  <c r="D16527"/>
  <c r="C16527"/>
  <c r="B16527"/>
  <c r="B16526"/>
  <c r="C16526" s="1"/>
  <c r="B16525"/>
  <c r="C16525" s="1"/>
  <c r="D16524"/>
  <c r="B16524"/>
  <c r="C16524" s="1"/>
  <c r="D16523"/>
  <c r="C16523"/>
  <c r="B16523"/>
  <c r="B16522"/>
  <c r="C16522" s="1"/>
  <c r="B16521"/>
  <c r="C16521" s="1"/>
  <c r="D16520"/>
  <c r="B16520"/>
  <c r="C16520" s="1"/>
  <c r="D16519"/>
  <c r="C16519"/>
  <c r="B16519"/>
  <c r="B16518"/>
  <c r="C16518" s="1"/>
  <c r="B16517"/>
  <c r="C16517" s="1"/>
  <c r="D16516"/>
  <c r="B16516"/>
  <c r="C16516" s="1"/>
  <c r="D16515"/>
  <c r="C16515"/>
  <c r="B16515"/>
  <c r="B16514"/>
  <c r="C16514" s="1"/>
  <c r="B16513"/>
  <c r="C16513" s="1"/>
  <c r="D16512"/>
  <c r="B16512"/>
  <c r="C16512" s="1"/>
  <c r="D16511"/>
  <c r="C16511"/>
  <c r="B16511"/>
  <c r="B16510"/>
  <c r="C16510" s="1"/>
  <c r="B16509"/>
  <c r="C16509" s="1"/>
  <c r="D16508"/>
  <c r="B16508"/>
  <c r="C16508" s="1"/>
  <c r="D16507"/>
  <c r="C16507"/>
  <c r="B16507"/>
  <c r="B16506"/>
  <c r="C16506" s="1"/>
  <c r="B16505"/>
  <c r="C16505" s="1"/>
  <c r="D16504"/>
  <c r="C16504"/>
  <c r="B16504"/>
  <c r="D16503"/>
  <c r="C16503"/>
  <c r="B16503"/>
  <c r="B16502"/>
  <c r="C16502" s="1"/>
  <c r="B16501"/>
  <c r="C16501" s="1"/>
  <c r="D16500"/>
  <c r="C16500"/>
  <c r="B16500"/>
  <c r="D16499"/>
  <c r="C16499"/>
  <c r="B16499"/>
  <c r="B16498"/>
  <c r="C16498" s="1"/>
  <c r="B16497"/>
  <c r="C16497" s="1"/>
  <c r="D16496"/>
  <c r="C16496"/>
  <c r="B16496"/>
  <c r="D16495"/>
  <c r="C16495"/>
  <c r="B16495"/>
  <c r="B16494"/>
  <c r="C16494" s="1"/>
  <c r="B16493"/>
  <c r="C16493" s="1"/>
  <c r="D16492"/>
  <c r="B16492"/>
  <c r="C16492" s="1"/>
  <c r="D16491"/>
  <c r="C16491"/>
  <c r="B16491"/>
  <c r="B16490"/>
  <c r="C16490" s="1"/>
  <c r="B16489"/>
  <c r="C16489" s="1"/>
  <c r="D16488"/>
  <c r="B16488"/>
  <c r="C16488" s="1"/>
  <c r="D16487"/>
  <c r="C16487"/>
  <c r="B16487"/>
  <c r="B16486"/>
  <c r="C16486" s="1"/>
  <c r="B16485"/>
  <c r="C16485" s="1"/>
  <c r="D16484"/>
  <c r="B16484"/>
  <c r="C16484" s="1"/>
  <c r="D16483"/>
  <c r="C16483"/>
  <c r="B16483"/>
  <c r="B16482"/>
  <c r="C16482" s="1"/>
  <c r="B16481"/>
  <c r="C16481" s="1"/>
  <c r="D16480"/>
  <c r="B16480"/>
  <c r="C16480" s="1"/>
  <c r="D16479"/>
  <c r="C16479"/>
  <c r="B16479"/>
  <c r="B16478"/>
  <c r="C16478" s="1"/>
  <c r="B16477"/>
  <c r="C16477" s="1"/>
  <c r="D16476"/>
  <c r="B16476"/>
  <c r="C16476" s="1"/>
  <c r="D16475"/>
  <c r="C16475"/>
  <c r="B16475"/>
  <c r="B16474"/>
  <c r="C16474" s="1"/>
  <c r="B16473"/>
  <c r="C16473" s="1"/>
  <c r="D16472"/>
  <c r="B16472"/>
  <c r="C16472" s="1"/>
  <c r="D16471"/>
  <c r="C16471"/>
  <c r="B16471"/>
  <c r="B16470"/>
  <c r="C16470" s="1"/>
  <c r="B16469"/>
  <c r="C16469" s="1"/>
  <c r="D16468"/>
  <c r="B16468"/>
  <c r="C16468" s="1"/>
  <c r="D16467"/>
  <c r="C16467"/>
  <c r="B16467"/>
  <c r="B16466"/>
  <c r="C16466" s="1"/>
  <c r="B16465"/>
  <c r="C16465" s="1"/>
  <c r="D16464"/>
  <c r="B16464"/>
  <c r="C16464" s="1"/>
  <c r="D16463"/>
  <c r="C16463"/>
  <c r="B16463"/>
  <c r="B16462"/>
  <c r="C16462" s="1"/>
  <c r="B16461"/>
  <c r="C16461" s="1"/>
  <c r="D16460"/>
  <c r="B16460"/>
  <c r="C16460" s="1"/>
  <c r="D16459"/>
  <c r="C16459"/>
  <c r="B16459"/>
  <c r="C16458"/>
  <c r="B16458"/>
  <c r="D16458" s="1"/>
  <c r="B16457"/>
  <c r="D16456"/>
  <c r="B16456"/>
  <c r="C16456" s="1"/>
  <c r="D16455"/>
  <c r="C16455"/>
  <c r="B16455"/>
  <c r="B16454"/>
  <c r="D16454" s="1"/>
  <c r="B16453"/>
  <c r="D16452"/>
  <c r="B16452"/>
  <c r="C16452" s="1"/>
  <c r="D16451"/>
  <c r="C16451"/>
  <c r="B16451"/>
  <c r="B16450"/>
  <c r="D16450" s="1"/>
  <c r="B16449"/>
  <c r="D16448"/>
  <c r="B16448"/>
  <c r="C16448" s="1"/>
  <c r="D16447"/>
  <c r="C16447"/>
  <c r="B16447"/>
  <c r="B16446"/>
  <c r="D16446" s="1"/>
  <c r="B16445"/>
  <c r="D16444"/>
  <c r="B16444"/>
  <c r="C16444" s="1"/>
  <c r="D16443"/>
  <c r="C16443"/>
  <c r="B16443"/>
  <c r="B16442"/>
  <c r="D16442" s="1"/>
  <c r="B16441"/>
  <c r="D16440"/>
  <c r="B16440"/>
  <c r="C16440" s="1"/>
  <c r="D16439"/>
  <c r="C16439"/>
  <c r="B16439"/>
  <c r="B16438"/>
  <c r="D16438" s="1"/>
  <c r="B16437"/>
  <c r="D16436"/>
  <c r="B16436"/>
  <c r="C16436" s="1"/>
  <c r="D16435"/>
  <c r="C16435"/>
  <c r="B16435"/>
  <c r="B16434"/>
  <c r="D16434" s="1"/>
  <c r="B16433"/>
  <c r="D16432"/>
  <c r="B16432"/>
  <c r="C16432" s="1"/>
  <c r="D16431"/>
  <c r="C16431"/>
  <c r="B16431"/>
  <c r="B16430"/>
  <c r="D16430" s="1"/>
  <c r="B16429"/>
  <c r="D16428"/>
  <c r="B16428"/>
  <c r="C16428" s="1"/>
  <c r="D16427"/>
  <c r="C16427"/>
  <c r="B16427"/>
  <c r="B16426"/>
  <c r="D16426" s="1"/>
  <c r="B16425"/>
  <c r="D16424"/>
  <c r="B16424"/>
  <c r="C16424" s="1"/>
  <c r="D16423"/>
  <c r="C16423"/>
  <c r="B16423"/>
  <c r="B16422"/>
  <c r="D16422" s="1"/>
  <c r="B16421"/>
  <c r="D16420"/>
  <c r="B16420"/>
  <c r="C16420" s="1"/>
  <c r="D16419"/>
  <c r="C16419"/>
  <c r="B16419"/>
  <c r="B16418"/>
  <c r="D16418" s="1"/>
  <c r="B16417"/>
  <c r="D16416"/>
  <c r="B16416"/>
  <c r="C16416" s="1"/>
  <c r="D16415"/>
  <c r="C16415"/>
  <c r="B16415"/>
  <c r="B16414"/>
  <c r="D16414" s="1"/>
  <c r="B16413"/>
  <c r="D16412"/>
  <c r="B16412"/>
  <c r="C16412" s="1"/>
  <c r="D16411"/>
  <c r="C16411"/>
  <c r="B16411"/>
  <c r="B16410"/>
  <c r="D16410" s="1"/>
  <c r="B16409"/>
  <c r="D16408"/>
  <c r="B16408"/>
  <c r="C16408" s="1"/>
  <c r="D16407"/>
  <c r="C16407"/>
  <c r="B16407"/>
  <c r="B16406"/>
  <c r="D16406" s="1"/>
  <c r="B16405"/>
  <c r="D16404"/>
  <c r="B16404"/>
  <c r="C16404" s="1"/>
  <c r="D16403"/>
  <c r="C16403"/>
  <c r="B16403"/>
  <c r="B16402"/>
  <c r="D16402" s="1"/>
  <c r="B16401"/>
  <c r="D16400"/>
  <c r="B16400"/>
  <c r="C16400" s="1"/>
  <c r="D16399"/>
  <c r="C16399"/>
  <c r="B16399"/>
  <c r="B16398"/>
  <c r="D16398" s="1"/>
  <c r="B16397"/>
  <c r="D16396"/>
  <c r="B16396"/>
  <c r="C16396" s="1"/>
  <c r="D16395"/>
  <c r="C16395"/>
  <c r="B16395"/>
  <c r="B16394"/>
  <c r="D16394" s="1"/>
  <c r="B16393"/>
  <c r="D16392"/>
  <c r="B16392"/>
  <c r="C16392" s="1"/>
  <c r="D16391"/>
  <c r="C16391"/>
  <c r="B16391"/>
  <c r="B16390"/>
  <c r="D16390" s="1"/>
  <c r="B16389"/>
  <c r="D16388"/>
  <c r="B16388"/>
  <c r="C16388" s="1"/>
  <c r="D16387"/>
  <c r="C16387"/>
  <c r="B16387"/>
  <c r="B16386"/>
  <c r="D16386" s="1"/>
  <c r="B16385"/>
  <c r="D16384"/>
  <c r="C16384"/>
  <c r="B16384"/>
  <c r="D16383"/>
  <c r="C16383"/>
  <c r="B16383"/>
  <c r="C16382"/>
  <c r="B16382"/>
  <c r="D16382" s="1"/>
  <c r="B16381"/>
  <c r="D16380"/>
  <c r="C16380"/>
  <c r="B16380"/>
  <c r="D16379"/>
  <c r="C16379"/>
  <c r="B16379"/>
  <c r="C16378"/>
  <c r="B16378"/>
  <c r="D16378" s="1"/>
  <c r="B16377"/>
  <c r="D16376"/>
  <c r="B16376"/>
  <c r="C16376" s="1"/>
  <c r="D16375"/>
  <c r="C16375"/>
  <c r="B16375"/>
  <c r="C16374"/>
  <c r="B16374"/>
  <c r="D16374" s="1"/>
  <c r="B16373"/>
  <c r="D16372"/>
  <c r="B16372"/>
  <c r="C16372" s="1"/>
  <c r="D16371"/>
  <c r="C16371"/>
  <c r="B16371"/>
  <c r="C16370"/>
  <c r="B16370"/>
  <c r="D16370" s="1"/>
  <c r="B16369"/>
  <c r="D16368"/>
  <c r="B16368"/>
  <c r="C16368" s="1"/>
  <c r="D16367"/>
  <c r="C16367"/>
  <c r="B16367"/>
  <c r="C16366"/>
  <c r="B16366"/>
  <c r="D16366" s="1"/>
  <c r="B16365"/>
  <c r="D16364"/>
  <c r="B16364"/>
  <c r="C16364" s="1"/>
  <c r="D16363"/>
  <c r="C16363"/>
  <c r="B16363"/>
  <c r="C16362"/>
  <c r="B16362"/>
  <c r="D16362" s="1"/>
  <c r="B16361"/>
  <c r="D16360"/>
  <c r="B16360"/>
  <c r="C16360" s="1"/>
  <c r="D16359"/>
  <c r="C16359"/>
  <c r="B16359"/>
  <c r="C16358"/>
  <c r="B16358"/>
  <c r="D16358" s="1"/>
  <c r="B16357"/>
  <c r="D16356"/>
  <c r="B16356"/>
  <c r="C16356" s="1"/>
  <c r="D16355"/>
  <c r="C16355"/>
  <c r="B16355"/>
  <c r="C16354"/>
  <c r="B16354"/>
  <c r="D16354" s="1"/>
  <c r="B16353"/>
  <c r="D16352"/>
  <c r="B16352"/>
  <c r="C16352" s="1"/>
  <c r="D16351"/>
  <c r="C16351"/>
  <c r="B16351"/>
  <c r="C16350"/>
  <c r="B16350"/>
  <c r="D16350" s="1"/>
  <c r="B16349"/>
  <c r="D16348"/>
  <c r="B16348"/>
  <c r="C16348" s="1"/>
  <c r="D16347"/>
  <c r="C16347"/>
  <c r="B16347"/>
  <c r="C16346"/>
  <c r="B16346"/>
  <c r="D16346" s="1"/>
  <c r="B16345"/>
  <c r="D16344"/>
  <c r="B16344"/>
  <c r="C16344" s="1"/>
  <c r="D16343"/>
  <c r="C16343"/>
  <c r="B16343"/>
  <c r="C16342"/>
  <c r="B16342"/>
  <c r="D16342" s="1"/>
  <c r="B16341"/>
  <c r="D16340"/>
  <c r="B16340"/>
  <c r="C16340" s="1"/>
  <c r="D16339"/>
  <c r="C16339"/>
  <c r="B16339"/>
  <c r="C16338"/>
  <c r="B16338"/>
  <c r="D16338" s="1"/>
  <c r="B16337"/>
  <c r="D16336"/>
  <c r="B16336"/>
  <c r="C16336" s="1"/>
  <c r="D16335"/>
  <c r="C16335"/>
  <c r="B16335"/>
  <c r="C16334"/>
  <c r="B16334"/>
  <c r="D16334" s="1"/>
  <c r="B16333"/>
  <c r="D16332"/>
  <c r="B16332"/>
  <c r="C16332" s="1"/>
  <c r="D16331"/>
  <c r="C16331"/>
  <c r="B16331"/>
  <c r="C16330"/>
  <c r="B16330"/>
  <c r="D16330" s="1"/>
  <c r="B16329"/>
  <c r="D16328"/>
  <c r="B16328"/>
  <c r="C16328" s="1"/>
  <c r="D16327"/>
  <c r="C16327"/>
  <c r="B16327"/>
  <c r="C16326"/>
  <c r="B16326"/>
  <c r="D16326" s="1"/>
  <c r="B16325"/>
  <c r="D16324"/>
  <c r="B16324"/>
  <c r="C16324" s="1"/>
  <c r="D16323"/>
  <c r="C16323"/>
  <c r="B16323"/>
  <c r="C16322"/>
  <c r="B16322"/>
  <c r="D16322" s="1"/>
  <c r="B16321"/>
  <c r="D16320"/>
  <c r="B16320"/>
  <c r="C16320" s="1"/>
  <c r="D16319"/>
  <c r="C16319"/>
  <c r="B16319"/>
  <c r="C16318"/>
  <c r="B16318"/>
  <c r="D16318" s="1"/>
  <c r="B16317"/>
  <c r="D16316"/>
  <c r="B16316"/>
  <c r="C16316" s="1"/>
  <c r="D16315"/>
  <c r="C16315"/>
  <c r="B16315"/>
  <c r="C16314"/>
  <c r="B16314"/>
  <c r="D16314" s="1"/>
  <c r="B16313"/>
  <c r="D16312"/>
  <c r="B16312"/>
  <c r="C16312" s="1"/>
  <c r="D16311"/>
  <c r="C16311"/>
  <c r="B16311"/>
  <c r="C16310"/>
  <c r="B16310"/>
  <c r="D16310" s="1"/>
  <c r="B16309"/>
  <c r="D16308"/>
  <c r="B16308"/>
  <c r="C16308" s="1"/>
  <c r="D16307"/>
  <c r="C16307"/>
  <c r="B16307"/>
  <c r="B16306"/>
  <c r="D16306" s="1"/>
  <c r="B16305"/>
  <c r="D16304"/>
  <c r="B16304"/>
  <c r="C16304" s="1"/>
  <c r="D16303"/>
  <c r="C16303"/>
  <c r="B16303"/>
  <c r="B16302"/>
  <c r="D16302" s="1"/>
  <c r="B16301"/>
  <c r="D16300"/>
  <c r="B16300"/>
  <c r="C16300" s="1"/>
  <c r="D16299"/>
  <c r="C16299"/>
  <c r="B16299"/>
  <c r="B16298"/>
  <c r="D16298" s="1"/>
  <c r="B16297"/>
  <c r="D16296"/>
  <c r="B16296"/>
  <c r="C16296" s="1"/>
  <c r="D16295"/>
  <c r="C16295"/>
  <c r="B16295"/>
  <c r="B16294"/>
  <c r="D16294" s="1"/>
  <c r="B16293"/>
  <c r="D16292"/>
  <c r="B16292"/>
  <c r="C16292" s="1"/>
  <c r="D16291"/>
  <c r="C16291"/>
  <c r="B16291"/>
  <c r="B16290"/>
  <c r="D16290" s="1"/>
  <c r="B16289"/>
  <c r="D16288"/>
  <c r="B16288"/>
  <c r="C16288" s="1"/>
  <c r="D16287"/>
  <c r="C16287"/>
  <c r="B16287"/>
  <c r="B16286"/>
  <c r="D16286" s="1"/>
  <c r="B16285"/>
  <c r="D16284"/>
  <c r="B16284"/>
  <c r="C16284" s="1"/>
  <c r="D16283"/>
  <c r="C16283"/>
  <c r="B16283"/>
  <c r="B16282"/>
  <c r="D16282" s="1"/>
  <c r="B16281"/>
  <c r="D16280"/>
  <c r="B16280"/>
  <c r="C16280" s="1"/>
  <c r="D16279"/>
  <c r="C16279"/>
  <c r="B16279"/>
  <c r="B16278"/>
  <c r="D16278" s="1"/>
  <c r="B16277"/>
  <c r="D16276"/>
  <c r="B16276"/>
  <c r="C16276" s="1"/>
  <c r="D16275"/>
  <c r="C16275"/>
  <c r="B16275"/>
  <c r="B16274"/>
  <c r="D16274" s="1"/>
  <c r="B16273"/>
  <c r="D16272"/>
  <c r="B16272"/>
  <c r="C16272" s="1"/>
  <c r="D16271"/>
  <c r="C16271"/>
  <c r="B16271"/>
  <c r="B16270"/>
  <c r="D16270" s="1"/>
  <c r="B16269"/>
  <c r="D16268"/>
  <c r="B16268"/>
  <c r="C16268" s="1"/>
  <c r="D16267"/>
  <c r="C16267"/>
  <c r="B16267"/>
  <c r="B16266"/>
  <c r="D16266" s="1"/>
  <c r="B16265"/>
  <c r="D16264"/>
  <c r="B16264"/>
  <c r="C16264" s="1"/>
  <c r="D16263"/>
  <c r="C16263"/>
  <c r="B16263"/>
  <c r="B16262"/>
  <c r="D16262" s="1"/>
  <c r="B16261"/>
  <c r="D16260"/>
  <c r="B16260"/>
  <c r="C16260" s="1"/>
  <c r="D16259"/>
  <c r="C16259"/>
  <c r="B16259"/>
  <c r="B16258"/>
  <c r="D16258" s="1"/>
  <c r="B16257"/>
  <c r="D16256"/>
  <c r="B16256"/>
  <c r="C16256" s="1"/>
  <c r="D16255"/>
  <c r="C16255"/>
  <c r="B16255"/>
  <c r="B16254"/>
  <c r="D16254" s="1"/>
  <c r="B16253"/>
  <c r="D16252"/>
  <c r="C16252"/>
  <c r="B16252"/>
  <c r="D16251"/>
  <c r="C16251"/>
  <c r="B16251"/>
  <c r="C16250"/>
  <c r="B16250"/>
  <c r="D16250" s="1"/>
  <c r="B16249"/>
  <c r="D16248"/>
  <c r="C16248"/>
  <c r="B16248"/>
  <c r="D16247"/>
  <c r="C16247"/>
  <c r="B16247"/>
  <c r="B16246"/>
  <c r="D16246" s="1"/>
  <c r="B16245"/>
  <c r="D16244"/>
  <c r="C16244"/>
  <c r="B16244"/>
  <c r="D16243"/>
  <c r="C16243"/>
  <c r="B16243"/>
  <c r="C16242"/>
  <c r="B16242"/>
  <c r="D16242" s="1"/>
  <c r="B16241"/>
  <c r="D16240"/>
  <c r="C16240"/>
  <c r="B16240"/>
  <c r="D16239"/>
  <c r="C16239"/>
  <c r="B16239"/>
  <c r="B16238"/>
  <c r="D16238" s="1"/>
  <c r="B16237"/>
  <c r="D16236"/>
  <c r="B16236"/>
  <c r="C16236" s="1"/>
  <c r="D16235"/>
  <c r="C16235"/>
  <c r="B16235"/>
  <c r="B16234"/>
  <c r="D16234" s="1"/>
  <c r="B16233"/>
  <c r="D16232"/>
  <c r="B16232"/>
  <c r="C16232" s="1"/>
  <c r="D16231"/>
  <c r="C16231"/>
  <c r="B16231"/>
  <c r="B16230"/>
  <c r="D16230" s="1"/>
  <c r="B16229"/>
  <c r="D16228"/>
  <c r="B16228"/>
  <c r="C16228" s="1"/>
  <c r="D16227"/>
  <c r="C16227"/>
  <c r="B16227"/>
  <c r="B16226"/>
  <c r="D16226" s="1"/>
  <c r="B16225"/>
  <c r="D16224"/>
  <c r="B16224"/>
  <c r="C16224" s="1"/>
  <c r="D16223"/>
  <c r="C16223"/>
  <c r="B16223"/>
  <c r="B16222"/>
  <c r="D16222" s="1"/>
  <c r="B16221"/>
  <c r="D16220"/>
  <c r="B16220"/>
  <c r="C16220" s="1"/>
  <c r="D16219"/>
  <c r="C16219"/>
  <c r="B16219"/>
  <c r="B16218"/>
  <c r="D16218" s="1"/>
  <c r="B16217"/>
  <c r="D16216"/>
  <c r="B16216"/>
  <c r="C16216" s="1"/>
  <c r="D16215"/>
  <c r="C16215"/>
  <c r="B16215"/>
  <c r="B16214"/>
  <c r="D16214" s="1"/>
  <c r="B16213"/>
  <c r="D16212"/>
  <c r="B16212"/>
  <c r="C16212" s="1"/>
  <c r="D16211"/>
  <c r="C16211"/>
  <c r="B16211"/>
  <c r="B16210"/>
  <c r="D16210" s="1"/>
  <c r="B16209"/>
  <c r="D16208"/>
  <c r="B16208"/>
  <c r="C16208" s="1"/>
  <c r="D16207"/>
  <c r="C16207"/>
  <c r="B16207"/>
  <c r="B16206"/>
  <c r="D16206" s="1"/>
  <c r="B16205"/>
  <c r="D16204"/>
  <c r="B16204"/>
  <c r="C16204" s="1"/>
  <c r="D16203"/>
  <c r="C16203"/>
  <c r="B16203"/>
  <c r="B16202"/>
  <c r="D16202" s="1"/>
  <c r="B16201"/>
  <c r="D16200"/>
  <c r="B16200"/>
  <c r="C16200" s="1"/>
  <c r="D16199"/>
  <c r="C16199"/>
  <c r="B16199"/>
  <c r="B16198"/>
  <c r="D16198" s="1"/>
  <c r="B16197"/>
  <c r="D16196"/>
  <c r="B16196"/>
  <c r="C16196" s="1"/>
  <c r="D16195"/>
  <c r="C16195"/>
  <c r="B16195"/>
  <c r="B16194"/>
  <c r="D16194" s="1"/>
  <c r="B16193"/>
  <c r="D16192"/>
  <c r="B16192"/>
  <c r="C16192" s="1"/>
  <c r="D16191"/>
  <c r="C16191"/>
  <c r="B16191"/>
  <c r="B16190"/>
  <c r="D16190" s="1"/>
  <c r="B16189"/>
  <c r="D16188"/>
  <c r="B16188"/>
  <c r="C16188" s="1"/>
  <c r="D16187"/>
  <c r="C16187"/>
  <c r="B16187"/>
  <c r="B16186"/>
  <c r="D16186" s="1"/>
  <c r="B16185"/>
  <c r="D16184"/>
  <c r="B16184"/>
  <c r="C16184" s="1"/>
  <c r="D16183"/>
  <c r="C16183"/>
  <c r="B16183"/>
  <c r="B16182"/>
  <c r="D16182" s="1"/>
  <c r="B16181"/>
  <c r="D16180"/>
  <c r="B16180"/>
  <c r="C16180" s="1"/>
  <c r="D16179"/>
  <c r="C16179"/>
  <c r="B16179"/>
  <c r="B16178"/>
  <c r="D16178" s="1"/>
  <c r="B16177"/>
  <c r="D16176"/>
  <c r="B16176"/>
  <c r="C16176" s="1"/>
  <c r="D16175"/>
  <c r="C16175"/>
  <c r="B16175"/>
  <c r="B16174"/>
  <c r="D16174" s="1"/>
  <c r="B16173"/>
  <c r="D16172"/>
  <c r="B16172"/>
  <c r="C16172" s="1"/>
  <c r="D16171"/>
  <c r="C16171"/>
  <c r="B16171"/>
  <c r="B16170"/>
  <c r="D16170" s="1"/>
  <c r="B16169"/>
  <c r="D16168"/>
  <c r="B16168"/>
  <c r="C16168" s="1"/>
  <c r="D16167"/>
  <c r="C16167"/>
  <c r="B16167"/>
  <c r="B16166"/>
  <c r="D16166" s="1"/>
  <c r="B16165"/>
  <c r="D16164"/>
  <c r="B16164"/>
  <c r="C16164" s="1"/>
  <c r="D16163"/>
  <c r="C16163"/>
  <c r="B16163"/>
  <c r="B16162"/>
  <c r="D16162" s="1"/>
  <c r="B16161"/>
  <c r="D16160"/>
  <c r="B16160"/>
  <c r="C16160" s="1"/>
  <c r="D16159"/>
  <c r="C16159"/>
  <c r="B16159"/>
  <c r="B16158"/>
  <c r="D16158" s="1"/>
  <c r="B16157"/>
  <c r="D16156"/>
  <c r="B16156"/>
  <c r="C16156" s="1"/>
  <c r="D16155"/>
  <c r="C16155"/>
  <c r="B16155"/>
  <c r="B16154"/>
  <c r="D16154" s="1"/>
  <c r="B16153"/>
  <c r="D16152"/>
  <c r="B16152"/>
  <c r="C16152" s="1"/>
  <c r="D16151"/>
  <c r="C16151"/>
  <c r="B16151"/>
  <c r="B16150"/>
  <c r="D16150" s="1"/>
  <c r="B16149"/>
  <c r="D16148"/>
  <c r="B16148"/>
  <c r="C16148" s="1"/>
  <c r="D16147"/>
  <c r="C16147"/>
  <c r="B16147"/>
  <c r="B16146"/>
  <c r="D16146" s="1"/>
  <c r="B16145"/>
  <c r="D16144"/>
  <c r="B16144"/>
  <c r="C16144" s="1"/>
  <c r="D16143"/>
  <c r="C16143"/>
  <c r="B16143"/>
  <c r="B16142"/>
  <c r="D16142" s="1"/>
  <c r="B16141"/>
  <c r="D16140"/>
  <c r="B16140"/>
  <c r="C16140" s="1"/>
  <c r="D16139"/>
  <c r="C16139"/>
  <c r="B16139"/>
  <c r="B16138"/>
  <c r="D16138" s="1"/>
  <c r="B16137"/>
  <c r="D16136"/>
  <c r="B16136"/>
  <c r="C16136" s="1"/>
  <c r="D16135"/>
  <c r="C16135"/>
  <c r="B16135"/>
  <c r="B16134"/>
  <c r="D16134" s="1"/>
  <c r="B16133"/>
  <c r="D16132"/>
  <c r="B16132"/>
  <c r="C16132" s="1"/>
  <c r="D16131"/>
  <c r="C16131"/>
  <c r="B16131"/>
  <c r="B16130"/>
  <c r="D16130" s="1"/>
  <c r="B16129"/>
  <c r="D16128"/>
  <c r="C16128"/>
  <c r="B16128"/>
  <c r="D16127"/>
  <c r="C16127"/>
  <c r="B16127"/>
  <c r="C16126"/>
  <c r="B16126"/>
  <c r="D16126" s="1"/>
  <c r="B16125"/>
  <c r="D16124"/>
  <c r="C16124"/>
  <c r="B16124"/>
  <c r="D16123"/>
  <c r="C16123"/>
  <c r="B16123"/>
  <c r="B16122"/>
  <c r="D16122" s="1"/>
  <c r="B16121"/>
  <c r="D16120"/>
  <c r="B16120"/>
  <c r="C16120" s="1"/>
  <c r="D16119"/>
  <c r="C16119"/>
  <c r="B16119"/>
  <c r="B16118"/>
  <c r="D16118" s="1"/>
  <c r="B16117"/>
  <c r="D16116"/>
  <c r="B16116"/>
  <c r="C16116" s="1"/>
  <c r="D16115"/>
  <c r="C16115"/>
  <c r="B16115"/>
  <c r="B16114"/>
  <c r="D16114" s="1"/>
  <c r="B16113"/>
  <c r="D16112"/>
  <c r="B16112"/>
  <c r="C16112" s="1"/>
  <c r="D16111"/>
  <c r="C16111"/>
  <c r="B16111"/>
  <c r="B16110"/>
  <c r="D16110" s="1"/>
  <c r="D16109"/>
  <c r="C16109"/>
  <c r="B16109"/>
  <c r="B16108"/>
  <c r="C16108" s="1"/>
  <c r="C16107"/>
  <c r="B16107"/>
  <c r="D16107" s="1"/>
  <c r="D16106"/>
  <c r="B16106"/>
  <c r="C16106" s="1"/>
  <c r="D16105"/>
  <c r="C16105"/>
  <c r="B16105"/>
  <c r="B16104"/>
  <c r="C16104" s="1"/>
  <c r="C16103"/>
  <c r="B16103"/>
  <c r="D16103" s="1"/>
  <c r="D16102"/>
  <c r="B16102"/>
  <c r="C16102" s="1"/>
  <c r="D16101"/>
  <c r="C16101"/>
  <c r="B16101"/>
  <c r="B16100"/>
  <c r="C16100" s="1"/>
  <c r="C16099"/>
  <c r="B16099"/>
  <c r="D16099" s="1"/>
  <c r="D16098"/>
  <c r="B16098"/>
  <c r="C16098" s="1"/>
  <c r="D16097"/>
  <c r="C16097"/>
  <c r="B16097"/>
  <c r="B16096"/>
  <c r="C16096" s="1"/>
  <c r="C16095"/>
  <c r="B16095"/>
  <c r="D16095" s="1"/>
  <c r="D16094"/>
  <c r="B16094"/>
  <c r="C16094" s="1"/>
  <c r="D16093"/>
  <c r="C16093"/>
  <c r="B16093"/>
  <c r="B16092"/>
  <c r="C16092" s="1"/>
  <c r="C16091"/>
  <c r="B16091"/>
  <c r="D16091" s="1"/>
  <c r="D16090"/>
  <c r="B16090"/>
  <c r="C16090" s="1"/>
  <c r="D16089"/>
  <c r="C16089"/>
  <c r="B16089"/>
  <c r="B16088"/>
  <c r="C16088" s="1"/>
  <c r="B16087"/>
  <c r="C16087" s="1"/>
  <c r="D16086"/>
  <c r="B16086"/>
  <c r="C16086" s="1"/>
  <c r="D16085"/>
  <c r="C16085"/>
  <c r="B16085"/>
  <c r="B16084"/>
  <c r="C16084" s="1"/>
  <c r="B16083"/>
  <c r="C16083" s="1"/>
  <c r="D16082"/>
  <c r="B16082"/>
  <c r="C16082" s="1"/>
  <c r="D16081"/>
  <c r="C16081"/>
  <c r="B16081"/>
  <c r="B16080"/>
  <c r="C16080" s="1"/>
  <c r="B16079"/>
  <c r="C16079" s="1"/>
  <c r="D16078"/>
  <c r="B16078"/>
  <c r="C16078" s="1"/>
  <c r="D16077"/>
  <c r="C16077"/>
  <c r="B16077"/>
  <c r="B16076"/>
  <c r="C16076" s="1"/>
  <c r="B16075"/>
  <c r="C16075" s="1"/>
  <c r="D16074"/>
  <c r="B16074"/>
  <c r="C16074" s="1"/>
  <c r="D16073"/>
  <c r="C16073"/>
  <c r="B16073"/>
  <c r="B16072"/>
  <c r="C16072" s="1"/>
  <c r="B16071"/>
  <c r="C16071" s="1"/>
  <c r="D16070"/>
  <c r="B16070"/>
  <c r="C16070" s="1"/>
  <c r="D16069"/>
  <c r="C16069"/>
  <c r="B16069"/>
  <c r="B16068"/>
  <c r="C16068" s="1"/>
  <c r="B16067"/>
  <c r="C16067" s="1"/>
  <c r="D16066"/>
  <c r="B16066"/>
  <c r="C16066" s="1"/>
  <c r="D16065"/>
  <c r="C16065"/>
  <c r="B16065"/>
  <c r="B16064"/>
  <c r="C16064" s="1"/>
  <c r="B16063"/>
  <c r="C16063" s="1"/>
  <c r="D16062"/>
  <c r="B16062"/>
  <c r="C16062" s="1"/>
  <c r="D16061"/>
  <c r="C16061"/>
  <c r="B16061"/>
  <c r="B16060"/>
  <c r="C16060" s="1"/>
  <c r="B16059"/>
  <c r="C16059" s="1"/>
  <c r="D16058"/>
  <c r="B16058"/>
  <c r="C16058" s="1"/>
  <c r="D16057"/>
  <c r="C16057"/>
  <c r="B16057"/>
  <c r="B16056"/>
  <c r="C16056" s="1"/>
  <c r="B16055"/>
  <c r="C16055" s="1"/>
  <c r="D16054"/>
  <c r="B16054"/>
  <c r="C16054" s="1"/>
  <c r="D16053"/>
  <c r="C16053"/>
  <c r="B16053"/>
  <c r="B16052"/>
  <c r="C16052" s="1"/>
  <c r="B16051"/>
  <c r="C16051" s="1"/>
  <c r="D16050"/>
  <c r="B16050"/>
  <c r="C16050" s="1"/>
  <c r="D16049"/>
  <c r="C16049"/>
  <c r="B16049"/>
  <c r="B16048"/>
  <c r="C16048" s="1"/>
  <c r="B16047"/>
  <c r="C16047" s="1"/>
  <c r="D16046"/>
  <c r="B16046"/>
  <c r="C16046" s="1"/>
  <c r="D16045"/>
  <c r="C16045"/>
  <c r="B16045"/>
  <c r="B16044"/>
  <c r="C16044" s="1"/>
  <c r="B16043"/>
  <c r="C16043" s="1"/>
  <c r="D16042"/>
  <c r="B16042"/>
  <c r="C16042" s="1"/>
  <c r="D16041"/>
  <c r="C16041"/>
  <c r="B16041"/>
  <c r="B16040"/>
  <c r="C16040" s="1"/>
  <c r="B16039"/>
  <c r="C16039" s="1"/>
  <c r="D16038"/>
  <c r="B16038"/>
  <c r="C16038" s="1"/>
  <c r="D16037"/>
  <c r="C16037"/>
  <c r="B16037"/>
  <c r="B16036"/>
  <c r="C16036" s="1"/>
  <c r="B16035"/>
  <c r="C16035" s="1"/>
  <c r="D16034"/>
  <c r="B16034"/>
  <c r="C16034" s="1"/>
  <c r="D16033"/>
  <c r="C16033"/>
  <c r="B16033"/>
  <c r="B16032"/>
  <c r="C16032" s="1"/>
  <c r="B16031"/>
  <c r="C16031" s="1"/>
  <c r="D16030"/>
  <c r="B16030"/>
  <c r="C16030" s="1"/>
  <c r="D16029"/>
  <c r="C16029"/>
  <c r="B16029"/>
  <c r="B16028"/>
  <c r="C16028" s="1"/>
  <c r="B16027"/>
  <c r="C16027" s="1"/>
  <c r="D16026"/>
  <c r="B16026"/>
  <c r="C16026" s="1"/>
  <c r="D16025"/>
  <c r="C16025"/>
  <c r="B16025"/>
  <c r="B16024"/>
  <c r="C16024" s="1"/>
  <c r="B16023"/>
  <c r="C16023" s="1"/>
  <c r="D16022"/>
  <c r="B16022"/>
  <c r="C16022" s="1"/>
  <c r="D16021"/>
  <c r="C16021"/>
  <c r="B16021"/>
  <c r="B16020"/>
  <c r="C16020" s="1"/>
  <c r="B16019"/>
  <c r="C16019" s="1"/>
  <c r="D16018"/>
  <c r="B16018"/>
  <c r="C16018" s="1"/>
  <c r="D16017"/>
  <c r="C16017"/>
  <c r="B16017"/>
  <c r="B16016"/>
  <c r="C16016" s="1"/>
  <c r="B16015"/>
  <c r="C16015" s="1"/>
  <c r="D16014"/>
  <c r="B16014"/>
  <c r="C16014" s="1"/>
  <c r="D16013"/>
  <c r="C16013"/>
  <c r="B16013"/>
  <c r="B16012"/>
  <c r="C16012" s="1"/>
  <c r="B16011"/>
  <c r="C16011" s="1"/>
  <c r="D16010"/>
  <c r="B16010"/>
  <c r="C16010" s="1"/>
  <c r="D16009"/>
  <c r="C16009"/>
  <c r="B16009"/>
  <c r="B16008"/>
  <c r="C16008" s="1"/>
  <c r="B16007"/>
  <c r="C16007" s="1"/>
  <c r="D16006"/>
  <c r="B16006"/>
  <c r="C16006" s="1"/>
  <c r="D16005"/>
  <c r="C16005"/>
  <c r="B16005"/>
  <c r="B16004"/>
  <c r="C16004" s="1"/>
  <c r="B16003"/>
  <c r="C16003" s="1"/>
  <c r="D16002"/>
  <c r="B16002"/>
  <c r="C16002" s="1"/>
  <c r="D16001"/>
  <c r="C16001"/>
  <c r="B16001"/>
  <c r="B16000"/>
  <c r="C16000" s="1"/>
  <c r="B15999"/>
  <c r="C15999" s="1"/>
  <c r="D15998"/>
  <c r="B15998"/>
  <c r="C15998" s="1"/>
  <c r="D15997"/>
  <c r="C15997"/>
  <c r="B15997"/>
  <c r="B15996"/>
  <c r="C15996" s="1"/>
  <c r="B15995"/>
  <c r="C15995" s="1"/>
  <c r="D15994"/>
  <c r="B15994"/>
  <c r="C15994" s="1"/>
  <c r="D15993"/>
  <c r="C15993"/>
  <c r="B15993"/>
  <c r="B15992"/>
  <c r="C15992" s="1"/>
  <c r="B15991"/>
  <c r="C15991" s="1"/>
  <c r="D15990"/>
  <c r="B15990"/>
  <c r="C15990" s="1"/>
  <c r="D15989"/>
  <c r="C15989"/>
  <c r="B15989"/>
  <c r="B15988"/>
  <c r="C15988" s="1"/>
  <c r="B15987"/>
  <c r="C15987" s="1"/>
  <c r="D15986"/>
  <c r="B15986"/>
  <c r="C15986" s="1"/>
  <c r="D15985"/>
  <c r="C15985"/>
  <c r="B15985"/>
  <c r="B15984"/>
  <c r="C15984" s="1"/>
  <c r="B15983"/>
  <c r="C15983" s="1"/>
  <c r="D15982"/>
  <c r="B15982"/>
  <c r="C15982" s="1"/>
  <c r="D15981"/>
  <c r="C15981"/>
  <c r="B15981"/>
  <c r="B15980"/>
  <c r="C15980" s="1"/>
  <c r="B15979"/>
  <c r="C15979" s="1"/>
  <c r="D15978"/>
  <c r="B15978"/>
  <c r="C15978" s="1"/>
  <c r="D15977"/>
  <c r="C15977"/>
  <c r="B15977"/>
  <c r="B15976"/>
  <c r="C15976" s="1"/>
  <c r="B15975"/>
  <c r="C15975" s="1"/>
  <c r="D15974"/>
  <c r="B15974"/>
  <c r="C15974" s="1"/>
  <c r="D15973"/>
  <c r="C15973"/>
  <c r="B15973"/>
  <c r="B15972"/>
  <c r="C15972" s="1"/>
  <c r="B15971"/>
  <c r="C15971" s="1"/>
  <c r="D15970"/>
  <c r="B15970"/>
  <c r="C15970" s="1"/>
  <c r="D15969"/>
  <c r="C15969"/>
  <c r="B15969"/>
  <c r="B15968"/>
  <c r="C15968" s="1"/>
  <c r="B15967"/>
  <c r="C15967" s="1"/>
  <c r="D15966"/>
  <c r="B15966"/>
  <c r="C15966" s="1"/>
  <c r="D15965"/>
  <c r="C15965"/>
  <c r="B15965"/>
  <c r="B15964"/>
  <c r="C15964" s="1"/>
  <c r="B15963"/>
  <c r="C15963" s="1"/>
  <c r="D15962"/>
  <c r="B15962"/>
  <c r="C15962" s="1"/>
  <c r="D15961"/>
  <c r="C15961"/>
  <c r="B15961"/>
  <c r="B15960"/>
  <c r="C15960" s="1"/>
  <c r="B15959"/>
  <c r="C15959" s="1"/>
  <c r="D15958"/>
  <c r="B15958"/>
  <c r="C15958" s="1"/>
  <c r="D15957"/>
  <c r="C15957"/>
  <c r="B15957"/>
  <c r="B15956"/>
  <c r="C15956" s="1"/>
  <c r="B15955"/>
  <c r="C15955" s="1"/>
  <c r="D15954"/>
  <c r="B15954"/>
  <c r="C15954" s="1"/>
  <c r="D15953"/>
  <c r="C15953"/>
  <c r="B15953"/>
  <c r="B15952"/>
  <c r="C15952" s="1"/>
  <c r="B15951"/>
  <c r="C15951" s="1"/>
  <c r="D15950"/>
  <c r="B15950"/>
  <c r="C15950" s="1"/>
  <c r="D15949"/>
  <c r="C15949"/>
  <c r="B15949"/>
  <c r="B15948"/>
  <c r="C15948" s="1"/>
  <c r="B15947"/>
  <c r="C15947" s="1"/>
  <c r="D15946"/>
  <c r="B15946"/>
  <c r="C15946" s="1"/>
  <c r="D15945"/>
  <c r="C15945"/>
  <c r="B15945"/>
  <c r="B15944"/>
  <c r="C15944" s="1"/>
  <c r="B15943"/>
  <c r="C15943" s="1"/>
  <c r="D15942"/>
  <c r="B15942"/>
  <c r="C15942" s="1"/>
  <c r="D15941"/>
  <c r="C15941"/>
  <c r="B15941"/>
  <c r="B15940"/>
  <c r="C15940" s="1"/>
  <c r="B15939"/>
  <c r="C15939" s="1"/>
  <c r="D15938"/>
  <c r="B15938"/>
  <c r="C15938" s="1"/>
  <c r="D15937"/>
  <c r="C15937"/>
  <c r="B15937"/>
  <c r="B15936"/>
  <c r="C15936" s="1"/>
  <c r="B15935"/>
  <c r="C15935" s="1"/>
  <c r="D15934"/>
  <c r="B15934"/>
  <c r="C15934" s="1"/>
  <c r="D15933"/>
  <c r="C15933"/>
  <c r="B15933"/>
  <c r="B15932"/>
  <c r="C15932" s="1"/>
  <c r="B15931"/>
  <c r="C15931" s="1"/>
  <c r="D15930"/>
  <c r="B15930"/>
  <c r="C15930" s="1"/>
  <c r="D15929"/>
  <c r="C15929"/>
  <c r="B15929"/>
  <c r="B15928"/>
  <c r="C15928" s="1"/>
  <c r="B15927"/>
  <c r="C15927" s="1"/>
  <c r="D15926"/>
  <c r="B15926"/>
  <c r="C15926" s="1"/>
  <c r="D15925"/>
  <c r="C15925"/>
  <c r="B15925"/>
  <c r="B15924"/>
  <c r="C15924" s="1"/>
  <c r="B15923"/>
  <c r="C15923" s="1"/>
  <c r="D15922"/>
  <c r="B15922"/>
  <c r="C15922" s="1"/>
  <c r="D15921"/>
  <c r="C15921"/>
  <c r="B15921"/>
  <c r="B15920"/>
  <c r="C15920" s="1"/>
  <c r="B15919"/>
  <c r="C15919" s="1"/>
  <c r="D15918"/>
  <c r="B15918"/>
  <c r="C15918" s="1"/>
  <c r="D15917"/>
  <c r="C15917"/>
  <c r="B15917"/>
  <c r="B15916"/>
  <c r="C15916" s="1"/>
  <c r="B15915"/>
  <c r="C15915" s="1"/>
  <c r="D15914"/>
  <c r="B15914"/>
  <c r="C15914" s="1"/>
  <c r="D15913"/>
  <c r="C15913"/>
  <c r="B15913"/>
  <c r="B15912"/>
  <c r="C15912" s="1"/>
  <c r="B15911"/>
  <c r="C15911" s="1"/>
  <c r="D15910"/>
  <c r="B15910"/>
  <c r="C15910" s="1"/>
  <c r="D15909"/>
  <c r="C15909"/>
  <c r="B15909"/>
  <c r="B15908"/>
  <c r="C15908" s="1"/>
  <c r="B15907"/>
  <c r="C15907" s="1"/>
  <c r="D15906"/>
  <c r="B15906"/>
  <c r="C15906" s="1"/>
  <c r="D15905"/>
  <c r="C15905"/>
  <c r="B15905"/>
  <c r="B15904"/>
  <c r="C15904" s="1"/>
  <c r="B15903"/>
  <c r="C15903" s="1"/>
  <c r="D15902"/>
  <c r="B15902"/>
  <c r="C15902" s="1"/>
  <c r="D15901"/>
  <c r="C15901"/>
  <c r="B15901"/>
  <c r="B15900"/>
  <c r="C15900" s="1"/>
  <c r="B15899"/>
  <c r="C15899" s="1"/>
  <c r="D15898"/>
  <c r="B15898"/>
  <c r="C15898" s="1"/>
  <c r="D15897"/>
  <c r="C15897"/>
  <c r="B15897"/>
  <c r="B15896"/>
  <c r="C15896" s="1"/>
  <c r="B15895"/>
  <c r="C15895" s="1"/>
  <c r="D15894"/>
  <c r="B15894"/>
  <c r="C15894" s="1"/>
  <c r="D15893"/>
  <c r="C15893"/>
  <c r="B15893"/>
  <c r="B15892"/>
  <c r="C15892" s="1"/>
  <c r="B15891"/>
  <c r="C15891" s="1"/>
  <c r="D15890"/>
  <c r="B15890"/>
  <c r="C15890" s="1"/>
  <c r="D15889"/>
  <c r="C15889"/>
  <c r="B15889"/>
  <c r="B15888"/>
  <c r="C15888" s="1"/>
  <c r="B15887"/>
  <c r="C15887" s="1"/>
  <c r="D15886"/>
  <c r="B15886"/>
  <c r="C15886" s="1"/>
  <c r="D15885"/>
  <c r="C15885"/>
  <c r="B15885"/>
  <c r="B15884"/>
  <c r="C15884" s="1"/>
  <c r="B15883"/>
  <c r="C15883" s="1"/>
  <c r="D15882"/>
  <c r="B15882"/>
  <c r="C15882" s="1"/>
  <c r="D15881"/>
  <c r="C15881"/>
  <c r="B15881"/>
  <c r="B15880"/>
  <c r="C15880" s="1"/>
  <c r="B15879"/>
  <c r="C15879" s="1"/>
  <c r="D15878"/>
  <c r="B15878"/>
  <c r="C15878" s="1"/>
  <c r="D15877"/>
  <c r="C15877"/>
  <c r="B15877"/>
  <c r="B15876"/>
  <c r="C15876" s="1"/>
  <c r="B15875"/>
  <c r="C15875" s="1"/>
  <c r="D15874"/>
  <c r="B15874"/>
  <c r="C15874" s="1"/>
  <c r="D15873"/>
  <c r="C15873"/>
  <c r="B15873"/>
  <c r="B15872"/>
  <c r="C15872" s="1"/>
  <c r="B15871"/>
  <c r="C15871" s="1"/>
  <c r="D15870"/>
  <c r="B15870"/>
  <c r="C15870" s="1"/>
  <c r="D15869"/>
  <c r="C15869"/>
  <c r="B15869"/>
  <c r="B15868"/>
  <c r="C15868" s="1"/>
  <c r="B15867"/>
  <c r="C15867" s="1"/>
  <c r="D15866"/>
  <c r="B15866"/>
  <c r="C15866" s="1"/>
  <c r="D15865"/>
  <c r="C15865"/>
  <c r="B15865"/>
  <c r="B15864"/>
  <c r="C15864" s="1"/>
  <c r="B15863"/>
  <c r="C15863" s="1"/>
  <c r="D15862"/>
  <c r="B15862"/>
  <c r="C15862" s="1"/>
  <c r="D15861"/>
  <c r="C15861"/>
  <c r="B15861"/>
  <c r="B15860"/>
  <c r="C15860" s="1"/>
  <c r="B15859"/>
  <c r="C15859" s="1"/>
  <c r="D15858"/>
  <c r="B15858"/>
  <c r="C15858" s="1"/>
  <c r="D15857"/>
  <c r="C15857"/>
  <c r="B15857"/>
  <c r="B15856"/>
  <c r="C15856" s="1"/>
  <c r="B15855"/>
  <c r="C15855" s="1"/>
  <c r="D15854"/>
  <c r="B15854"/>
  <c r="C15854" s="1"/>
  <c r="D15853"/>
  <c r="C15853"/>
  <c r="B15853"/>
  <c r="B15852"/>
  <c r="C15852" s="1"/>
  <c r="B15851"/>
  <c r="C15851" s="1"/>
  <c r="D15850"/>
  <c r="B15850"/>
  <c r="C15850" s="1"/>
  <c r="D15849"/>
  <c r="C15849"/>
  <c r="B15849"/>
  <c r="B15848"/>
  <c r="C15848" s="1"/>
  <c r="B15847"/>
  <c r="C15847" s="1"/>
  <c r="D15846"/>
  <c r="B15846"/>
  <c r="C15846" s="1"/>
  <c r="D15845"/>
  <c r="C15845"/>
  <c r="B15845"/>
  <c r="B15844"/>
  <c r="C15844" s="1"/>
  <c r="B15843"/>
  <c r="C15843" s="1"/>
  <c r="D15842"/>
  <c r="B15842"/>
  <c r="C15842" s="1"/>
  <c r="D15841"/>
  <c r="C15841"/>
  <c r="B15841"/>
  <c r="B15840"/>
  <c r="C15840" s="1"/>
  <c r="B15839"/>
  <c r="C15839" s="1"/>
  <c r="D15838"/>
  <c r="B15838"/>
  <c r="C15838" s="1"/>
  <c r="D15837"/>
  <c r="C15837"/>
  <c r="B15837"/>
  <c r="B15836"/>
  <c r="C15836" s="1"/>
  <c r="B15835"/>
  <c r="C15835" s="1"/>
  <c r="D15834"/>
  <c r="B15834"/>
  <c r="C15834" s="1"/>
  <c r="D15833"/>
  <c r="C15833"/>
  <c r="B15833"/>
  <c r="B15832"/>
  <c r="C15832" s="1"/>
  <c r="B15831"/>
  <c r="C15831" s="1"/>
  <c r="D15830"/>
  <c r="B15830"/>
  <c r="C15830" s="1"/>
  <c r="D15829"/>
  <c r="C15829"/>
  <c r="B15829"/>
  <c r="B15828"/>
  <c r="C15828" s="1"/>
  <c r="B15827"/>
  <c r="C15827" s="1"/>
  <c r="D15826"/>
  <c r="B15826"/>
  <c r="C15826" s="1"/>
  <c r="D15825"/>
  <c r="C15825"/>
  <c r="B15825"/>
  <c r="B15824"/>
  <c r="C15824" s="1"/>
  <c r="B15823"/>
  <c r="C15823" s="1"/>
  <c r="D15822"/>
  <c r="B15822"/>
  <c r="C15822" s="1"/>
  <c r="D15821"/>
  <c r="C15821"/>
  <c r="B15821"/>
  <c r="B15820"/>
  <c r="C15820" s="1"/>
  <c r="B15819"/>
  <c r="C15819" s="1"/>
  <c r="D15818"/>
  <c r="B15818"/>
  <c r="C15818" s="1"/>
  <c r="D15817"/>
  <c r="C15817"/>
  <c r="B15817"/>
  <c r="B15816"/>
  <c r="C15816" s="1"/>
  <c r="B15815"/>
  <c r="C15815" s="1"/>
  <c r="D15814"/>
  <c r="B15814"/>
  <c r="C15814" s="1"/>
  <c r="D15813"/>
  <c r="C15813"/>
  <c r="B15813"/>
  <c r="B15812"/>
  <c r="C15812" s="1"/>
  <c r="B15811"/>
  <c r="C15811" s="1"/>
  <c r="D15810"/>
  <c r="B15810"/>
  <c r="C15810" s="1"/>
  <c r="D15809"/>
  <c r="C15809"/>
  <c r="B15809"/>
  <c r="B15808"/>
  <c r="C15808" s="1"/>
  <c r="B15807"/>
  <c r="C15807" s="1"/>
  <c r="D15806"/>
  <c r="B15806"/>
  <c r="C15806" s="1"/>
  <c r="D15805"/>
  <c r="C15805"/>
  <c r="B15805"/>
  <c r="B15804"/>
  <c r="C15804" s="1"/>
  <c r="B15803"/>
  <c r="C15803" s="1"/>
  <c r="D15802"/>
  <c r="B15802"/>
  <c r="C15802" s="1"/>
  <c r="D15801"/>
  <c r="C15801"/>
  <c r="B15801"/>
  <c r="B15800"/>
  <c r="C15800" s="1"/>
  <c r="B15799"/>
  <c r="C15799" s="1"/>
  <c r="D15798"/>
  <c r="B15798"/>
  <c r="C15798" s="1"/>
  <c r="D15797"/>
  <c r="C15797"/>
  <c r="B15797"/>
  <c r="B15796"/>
  <c r="C15796" s="1"/>
  <c r="B15795"/>
  <c r="C15795" s="1"/>
  <c r="D15794"/>
  <c r="B15794"/>
  <c r="C15794" s="1"/>
  <c r="D15793"/>
  <c r="C15793"/>
  <c r="B15793"/>
  <c r="B15792"/>
  <c r="C15792" s="1"/>
  <c r="B15791"/>
  <c r="C15791" s="1"/>
  <c r="D15790"/>
  <c r="B15790"/>
  <c r="C15790" s="1"/>
  <c r="D15789"/>
  <c r="C15789"/>
  <c r="B15789"/>
  <c r="B15788"/>
  <c r="C15788" s="1"/>
  <c r="B15787"/>
  <c r="C15787" s="1"/>
  <c r="D15786"/>
  <c r="B15786"/>
  <c r="C15786" s="1"/>
  <c r="D15785"/>
  <c r="C15785"/>
  <c r="B15785"/>
  <c r="B15784"/>
  <c r="C15784" s="1"/>
  <c r="B15783"/>
  <c r="C15783" s="1"/>
  <c r="D15782"/>
  <c r="B15782"/>
  <c r="C15782" s="1"/>
  <c r="D15781"/>
  <c r="C15781"/>
  <c r="B15781"/>
  <c r="B15780"/>
  <c r="C15780" s="1"/>
  <c r="B15779"/>
  <c r="C15779" s="1"/>
  <c r="D15778"/>
  <c r="B15778"/>
  <c r="C15778" s="1"/>
  <c r="D15777"/>
  <c r="C15777"/>
  <c r="B15777"/>
  <c r="B15776"/>
  <c r="C15776" s="1"/>
  <c r="B15775"/>
  <c r="C15775" s="1"/>
  <c r="D15774"/>
  <c r="B15774"/>
  <c r="C15774" s="1"/>
  <c r="D15773"/>
  <c r="C15773"/>
  <c r="B15773"/>
  <c r="B15772"/>
  <c r="C15772" s="1"/>
  <c r="B15771"/>
  <c r="C15771" s="1"/>
  <c r="D15770"/>
  <c r="B15770"/>
  <c r="C15770" s="1"/>
  <c r="D15769"/>
  <c r="C15769"/>
  <c r="B15769"/>
  <c r="B15768"/>
  <c r="C15768" s="1"/>
  <c r="B15767"/>
  <c r="C15767" s="1"/>
  <c r="D15766"/>
  <c r="B15766"/>
  <c r="C15766" s="1"/>
  <c r="D15765"/>
  <c r="C15765"/>
  <c r="B15765"/>
  <c r="B15764"/>
  <c r="C15764" s="1"/>
  <c r="B15763"/>
  <c r="C15763" s="1"/>
  <c r="D15762"/>
  <c r="B15762"/>
  <c r="C15762" s="1"/>
  <c r="D15761"/>
  <c r="C15761"/>
  <c r="B15761"/>
  <c r="B15760"/>
  <c r="C15760" s="1"/>
  <c r="B15759"/>
  <c r="C15759" s="1"/>
  <c r="D15758"/>
  <c r="B15758"/>
  <c r="C15758" s="1"/>
  <c r="D15757"/>
  <c r="C15757"/>
  <c r="B15757"/>
  <c r="B15756"/>
  <c r="C15756" s="1"/>
  <c r="B15755"/>
  <c r="C15755" s="1"/>
  <c r="D15754"/>
  <c r="B15754"/>
  <c r="C15754" s="1"/>
  <c r="D15753"/>
  <c r="C15753"/>
  <c r="B15753"/>
  <c r="B15752"/>
  <c r="C15752" s="1"/>
  <c r="B15751"/>
  <c r="C15751" s="1"/>
  <c r="D15750"/>
  <c r="B15750"/>
  <c r="C15750" s="1"/>
  <c r="D15749"/>
  <c r="C15749"/>
  <c r="B15749"/>
  <c r="B15748"/>
  <c r="C15748" s="1"/>
  <c r="B15747"/>
  <c r="C15747" s="1"/>
  <c r="D15746"/>
  <c r="B15746"/>
  <c r="C15746" s="1"/>
  <c r="D15745"/>
  <c r="C15745"/>
  <c r="B15745"/>
  <c r="B15744"/>
  <c r="C15744" s="1"/>
  <c r="B15743"/>
  <c r="C15743" s="1"/>
  <c r="D15742"/>
  <c r="B15742"/>
  <c r="C15742" s="1"/>
  <c r="D15741"/>
  <c r="C15741"/>
  <c r="B15741"/>
  <c r="B15740"/>
  <c r="B15739"/>
  <c r="C15739" s="1"/>
  <c r="D15738"/>
  <c r="B15738"/>
  <c r="C15738" s="1"/>
  <c r="D15737"/>
  <c r="C15737"/>
  <c r="B15737"/>
  <c r="B15736"/>
  <c r="B15735"/>
  <c r="C15735" s="1"/>
  <c r="D15734"/>
  <c r="B15734"/>
  <c r="C15734" s="1"/>
  <c r="D15733"/>
  <c r="C15733"/>
  <c r="B15733"/>
  <c r="B15732"/>
  <c r="B15731"/>
  <c r="C15731" s="1"/>
  <c r="D15730"/>
  <c r="B15730"/>
  <c r="C15730" s="1"/>
  <c r="D15729"/>
  <c r="C15729"/>
  <c r="B15729"/>
  <c r="B15728"/>
  <c r="B15727"/>
  <c r="C15727" s="1"/>
  <c r="D15726"/>
  <c r="B15726"/>
  <c r="C15726" s="1"/>
  <c r="D15725"/>
  <c r="C15725"/>
  <c r="B15725"/>
  <c r="B15724"/>
  <c r="B15723"/>
  <c r="C15723" s="1"/>
  <c r="D15722"/>
  <c r="B15722"/>
  <c r="C15722" s="1"/>
  <c r="D15721"/>
  <c r="C15721"/>
  <c r="B15721"/>
  <c r="B15720"/>
  <c r="B15719"/>
  <c r="C15719" s="1"/>
  <c r="D15718"/>
  <c r="B15718"/>
  <c r="C15718" s="1"/>
  <c r="D15717"/>
  <c r="C15717"/>
  <c r="B15717"/>
  <c r="B15716"/>
  <c r="B15715"/>
  <c r="C15715" s="1"/>
  <c r="D15714"/>
  <c r="B15714"/>
  <c r="C15714" s="1"/>
  <c r="D15713"/>
  <c r="C15713"/>
  <c r="B15713"/>
  <c r="B15712"/>
  <c r="B15711"/>
  <c r="C15711" s="1"/>
  <c r="D15710"/>
  <c r="B15710"/>
  <c r="C15710" s="1"/>
  <c r="D15709"/>
  <c r="C15709"/>
  <c r="B15709"/>
  <c r="B15708"/>
  <c r="B15707"/>
  <c r="C15707" s="1"/>
  <c r="D15706"/>
  <c r="B15706"/>
  <c r="C15706" s="1"/>
  <c r="D15705"/>
  <c r="C15705"/>
  <c r="B15705"/>
  <c r="B15704"/>
  <c r="B15703"/>
  <c r="C15703" s="1"/>
  <c r="D15702"/>
  <c r="B15702"/>
  <c r="C15702" s="1"/>
  <c r="D15701"/>
  <c r="C15701"/>
  <c r="B15701"/>
  <c r="B15700"/>
  <c r="B15699"/>
  <c r="C15699" s="1"/>
  <c r="D15698"/>
  <c r="B15698"/>
  <c r="C15698" s="1"/>
  <c r="D15697"/>
  <c r="C15697"/>
  <c r="B15697"/>
  <c r="B15696"/>
  <c r="B15695"/>
  <c r="C15695" s="1"/>
  <c r="D15694"/>
  <c r="B15694"/>
  <c r="C15694" s="1"/>
  <c r="D15693"/>
  <c r="C15693"/>
  <c r="B15693"/>
  <c r="B15692"/>
  <c r="B15691"/>
  <c r="C15691" s="1"/>
  <c r="D15690"/>
  <c r="B15690"/>
  <c r="C15690" s="1"/>
  <c r="D15689"/>
  <c r="C15689"/>
  <c r="B15689"/>
  <c r="B15688"/>
  <c r="B15687"/>
  <c r="C15687" s="1"/>
  <c r="D15686"/>
  <c r="B15686"/>
  <c r="C15686" s="1"/>
  <c r="D15685"/>
  <c r="C15685"/>
  <c r="B15685"/>
  <c r="B15684"/>
  <c r="B15683"/>
  <c r="C15683" s="1"/>
  <c r="D15682"/>
  <c r="B15682"/>
  <c r="C15682" s="1"/>
  <c r="D15681"/>
  <c r="C15681"/>
  <c r="B15681"/>
  <c r="B15680"/>
  <c r="B15679"/>
  <c r="C15679" s="1"/>
  <c r="D15678"/>
  <c r="B15678"/>
  <c r="C15678" s="1"/>
  <c r="D15677"/>
  <c r="C15677"/>
  <c r="B15677"/>
  <c r="B15676"/>
  <c r="B15675"/>
  <c r="C15675" s="1"/>
  <c r="D15674"/>
  <c r="B15674"/>
  <c r="C15674" s="1"/>
  <c r="D15673"/>
  <c r="C15673"/>
  <c r="B15673"/>
  <c r="B15672"/>
  <c r="B15671"/>
  <c r="C15671" s="1"/>
  <c r="D15670"/>
  <c r="B15670"/>
  <c r="C15670" s="1"/>
  <c r="D15669"/>
  <c r="C15669"/>
  <c r="B15669"/>
  <c r="B15668"/>
  <c r="B15667"/>
  <c r="C15667" s="1"/>
  <c r="D15666"/>
  <c r="B15666"/>
  <c r="C15666" s="1"/>
  <c r="D15665"/>
  <c r="C15665"/>
  <c r="B15665"/>
  <c r="B15664"/>
  <c r="B15663"/>
  <c r="C15663" s="1"/>
  <c r="D15662"/>
  <c r="B15662"/>
  <c r="C15662" s="1"/>
  <c r="D15661"/>
  <c r="C15661"/>
  <c r="B15661"/>
  <c r="B15660"/>
  <c r="B15659"/>
  <c r="C15659" s="1"/>
  <c r="D15658"/>
  <c r="B15658"/>
  <c r="C15658" s="1"/>
  <c r="D15657"/>
  <c r="C15657"/>
  <c r="B15657"/>
  <c r="B15656"/>
  <c r="B15655"/>
  <c r="C15655" s="1"/>
  <c r="D15654"/>
  <c r="B15654"/>
  <c r="C15654" s="1"/>
  <c r="D15653"/>
  <c r="C15653"/>
  <c r="B15653"/>
  <c r="B15652"/>
  <c r="B15651"/>
  <c r="C15651" s="1"/>
  <c r="D15650"/>
  <c r="B15650"/>
  <c r="C15650" s="1"/>
  <c r="D15649"/>
  <c r="C15649"/>
  <c r="B15649"/>
  <c r="B15648"/>
  <c r="B15647"/>
  <c r="C15647" s="1"/>
  <c r="D15646"/>
  <c r="B15646"/>
  <c r="C15646" s="1"/>
  <c r="D15645"/>
  <c r="C15645"/>
  <c r="B15645"/>
  <c r="B15644"/>
  <c r="B15643"/>
  <c r="C15643" s="1"/>
  <c r="D15642"/>
  <c r="B15642"/>
  <c r="C15642" s="1"/>
  <c r="D15641"/>
  <c r="C15641"/>
  <c r="B15641"/>
  <c r="B15640"/>
  <c r="B15639"/>
  <c r="C15639" s="1"/>
  <c r="D15638"/>
  <c r="B15638"/>
  <c r="C15638" s="1"/>
  <c r="D15637"/>
  <c r="C15637"/>
  <c r="B15637"/>
  <c r="B15636"/>
  <c r="B15635"/>
  <c r="C15635" s="1"/>
  <c r="D15634"/>
  <c r="B15634"/>
  <c r="C15634" s="1"/>
  <c r="D15633"/>
  <c r="C15633"/>
  <c r="B15633"/>
  <c r="B15632"/>
  <c r="B15631"/>
  <c r="C15631" s="1"/>
  <c r="D15630"/>
  <c r="B15630"/>
  <c r="C15630" s="1"/>
  <c r="D15629"/>
  <c r="C15629"/>
  <c r="B15629"/>
  <c r="B15628"/>
  <c r="B15627"/>
  <c r="C15627" s="1"/>
  <c r="D15626"/>
  <c r="B15626"/>
  <c r="C15626" s="1"/>
  <c r="D15625"/>
  <c r="C15625"/>
  <c r="B15625"/>
  <c r="B15624"/>
  <c r="B15623"/>
  <c r="C15623" s="1"/>
  <c r="D15622"/>
  <c r="B15622"/>
  <c r="C15622" s="1"/>
  <c r="D15621"/>
  <c r="C15621"/>
  <c r="B15621"/>
  <c r="B15620"/>
  <c r="B15619"/>
  <c r="C15619" s="1"/>
  <c r="D15618"/>
  <c r="B15618"/>
  <c r="C15618" s="1"/>
  <c r="D15617"/>
  <c r="C15617"/>
  <c r="B15617"/>
  <c r="B15616"/>
  <c r="B15615"/>
  <c r="C15615" s="1"/>
  <c r="D15614"/>
  <c r="B15614"/>
  <c r="C15614" s="1"/>
  <c r="D15613"/>
  <c r="C15613"/>
  <c r="B15613"/>
  <c r="B15612"/>
  <c r="B15611"/>
  <c r="C15611" s="1"/>
  <c r="D15610"/>
  <c r="B15610"/>
  <c r="C15610" s="1"/>
  <c r="D15609"/>
  <c r="C15609"/>
  <c r="B15609"/>
  <c r="B15608"/>
  <c r="B15607"/>
  <c r="C15607" s="1"/>
  <c r="D15606"/>
  <c r="B15606"/>
  <c r="C15606" s="1"/>
  <c r="D15605"/>
  <c r="C15605"/>
  <c r="B15605"/>
  <c r="B15604"/>
  <c r="B15603"/>
  <c r="C15603" s="1"/>
  <c r="D15602"/>
  <c r="B15602"/>
  <c r="C15602" s="1"/>
  <c r="D15601"/>
  <c r="C15601"/>
  <c r="B15601"/>
  <c r="B15600"/>
  <c r="B15599"/>
  <c r="C15599" s="1"/>
  <c r="D15598"/>
  <c r="B15598"/>
  <c r="C15598" s="1"/>
  <c r="D15597"/>
  <c r="C15597"/>
  <c r="B15597"/>
  <c r="B15596"/>
  <c r="B15595"/>
  <c r="C15595" s="1"/>
  <c r="D15594"/>
  <c r="B15594"/>
  <c r="C15594" s="1"/>
  <c r="D15593"/>
  <c r="C15593"/>
  <c r="B15593"/>
  <c r="B15592"/>
  <c r="B15591"/>
  <c r="C15591" s="1"/>
  <c r="D15590"/>
  <c r="B15590"/>
  <c r="C15590" s="1"/>
  <c r="D15589"/>
  <c r="C15589"/>
  <c r="B15589"/>
  <c r="B15588"/>
  <c r="C15587"/>
  <c r="B15587"/>
  <c r="D15587" s="1"/>
  <c r="D15586"/>
  <c r="B15586"/>
  <c r="C15586" s="1"/>
  <c r="D15585"/>
  <c r="C15585"/>
  <c r="B15585"/>
  <c r="B15584"/>
  <c r="C15584" s="1"/>
  <c r="C15583"/>
  <c r="B15583"/>
  <c r="D15583" s="1"/>
  <c r="B15582"/>
  <c r="C15582" s="1"/>
  <c r="D15581"/>
  <c r="C15581"/>
  <c r="B15581"/>
  <c r="D15580"/>
  <c r="C15580"/>
  <c r="B15580"/>
  <c r="B15579"/>
  <c r="D15579" s="1"/>
  <c r="D15578"/>
  <c r="B15578"/>
  <c r="C15578" s="1"/>
  <c r="D15577"/>
  <c r="C15577"/>
  <c r="B15577"/>
  <c r="B15576"/>
  <c r="C15576" s="1"/>
  <c r="C15575"/>
  <c r="B15575"/>
  <c r="D15575" s="1"/>
  <c r="B15574"/>
  <c r="C15574" s="1"/>
  <c r="D15573"/>
  <c r="C15573"/>
  <c r="B15573"/>
  <c r="D15572"/>
  <c r="C15572"/>
  <c r="B15572"/>
  <c r="B15571"/>
  <c r="D15571" s="1"/>
  <c r="D15570"/>
  <c r="B15570"/>
  <c r="C15570" s="1"/>
  <c r="D15569"/>
  <c r="C15569"/>
  <c r="B15569"/>
  <c r="B15568"/>
  <c r="C15568" s="1"/>
  <c r="C15567"/>
  <c r="B15567"/>
  <c r="D15567" s="1"/>
  <c r="B15566"/>
  <c r="C15566" s="1"/>
  <c r="D15565"/>
  <c r="C15565"/>
  <c r="B15565"/>
  <c r="D15564"/>
  <c r="C15564"/>
  <c r="B15564"/>
  <c r="B15563"/>
  <c r="D15563" s="1"/>
  <c r="D15562"/>
  <c r="B15562"/>
  <c r="C15562" s="1"/>
  <c r="D15561"/>
  <c r="C15561"/>
  <c r="B15561"/>
  <c r="B15560"/>
  <c r="C15560" s="1"/>
  <c r="C15559"/>
  <c r="B15559"/>
  <c r="D15559" s="1"/>
  <c r="B15558"/>
  <c r="C15558" s="1"/>
  <c r="D15557"/>
  <c r="C15557"/>
  <c r="B15557"/>
  <c r="D15556"/>
  <c r="C15556"/>
  <c r="B15556"/>
  <c r="B15555"/>
  <c r="D15555" s="1"/>
  <c r="D15554"/>
  <c r="B15554"/>
  <c r="C15554" s="1"/>
  <c r="D15553"/>
  <c r="C15553"/>
  <c r="B15553"/>
  <c r="B15552"/>
  <c r="C15552" s="1"/>
  <c r="C15551"/>
  <c r="B15551"/>
  <c r="D15551" s="1"/>
  <c r="B15550"/>
  <c r="C15550" s="1"/>
  <c r="D15549"/>
  <c r="C15549"/>
  <c r="B15549"/>
  <c r="D15548"/>
  <c r="C15548"/>
  <c r="B15548"/>
  <c r="B15547"/>
  <c r="D15547" s="1"/>
  <c r="D15546"/>
  <c r="B15546"/>
  <c r="C15546" s="1"/>
  <c r="D15545"/>
  <c r="C15545"/>
  <c r="B15545"/>
  <c r="B15544"/>
  <c r="C15544" s="1"/>
  <c r="C15543"/>
  <c r="B15543"/>
  <c r="D15543" s="1"/>
  <c r="B15542"/>
  <c r="C15542" s="1"/>
  <c r="D15541"/>
  <c r="C15541"/>
  <c r="B15541"/>
  <c r="D15540"/>
  <c r="C15540"/>
  <c r="B15540"/>
  <c r="B15539"/>
  <c r="D15539" s="1"/>
  <c r="D15538"/>
  <c r="B15538"/>
  <c r="C15538" s="1"/>
  <c r="D15537"/>
  <c r="C15537"/>
  <c r="B15537"/>
  <c r="B15536"/>
  <c r="C15536" s="1"/>
  <c r="C15535"/>
  <c r="B15535"/>
  <c r="D15535" s="1"/>
  <c r="B15534"/>
  <c r="C15534" s="1"/>
  <c r="D15533"/>
  <c r="C15533"/>
  <c r="B15533"/>
  <c r="D15532"/>
  <c r="C15532"/>
  <c r="B15532"/>
  <c r="B15531"/>
  <c r="D15531" s="1"/>
  <c r="D15530"/>
  <c r="B15530"/>
  <c r="C15530" s="1"/>
  <c r="D15529"/>
  <c r="C15529"/>
  <c r="B15529"/>
  <c r="B15528"/>
  <c r="C15528" s="1"/>
  <c r="C15527"/>
  <c r="B15527"/>
  <c r="D15527" s="1"/>
  <c r="B15526"/>
  <c r="C15526" s="1"/>
  <c r="D15525"/>
  <c r="C15525"/>
  <c r="B15525"/>
  <c r="D15524"/>
  <c r="C15524"/>
  <c r="B15524"/>
  <c r="B15523"/>
  <c r="D15523" s="1"/>
  <c r="D15522"/>
  <c r="B15522"/>
  <c r="C15522" s="1"/>
  <c r="D15521"/>
  <c r="C15521"/>
  <c r="B15521"/>
  <c r="B15520"/>
  <c r="C15520" s="1"/>
  <c r="C15519"/>
  <c r="B15519"/>
  <c r="D15519" s="1"/>
  <c r="B15518"/>
  <c r="C15518" s="1"/>
  <c r="D15517"/>
  <c r="C15517"/>
  <c r="B15517"/>
  <c r="D15516"/>
  <c r="C15516"/>
  <c r="B15516"/>
  <c r="B15515"/>
  <c r="D15515" s="1"/>
  <c r="D15514"/>
  <c r="B15514"/>
  <c r="C15514" s="1"/>
  <c r="D15513"/>
  <c r="C15513"/>
  <c r="B15513"/>
  <c r="B15512"/>
  <c r="C15512" s="1"/>
  <c r="C15511"/>
  <c r="B15511"/>
  <c r="D15511" s="1"/>
  <c r="B15510"/>
  <c r="C15510" s="1"/>
  <c r="D15509"/>
  <c r="C15509"/>
  <c r="B15509"/>
  <c r="D15508"/>
  <c r="C15508"/>
  <c r="B15508"/>
  <c r="B15507"/>
  <c r="D15507" s="1"/>
  <c r="D15506"/>
  <c r="B15506"/>
  <c r="C15506" s="1"/>
  <c r="D15505"/>
  <c r="C15505"/>
  <c r="B15505"/>
  <c r="B15504"/>
  <c r="C15504" s="1"/>
  <c r="C15503"/>
  <c r="B15503"/>
  <c r="D15503" s="1"/>
  <c r="B15502"/>
  <c r="C15502" s="1"/>
  <c r="D15501"/>
  <c r="C15501"/>
  <c r="B15501"/>
  <c r="D15500"/>
  <c r="C15500"/>
  <c r="B15500"/>
  <c r="B15499"/>
  <c r="D15499" s="1"/>
  <c r="D15498"/>
  <c r="B15498"/>
  <c r="C15498" s="1"/>
  <c r="D15497"/>
  <c r="C15497"/>
  <c r="B15497"/>
  <c r="B15496"/>
  <c r="C15496" s="1"/>
  <c r="C15495"/>
  <c r="B15495"/>
  <c r="D15495" s="1"/>
  <c r="B15494"/>
  <c r="C15494" s="1"/>
  <c r="D15493"/>
  <c r="C15493"/>
  <c r="B15493"/>
  <c r="D15492"/>
  <c r="C15492"/>
  <c r="B15492"/>
  <c r="B15491"/>
  <c r="D15491" s="1"/>
  <c r="D15490"/>
  <c r="B15490"/>
  <c r="C15490" s="1"/>
  <c r="D15489"/>
  <c r="C15489"/>
  <c r="B15489"/>
  <c r="B15488"/>
  <c r="C15488" s="1"/>
  <c r="C15487"/>
  <c r="B15487"/>
  <c r="D15487" s="1"/>
  <c r="B15486"/>
  <c r="C15486" s="1"/>
  <c r="D15485"/>
  <c r="C15485"/>
  <c r="B15485"/>
  <c r="D15484"/>
  <c r="C15484"/>
  <c r="B15484"/>
  <c r="B15483"/>
  <c r="D15483" s="1"/>
  <c r="D15482"/>
  <c r="B15482"/>
  <c r="C15482" s="1"/>
  <c r="D15481"/>
  <c r="C15481"/>
  <c r="B15481"/>
  <c r="B15480"/>
  <c r="C15480" s="1"/>
  <c r="C15479"/>
  <c r="B15479"/>
  <c r="D15479" s="1"/>
  <c r="B15478"/>
  <c r="C15478" s="1"/>
  <c r="D15477"/>
  <c r="C15477"/>
  <c r="B15477"/>
  <c r="D15476"/>
  <c r="C15476"/>
  <c r="B15476"/>
  <c r="B15475"/>
  <c r="D15475" s="1"/>
  <c r="D15474"/>
  <c r="B15474"/>
  <c r="C15474" s="1"/>
  <c r="D15473"/>
  <c r="C15473"/>
  <c r="B15473"/>
  <c r="B15472"/>
  <c r="C15472" s="1"/>
  <c r="C15471"/>
  <c r="B15471"/>
  <c r="D15471" s="1"/>
  <c r="B15470"/>
  <c r="C15470" s="1"/>
  <c r="D15469"/>
  <c r="C15469"/>
  <c r="B15469"/>
  <c r="D15468"/>
  <c r="C15468"/>
  <c r="B15468"/>
  <c r="B15467"/>
  <c r="D15467" s="1"/>
  <c r="D15466"/>
  <c r="B15466"/>
  <c r="C15466" s="1"/>
  <c r="D15465"/>
  <c r="C15465"/>
  <c r="B15465"/>
  <c r="B15464"/>
  <c r="C15464" s="1"/>
  <c r="C15463"/>
  <c r="B15463"/>
  <c r="D15463" s="1"/>
  <c r="B15462"/>
  <c r="C15462" s="1"/>
  <c r="D15461"/>
  <c r="C15461"/>
  <c r="B15461"/>
  <c r="D15460"/>
  <c r="C15460"/>
  <c r="B15460"/>
  <c r="B15459"/>
  <c r="D15459" s="1"/>
  <c r="D15458"/>
  <c r="B15458"/>
  <c r="C15458" s="1"/>
  <c r="D15457"/>
  <c r="C15457"/>
  <c r="B15457"/>
  <c r="B15456"/>
  <c r="C15456" s="1"/>
  <c r="C15455"/>
  <c r="B15455"/>
  <c r="D15455" s="1"/>
  <c r="B15454"/>
  <c r="C15454" s="1"/>
  <c r="D15453"/>
  <c r="C15453"/>
  <c r="B15453"/>
  <c r="D15452"/>
  <c r="C15452"/>
  <c r="B15452"/>
  <c r="B15451"/>
  <c r="D15451" s="1"/>
  <c r="D15450"/>
  <c r="B15450"/>
  <c r="C15450" s="1"/>
  <c r="D15449"/>
  <c r="C15449"/>
  <c r="B15449"/>
  <c r="B15448"/>
  <c r="C15448" s="1"/>
  <c r="C15447"/>
  <c r="B15447"/>
  <c r="D15447" s="1"/>
  <c r="B15446"/>
  <c r="C15446" s="1"/>
  <c r="D15445"/>
  <c r="C15445"/>
  <c r="B15445"/>
  <c r="D15444"/>
  <c r="C15444"/>
  <c r="B15444"/>
  <c r="B15443"/>
  <c r="D15443" s="1"/>
  <c r="D15442"/>
  <c r="B15442"/>
  <c r="C15442" s="1"/>
  <c r="B15441"/>
  <c r="C15441" s="1"/>
  <c r="B15440"/>
  <c r="C15440" s="1"/>
  <c r="D15439"/>
  <c r="C15439"/>
  <c r="B15439"/>
  <c r="D15438"/>
  <c r="C15438"/>
  <c r="B15438"/>
  <c r="B15437"/>
  <c r="C15437" s="1"/>
  <c r="B15436"/>
  <c r="C15436" s="1"/>
  <c r="D15435"/>
  <c r="C15435"/>
  <c r="B15435"/>
  <c r="D15434"/>
  <c r="C15434"/>
  <c r="B15434"/>
  <c r="B15433"/>
  <c r="C15433" s="1"/>
  <c r="B15432"/>
  <c r="C15432" s="1"/>
  <c r="D15431"/>
  <c r="C15431"/>
  <c r="B15431"/>
  <c r="D15430"/>
  <c r="C15430"/>
  <c r="B15430"/>
  <c r="B15429"/>
  <c r="C15429" s="1"/>
  <c r="B15428"/>
  <c r="C15428" s="1"/>
  <c r="D15427"/>
  <c r="C15427"/>
  <c r="B15427"/>
  <c r="D15426"/>
  <c r="C15426"/>
  <c r="B15426"/>
  <c r="B15425"/>
  <c r="C15425" s="1"/>
  <c r="B15424"/>
  <c r="C15424" s="1"/>
  <c r="D15423"/>
  <c r="C15423"/>
  <c r="B15423"/>
  <c r="D15422"/>
  <c r="C15422"/>
  <c r="B15422"/>
  <c r="B15421"/>
  <c r="C15421" s="1"/>
  <c r="B15420"/>
  <c r="C15420" s="1"/>
  <c r="D15419"/>
  <c r="C15419"/>
  <c r="B15419"/>
  <c r="D15418"/>
  <c r="C15418"/>
  <c r="B15418"/>
  <c r="B15417"/>
  <c r="C15417" s="1"/>
  <c r="B15416"/>
  <c r="C15416" s="1"/>
  <c r="D15415"/>
  <c r="C15415"/>
  <c r="B15415"/>
  <c r="D15414"/>
  <c r="C15414"/>
  <c r="B15414"/>
  <c r="B15413"/>
  <c r="C15413" s="1"/>
  <c r="B15412"/>
  <c r="C15412" s="1"/>
  <c r="D15411"/>
  <c r="C15411"/>
  <c r="B15411"/>
  <c r="D15410"/>
  <c r="C15410"/>
  <c r="B15410"/>
  <c r="B15409"/>
  <c r="C15409" s="1"/>
  <c r="B15408"/>
  <c r="C15408" s="1"/>
  <c r="D15407"/>
  <c r="C15407"/>
  <c r="B15407"/>
  <c r="D15406"/>
  <c r="C15406"/>
  <c r="B15406"/>
  <c r="B15405"/>
  <c r="C15405" s="1"/>
  <c r="B15404"/>
  <c r="C15404" s="1"/>
  <c r="D15403"/>
  <c r="C15403"/>
  <c r="B15403"/>
  <c r="D15402"/>
  <c r="C15402"/>
  <c r="B15402"/>
  <c r="B15401"/>
  <c r="C15401" s="1"/>
  <c r="B15400"/>
  <c r="C15400" s="1"/>
  <c r="D15399"/>
  <c r="C15399"/>
  <c r="B15399"/>
  <c r="D15398"/>
  <c r="C15398"/>
  <c r="B15398"/>
  <c r="B15397"/>
  <c r="C15397" s="1"/>
  <c r="B15396"/>
  <c r="C15396" s="1"/>
  <c r="D15395"/>
  <c r="C15395"/>
  <c r="B15395"/>
  <c r="D15394"/>
  <c r="C15394"/>
  <c r="B15394"/>
  <c r="B15393"/>
  <c r="C15393" s="1"/>
  <c r="B15392"/>
  <c r="C15392" s="1"/>
  <c r="D15391"/>
  <c r="C15391"/>
  <c r="B15391"/>
  <c r="D15390"/>
  <c r="C15390"/>
  <c r="B15390"/>
  <c r="B15389"/>
  <c r="C15389" s="1"/>
  <c r="B15388"/>
  <c r="C15388" s="1"/>
  <c r="D15387"/>
  <c r="C15387"/>
  <c r="B15387"/>
  <c r="D15386"/>
  <c r="C15386"/>
  <c r="B15386"/>
  <c r="B15385"/>
  <c r="C15385" s="1"/>
  <c r="B15384"/>
  <c r="C15384" s="1"/>
  <c r="D15383"/>
  <c r="C15383"/>
  <c r="B15383"/>
  <c r="D15382"/>
  <c r="C15382"/>
  <c r="B15382"/>
  <c r="B15381"/>
  <c r="C15381" s="1"/>
  <c r="B15380"/>
  <c r="C15380" s="1"/>
  <c r="D15379"/>
  <c r="C15379"/>
  <c r="B15379"/>
  <c r="D15378"/>
  <c r="C15378"/>
  <c r="B15378"/>
  <c r="B15377"/>
  <c r="C15377" s="1"/>
  <c r="B15376"/>
  <c r="C15376" s="1"/>
  <c r="D15375"/>
  <c r="C15375"/>
  <c r="B15375"/>
  <c r="D15374"/>
  <c r="C15374"/>
  <c r="B15374"/>
  <c r="B15373"/>
  <c r="C15373" s="1"/>
  <c r="B15372"/>
  <c r="C15372" s="1"/>
  <c r="D15371"/>
  <c r="C15371"/>
  <c r="B15371"/>
  <c r="D15370"/>
  <c r="C15370"/>
  <c r="B15370"/>
  <c r="B15369"/>
  <c r="C15369" s="1"/>
  <c r="B15368"/>
  <c r="C15368" s="1"/>
  <c r="D15367"/>
  <c r="C15367"/>
  <c r="B15367"/>
  <c r="D15366"/>
  <c r="C15366"/>
  <c r="B15366"/>
  <c r="B15365"/>
  <c r="C15365" s="1"/>
  <c r="B15364"/>
  <c r="C15364" s="1"/>
  <c r="D15363"/>
  <c r="C15363"/>
  <c r="B15363"/>
  <c r="D15362"/>
  <c r="C15362"/>
  <c r="B15362"/>
  <c r="B15361"/>
  <c r="C15361" s="1"/>
  <c r="B15360"/>
  <c r="C15360" s="1"/>
  <c r="D15359"/>
  <c r="C15359"/>
  <c r="B15359"/>
  <c r="D15358"/>
  <c r="C15358"/>
  <c r="B15358"/>
  <c r="B15357"/>
  <c r="C15357" s="1"/>
  <c r="B15356"/>
  <c r="C15356" s="1"/>
  <c r="D15355"/>
  <c r="C15355"/>
  <c r="B15355"/>
  <c r="D15354"/>
  <c r="C15354"/>
  <c r="B15354"/>
  <c r="B15353"/>
  <c r="C15353" s="1"/>
  <c r="B15352"/>
  <c r="C15352" s="1"/>
  <c r="D15351"/>
  <c r="C15351"/>
  <c r="B15351"/>
  <c r="D15350"/>
  <c r="C15350"/>
  <c r="B15350"/>
  <c r="B15349"/>
  <c r="C15349" s="1"/>
  <c r="B15348"/>
  <c r="C15348" s="1"/>
  <c r="D15347"/>
  <c r="C15347"/>
  <c r="B15347"/>
  <c r="D15346"/>
  <c r="C15346"/>
  <c r="B15346"/>
  <c r="B15345"/>
  <c r="C15345" s="1"/>
  <c r="B15344"/>
  <c r="C15344" s="1"/>
  <c r="D15343"/>
  <c r="C15343"/>
  <c r="B15343"/>
  <c r="D15342"/>
  <c r="C15342"/>
  <c r="B15342"/>
  <c r="B15341"/>
  <c r="C15341" s="1"/>
  <c r="B15340"/>
  <c r="C15340" s="1"/>
  <c r="D15339"/>
  <c r="C15339"/>
  <c r="B15339"/>
  <c r="D15338"/>
  <c r="C15338"/>
  <c r="B15338"/>
  <c r="B15337"/>
  <c r="C15337" s="1"/>
  <c r="B15336"/>
  <c r="C15336" s="1"/>
  <c r="D15335"/>
  <c r="C15335"/>
  <c r="B15335"/>
  <c r="D15334"/>
  <c r="C15334"/>
  <c r="B15334"/>
  <c r="B15333"/>
  <c r="C15333" s="1"/>
  <c r="B15332"/>
  <c r="C15332" s="1"/>
  <c r="D15331"/>
  <c r="C15331"/>
  <c r="B15331"/>
  <c r="D15330"/>
  <c r="C15330"/>
  <c r="B15330"/>
  <c r="B15329"/>
  <c r="C15329" s="1"/>
  <c r="B15328"/>
  <c r="C15328" s="1"/>
  <c r="D15327"/>
  <c r="C15327"/>
  <c r="B15327"/>
  <c r="D15326"/>
  <c r="C15326"/>
  <c r="B15326"/>
  <c r="B15325"/>
  <c r="C15325" s="1"/>
  <c r="B15324"/>
  <c r="C15324" s="1"/>
  <c r="D15323"/>
  <c r="C15323"/>
  <c r="B15323"/>
  <c r="D15322"/>
  <c r="C15322"/>
  <c r="B15322"/>
  <c r="B15321"/>
  <c r="C15321" s="1"/>
  <c r="B15320"/>
  <c r="C15320" s="1"/>
  <c r="D15319"/>
  <c r="B15319"/>
  <c r="C15319" s="1"/>
  <c r="D15318"/>
  <c r="C15318"/>
  <c r="B15318"/>
  <c r="B15317"/>
  <c r="C15317" s="1"/>
  <c r="B15316"/>
  <c r="C15316" s="1"/>
  <c r="D15315"/>
  <c r="B15315"/>
  <c r="C15315" s="1"/>
  <c r="D15314"/>
  <c r="C15314"/>
  <c r="B15314"/>
  <c r="B15313"/>
  <c r="C15313" s="1"/>
  <c r="B15312"/>
  <c r="C15312" s="1"/>
  <c r="D15311"/>
  <c r="B15311"/>
  <c r="C15311" s="1"/>
  <c r="D15310"/>
  <c r="C15310"/>
  <c r="B15310"/>
  <c r="B15309"/>
  <c r="C15309" s="1"/>
  <c r="B15308"/>
  <c r="C15308" s="1"/>
  <c r="D15307"/>
  <c r="B15307"/>
  <c r="C15307" s="1"/>
  <c r="D15306"/>
  <c r="C15306"/>
  <c r="B15306"/>
  <c r="B15305"/>
  <c r="C15305" s="1"/>
  <c r="B15304"/>
  <c r="C15304" s="1"/>
  <c r="D15303"/>
  <c r="B15303"/>
  <c r="C15303" s="1"/>
  <c r="D15302"/>
  <c r="C15302"/>
  <c r="B15302"/>
  <c r="B15301"/>
  <c r="C15301" s="1"/>
  <c r="B15300"/>
  <c r="C15300" s="1"/>
  <c r="D15299"/>
  <c r="B15299"/>
  <c r="C15299" s="1"/>
  <c r="D15298"/>
  <c r="C15298"/>
  <c r="B15298"/>
  <c r="B15297"/>
  <c r="C15297" s="1"/>
  <c r="B15296"/>
  <c r="C15296" s="1"/>
  <c r="D15295"/>
  <c r="B15295"/>
  <c r="C15295" s="1"/>
  <c r="D15294"/>
  <c r="C15294"/>
  <c r="B15294"/>
  <c r="B15293"/>
  <c r="C15293" s="1"/>
  <c r="B15292"/>
  <c r="C15292" s="1"/>
  <c r="D15291"/>
  <c r="B15291"/>
  <c r="C15291" s="1"/>
  <c r="D15290"/>
  <c r="C15290"/>
  <c r="B15290"/>
  <c r="B15289"/>
  <c r="C15289" s="1"/>
  <c r="B15288"/>
  <c r="C15288" s="1"/>
  <c r="D15287"/>
  <c r="B15287"/>
  <c r="C15287" s="1"/>
  <c r="D15286"/>
  <c r="C15286"/>
  <c r="B15286"/>
  <c r="B15285"/>
  <c r="C15285" s="1"/>
  <c r="B15284"/>
  <c r="C15284" s="1"/>
  <c r="D15283"/>
  <c r="B15283"/>
  <c r="C15283" s="1"/>
  <c r="D15282"/>
  <c r="C15282"/>
  <c r="B15282"/>
  <c r="B15281"/>
  <c r="C15281" s="1"/>
  <c r="B15280"/>
  <c r="C15280" s="1"/>
  <c r="D15279"/>
  <c r="B15279"/>
  <c r="C15279" s="1"/>
  <c r="D15278"/>
  <c r="C15278"/>
  <c r="B15278"/>
  <c r="B15277"/>
  <c r="C15277" s="1"/>
  <c r="B15276"/>
  <c r="C15276" s="1"/>
  <c r="D15275"/>
  <c r="B15275"/>
  <c r="C15275" s="1"/>
  <c r="D15274"/>
  <c r="C15274"/>
  <c r="B15274"/>
  <c r="B15273"/>
  <c r="C15273" s="1"/>
  <c r="B15272"/>
  <c r="C15272" s="1"/>
  <c r="D15271"/>
  <c r="B15271"/>
  <c r="C15271" s="1"/>
  <c r="D15270"/>
  <c r="C15270"/>
  <c r="B15270"/>
  <c r="B15269"/>
  <c r="C15269" s="1"/>
  <c r="B15268"/>
  <c r="C15268" s="1"/>
  <c r="D15267"/>
  <c r="B15267"/>
  <c r="C15267" s="1"/>
  <c r="D15266"/>
  <c r="C15266"/>
  <c r="B15266"/>
  <c r="B15265"/>
  <c r="C15265" s="1"/>
  <c r="B15264"/>
  <c r="C15264" s="1"/>
  <c r="D15263"/>
  <c r="B15263"/>
  <c r="C15263" s="1"/>
  <c r="D15262"/>
  <c r="C15262"/>
  <c r="B15262"/>
  <c r="B15261"/>
  <c r="C15261" s="1"/>
  <c r="B15260"/>
  <c r="C15260" s="1"/>
  <c r="D15259"/>
  <c r="B15259"/>
  <c r="C15259" s="1"/>
  <c r="D15258"/>
  <c r="C15258"/>
  <c r="B15258"/>
  <c r="B15257"/>
  <c r="C15257" s="1"/>
  <c r="B15256"/>
  <c r="C15256" s="1"/>
  <c r="D15255"/>
  <c r="B15255"/>
  <c r="C15255" s="1"/>
  <c r="D15254"/>
  <c r="C15254"/>
  <c r="B15254"/>
  <c r="B15253"/>
  <c r="C15253" s="1"/>
  <c r="B15252"/>
  <c r="C15252" s="1"/>
  <c r="D15251"/>
  <c r="B15251"/>
  <c r="C15251" s="1"/>
  <c r="D15250"/>
  <c r="C15250"/>
  <c r="B15250"/>
  <c r="B15249"/>
  <c r="C15249" s="1"/>
  <c r="B15248"/>
  <c r="C15248" s="1"/>
  <c r="D15247"/>
  <c r="B15247"/>
  <c r="C15247" s="1"/>
  <c r="D15246"/>
  <c r="C15246"/>
  <c r="B15246"/>
  <c r="B15245"/>
  <c r="C15245" s="1"/>
  <c r="B15244"/>
  <c r="C15244" s="1"/>
  <c r="D15243"/>
  <c r="B15243"/>
  <c r="C15243" s="1"/>
  <c r="D15242"/>
  <c r="C15242"/>
  <c r="B15242"/>
  <c r="B15241"/>
  <c r="C15241" s="1"/>
  <c r="B15240"/>
  <c r="C15240" s="1"/>
  <c r="D15239"/>
  <c r="B15239"/>
  <c r="C15239" s="1"/>
  <c r="D15238"/>
  <c r="C15238"/>
  <c r="B15238"/>
  <c r="B15237"/>
  <c r="C15237" s="1"/>
  <c r="B15236"/>
  <c r="C15236" s="1"/>
  <c r="D15235"/>
  <c r="B15235"/>
  <c r="C15235" s="1"/>
  <c r="D15234"/>
  <c r="C15234"/>
  <c r="B15234"/>
  <c r="B15233"/>
  <c r="C15233" s="1"/>
  <c r="B15232"/>
  <c r="C15232" s="1"/>
  <c r="D15231"/>
  <c r="B15231"/>
  <c r="C15231" s="1"/>
  <c r="D15230"/>
  <c r="C15230"/>
  <c r="B15230"/>
  <c r="B15229"/>
  <c r="C15229" s="1"/>
  <c r="B15228"/>
  <c r="C15228" s="1"/>
  <c r="D15227"/>
  <c r="B15227"/>
  <c r="C15227" s="1"/>
  <c r="D15226"/>
  <c r="C15226"/>
  <c r="B15226"/>
  <c r="B15225"/>
  <c r="C15225" s="1"/>
  <c r="B15224"/>
  <c r="C15224" s="1"/>
  <c r="D15223"/>
  <c r="B15223"/>
  <c r="C15223" s="1"/>
  <c r="D15222"/>
  <c r="C15222"/>
  <c r="B15222"/>
  <c r="B15221"/>
  <c r="C15221" s="1"/>
  <c r="B15220"/>
  <c r="C15220" s="1"/>
  <c r="D15219"/>
  <c r="B15219"/>
  <c r="C15219" s="1"/>
  <c r="D15218"/>
  <c r="C15218"/>
  <c r="B15218"/>
  <c r="B15217"/>
  <c r="C15217" s="1"/>
  <c r="B15216"/>
  <c r="C15216" s="1"/>
  <c r="D15215"/>
  <c r="B15215"/>
  <c r="C15215" s="1"/>
  <c r="D15214"/>
  <c r="C15214"/>
  <c r="B15214"/>
  <c r="B15213"/>
  <c r="C15213" s="1"/>
  <c r="B15212"/>
  <c r="C15212" s="1"/>
  <c r="D15211"/>
  <c r="B15211"/>
  <c r="C15211" s="1"/>
  <c r="D15210"/>
  <c r="C15210"/>
  <c r="B15210"/>
  <c r="B15209"/>
  <c r="C15209" s="1"/>
  <c r="B15208"/>
  <c r="C15208" s="1"/>
  <c r="D15207"/>
  <c r="B15207"/>
  <c r="C15207" s="1"/>
  <c r="D15206"/>
  <c r="C15206"/>
  <c r="B15206"/>
  <c r="B15205"/>
  <c r="C15205" s="1"/>
  <c r="B15204"/>
  <c r="C15204" s="1"/>
  <c r="D15203"/>
  <c r="B15203"/>
  <c r="C15203" s="1"/>
  <c r="D15202"/>
  <c r="C15202"/>
  <c r="B15202"/>
  <c r="B15201"/>
  <c r="C15201" s="1"/>
  <c r="B15200"/>
  <c r="C15200" s="1"/>
  <c r="D15199"/>
  <c r="B15199"/>
  <c r="C15199" s="1"/>
  <c r="D15198"/>
  <c r="C15198"/>
  <c r="B15198"/>
  <c r="B15197"/>
  <c r="C15197" s="1"/>
  <c r="B15196"/>
  <c r="C15196" s="1"/>
  <c r="D15195"/>
  <c r="B15195"/>
  <c r="C15195" s="1"/>
  <c r="D15194"/>
  <c r="C15194"/>
  <c r="B15194"/>
  <c r="B15193"/>
  <c r="C15193" s="1"/>
  <c r="B15192"/>
  <c r="C15192" s="1"/>
  <c r="D15191"/>
  <c r="B15191"/>
  <c r="C15191" s="1"/>
  <c r="D15190"/>
  <c r="C15190"/>
  <c r="B15190"/>
  <c r="B15189"/>
  <c r="C15189" s="1"/>
  <c r="B15188"/>
  <c r="C15188" s="1"/>
  <c r="D15187"/>
  <c r="B15187"/>
  <c r="C15187" s="1"/>
  <c r="D15186"/>
  <c r="C15186"/>
  <c r="B15186"/>
  <c r="B15185"/>
  <c r="C15185" s="1"/>
  <c r="B15184"/>
  <c r="C15184" s="1"/>
  <c r="D15183"/>
  <c r="B15183"/>
  <c r="C15183" s="1"/>
  <c r="D15182"/>
  <c r="C15182"/>
  <c r="B15182"/>
  <c r="B15181"/>
  <c r="C15181" s="1"/>
  <c r="B15180"/>
  <c r="C15180" s="1"/>
  <c r="D15179"/>
  <c r="B15179"/>
  <c r="C15179" s="1"/>
  <c r="D15178"/>
  <c r="C15178"/>
  <c r="B15178"/>
  <c r="B15177"/>
  <c r="C15177" s="1"/>
  <c r="B15176"/>
  <c r="C15176" s="1"/>
  <c r="D15175"/>
  <c r="B15175"/>
  <c r="C15175" s="1"/>
  <c r="D15174"/>
  <c r="C15174"/>
  <c r="B15174"/>
  <c r="B15173"/>
  <c r="C15173" s="1"/>
  <c r="B15172"/>
  <c r="C15172" s="1"/>
  <c r="D15171"/>
  <c r="B15171"/>
  <c r="C15171" s="1"/>
  <c r="D15170"/>
  <c r="C15170"/>
  <c r="B15170"/>
  <c r="B15169"/>
  <c r="C15169" s="1"/>
  <c r="B15168"/>
  <c r="C15168" s="1"/>
  <c r="D15167"/>
  <c r="B15167"/>
  <c r="C15167" s="1"/>
  <c r="D15166"/>
  <c r="C15166"/>
  <c r="B15166"/>
  <c r="B15165"/>
  <c r="C15165" s="1"/>
  <c r="B15164"/>
  <c r="C15164" s="1"/>
  <c r="D15163"/>
  <c r="B15163"/>
  <c r="C15163" s="1"/>
  <c r="D15162"/>
  <c r="C15162"/>
  <c r="B15162"/>
  <c r="B15161"/>
  <c r="C15161" s="1"/>
  <c r="B15160"/>
  <c r="C15160" s="1"/>
  <c r="D15159"/>
  <c r="B15159"/>
  <c r="C15159" s="1"/>
  <c r="D15158"/>
  <c r="C15158"/>
  <c r="B15158"/>
  <c r="B15157"/>
  <c r="C15157" s="1"/>
  <c r="B15156"/>
  <c r="C15156" s="1"/>
  <c r="D15155"/>
  <c r="B15155"/>
  <c r="C15155" s="1"/>
  <c r="D15154"/>
  <c r="C15154"/>
  <c r="B15154"/>
  <c r="B15153"/>
  <c r="C15153" s="1"/>
  <c r="B15152"/>
  <c r="C15152" s="1"/>
  <c r="D15151"/>
  <c r="B15151"/>
  <c r="C15151" s="1"/>
  <c r="D15150"/>
  <c r="C15150"/>
  <c r="B15150"/>
  <c r="B15149"/>
  <c r="C15149" s="1"/>
  <c r="B15148"/>
  <c r="C15148" s="1"/>
  <c r="D15147"/>
  <c r="B15147"/>
  <c r="C15147" s="1"/>
  <c r="D15146"/>
  <c r="C15146"/>
  <c r="B15146"/>
  <c r="B15145"/>
  <c r="C15145" s="1"/>
  <c r="B15144"/>
  <c r="D15143"/>
  <c r="B15143"/>
  <c r="C15143" s="1"/>
  <c r="D15142"/>
  <c r="C15142"/>
  <c r="B15142"/>
  <c r="B15141"/>
  <c r="D15141" s="1"/>
  <c r="B15140"/>
  <c r="D15139"/>
  <c r="B15139"/>
  <c r="C15139" s="1"/>
  <c r="D15138"/>
  <c r="C15138"/>
  <c r="B15138"/>
  <c r="B15137"/>
  <c r="D15137" s="1"/>
  <c r="B15136"/>
  <c r="D15135"/>
  <c r="B15135"/>
  <c r="C15135" s="1"/>
  <c r="D15134"/>
  <c r="C15134"/>
  <c r="B15134"/>
  <c r="B15133"/>
  <c r="D15133" s="1"/>
  <c r="B15132"/>
  <c r="D15131"/>
  <c r="B15131"/>
  <c r="C15131" s="1"/>
  <c r="D15130"/>
  <c r="C15130"/>
  <c r="B15130"/>
  <c r="B15129"/>
  <c r="D15129" s="1"/>
  <c r="B15128"/>
  <c r="D15127"/>
  <c r="B15127"/>
  <c r="C15127" s="1"/>
  <c r="D15126"/>
  <c r="C15126"/>
  <c r="B15126"/>
  <c r="B15125"/>
  <c r="D15125" s="1"/>
  <c r="B15124"/>
  <c r="D15123"/>
  <c r="B15123"/>
  <c r="C15123" s="1"/>
  <c r="D15122"/>
  <c r="C15122"/>
  <c r="B15122"/>
  <c r="B15121"/>
  <c r="D15121" s="1"/>
  <c r="B15120"/>
  <c r="D15119"/>
  <c r="B15119"/>
  <c r="C15119" s="1"/>
  <c r="D15118"/>
  <c r="C15118"/>
  <c r="B15118"/>
  <c r="B15117"/>
  <c r="D15117" s="1"/>
  <c r="B15116"/>
  <c r="D15115"/>
  <c r="B15115"/>
  <c r="C15115" s="1"/>
  <c r="D15114"/>
  <c r="C15114"/>
  <c r="B15114"/>
  <c r="B15113"/>
  <c r="D15113" s="1"/>
  <c r="B15112"/>
  <c r="D15111"/>
  <c r="B15111"/>
  <c r="C15111" s="1"/>
  <c r="D15110"/>
  <c r="C15110"/>
  <c r="B15110"/>
  <c r="B15109"/>
  <c r="D15109" s="1"/>
  <c r="B15108"/>
  <c r="D15107"/>
  <c r="B15107"/>
  <c r="C15107" s="1"/>
  <c r="D15106"/>
  <c r="C15106"/>
  <c r="B15106"/>
  <c r="B15105"/>
  <c r="D15105" s="1"/>
  <c r="B15104"/>
  <c r="D15103"/>
  <c r="B15103"/>
  <c r="C15103" s="1"/>
  <c r="D15102"/>
  <c r="C15102"/>
  <c r="B15102"/>
  <c r="B15101"/>
  <c r="D15101" s="1"/>
  <c r="B15100"/>
  <c r="D15099"/>
  <c r="B15099"/>
  <c r="C15099" s="1"/>
  <c r="D15098"/>
  <c r="C15098"/>
  <c r="B15098"/>
  <c r="B15097"/>
  <c r="D15097" s="1"/>
  <c r="B15096"/>
  <c r="D15095"/>
  <c r="B15095"/>
  <c r="C15095" s="1"/>
  <c r="D15094"/>
  <c r="C15094"/>
  <c r="B15094"/>
  <c r="B15093"/>
  <c r="D15093" s="1"/>
  <c r="B15092"/>
  <c r="D15091"/>
  <c r="B15091"/>
  <c r="C15091" s="1"/>
  <c r="D15090"/>
  <c r="C15090"/>
  <c r="B15090"/>
  <c r="B15089"/>
  <c r="D15089" s="1"/>
  <c r="B15088"/>
  <c r="D15087"/>
  <c r="B15087"/>
  <c r="C15087" s="1"/>
  <c r="D15086"/>
  <c r="C15086"/>
  <c r="B15086"/>
  <c r="B15085"/>
  <c r="D15085" s="1"/>
  <c r="B15084"/>
  <c r="D15083"/>
  <c r="B15083"/>
  <c r="C15083" s="1"/>
  <c r="D15082"/>
  <c r="C15082"/>
  <c r="B15082"/>
  <c r="B15081"/>
  <c r="D15081" s="1"/>
  <c r="B15080"/>
  <c r="D15079"/>
  <c r="B15079"/>
  <c r="C15079" s="1"/>
  <c r="D15078"/>
  <c r="C15078"/>
  <c r="B15078"/>
  <c r="B15077"/>
  <c r="D15077" s="1"/>
  <c r="B15076"/>
  <c r="D15075"/>
  <c r="B15075"/>
  <c r="C15075" s="1"/>
  <c r="D15074"/>
  <c r="C15074"/>
  <c r="B15074"/>
  <c r="B15073"/>
  <c r="D15073" s="1"/>
  <c r="B15072"/>
  <c r="D15071"/>
  <c r="B15071"/>
  <c r="C15071" s="1"/>
  <c r="D15070"/>
  <c r="C15070"/>
  <c r="B15070"/>
  <c r="B15069"/>
  <c r="D15069" s="1"/>
  <c r="B15068"/>
  <c r="D15067"/>
  <c r="B15067"/>
  <c r="C15067" s="1"/>
  <c r="D15066"/>
  <c r="C15066"/>
  <c r="B15066"/>
  <c r="B15065"/>
  <c r="D15065" s="1"/>
  <c r="B15064"/>
  <c r="D15063"/>
  <c r="B15063"/>
  <c r="C15063" s="1"/>
  <c r="D15062"/>
  <c r="C15062"/>
  <c r="B15062"/>
  <c r="B15061"/>
  <c r="D15061" s="1"/>
  <c r="B15060"/>
  <c r="D15059"/>
  <c r="B15059"/>
  <c r="C15059" s="1"/>
  <c r="D15058"/>
  <c r="C15058"/>
  <c r="B15058"/>
  <c r="B15057"/>
  <c r="D15057" s="1"/>
  <c r="B15056"/>
  <c r="D15055"/>
  <c r="B15055"/>
  <c r="C15055" s="1"/>
  <c r="D15054"/>
  <c r="C15054"/>
  <c r="B15054"/>
  <c r="B15053"/>
  <c r="D15053" s="1"/>
  <c r="B15052"/>
  <c r="D15051"/>
  <c r="B15051"/>
  <c r="C15051" s="1"/>
  <c r="D15050"/>
  <c r="C15050"/>
  <c r="B15050"/>
  <c r="B15049"/>
  <c r="D15049" s="1"/>
  <c r="B15048"/>
  <c r="D15047"/>
  <c r="B15047"/>
  <c r="C15047" s="1"/>
  <c r="D15046"/>
  <c r="C15046"/>
  <c r="B15046"/>
  <c r="B15045"/>
  <c r="D15045" s="1"/>
  <c r="B15044"/>
  <c r="D15043"/>
  <c r="B15043"/>
  <c r="C15043" s="1"/>
  <c r="D15042"/>
  <c r="C15042"/>
  <c r="B15042"/>
  <c r="B15041"/>
  <c r="D15041" s="1"/>
  <c r="B15040"/>
  <c r="D15039"/>
  <c r="B15039"/>
  <c r="C15039" s="1"/>
  <c r="D15038"/>
  <c r="C15038"/>
  <c r="B15038"/>
  <c r="B15037"/>
  <c r="D15037" s="1"/>
  <c r="B15036"/>
  <c r="D15035"/>
  <c r="B15035"/>
  <c r="C15035" s="1"/>
  <c r="D15034"/>
  <c r="C15034"/>
  <c r="B15034"/>
  <c r="B15033"/>
  <c r="D15033" s="1"/>
  <c r="B15032"/>
  <c r="D15031"/>
  <c r="B15031"/>
  <c r="C15031" s="1"/>
  <c r="D15030"/>
  <c r="C15030"/>
  <c r="B15030"/>
  <c r="B15029"/>
  <c r="D15029" s="1"/>
  <c r="B15028"/>
  <c r="D15027"/>
  <c r="B15027"/>
  <c r="C15027" s="1"/>
  <c r="D15026"/>
  <c r="C15026"/>
  <c r="B15026"/>
  <c r="B15025"/>
  <c r="D15025" s="1"/>
  <c r="B15024"/>
  <c r="D15023"/>
  <c r="B15023"/>
  <c r="C15023" s="1"/>
  <c r="D15022"/>
  <c r="C15022"/>
  <c r="B15022"/>
  <c r="B15021"/>
  <c r="D15021" s="1"/>
  <c r="B15020"/>
  <c r="D15019"/>
  <c r="B15019"/>
  <c r="C15019" s="1"/>
  <c r="D15018"/>
  <c r="C15018"/>
  <c r="B15018"/>
  <c r="B15017"/>
  <c r="D15017" s="1"/>
  <c r="B15016"/>
  <c r="D15015"/>
  <c r="B15015"/>
  <c r="C15015" s="1"/>
  <c r="D15014"/>
  <c r="C15014"/>
  <c r="B15014"/>
  <c r="B15013"/>
  <c r="D15013" s="1"/>
  <c r="B15012"/>
  <c r="D15011"/>
  <c r="B15011"/>
  <c r="C15011" s="1"/>
  <c r="D15010"/>
  <c r="C15010"/>
  <c r="B15010"/>
  <c r="B15009"/>
  <c r="D15009" s="1"/>
  <c r="B15008"/>
  <c r="D15007"/>
  <c r="B15007"/>
  <c r="C15007" s="1"/>
  <c r="D15006"/>
  <c r="C15006"/>
  <c r="B15006"/>
  <c r="B15005"/>
  <c r="D15005" s="1"/>
  <c r="B15004"/>
  <c r="D15003"/>
  <c r="B15003"/>
  <c r="C15003" s="1"/>
  <c r="D15002"/>
  <c r="C15002"/>
  <c r="B15002"/>
  <c r="B15001"/>
  <c r="D15001" s="1"/>
  <c r="B15000"/>
  <c r="D14999"/>
  <c r="B14999"/>
  <c r="C14999" s="1"/>
  <c r="D14998"/>
  <c r="C14998"/>
  <c r="B14998"/>
  <c r="B14997"/>
  <c r="D14997" s="1"/>
  <c r="B14996"/>
  <c r="D14995"/>
  <c r="B14995"/>
  <c r="C14995" s="1"/>
  <c r="D14994"/>
  <c r="C14994"/>
  <c r="B14994"/>
  <c r="B14993"/>
  <c r="D14993" s="1"/>
  <c r="B14992"/>
  <c r="D14991"/>
  <c r="B14991"/>
  <c r="C14991" s="1"/>
  <c r="D14990"/>
  <c r="C14990"/>
  <c r="B14990"/>
  <c r="B14989"/>
  <c r="D14989" s="1"/>
  <c r="B14988"/>
  <c r="D14987"/>
  <c r="B14987"/>
  <c r="C14987" s="1"/>
  <c r="D14986"/>
  <c r="C14986"/>
  <c r="B14986"/>
  <c r="B14985"/>
  <c r="D14985" s="1"/>
  <c r="B14984"/>
  <c r="D14983"/>
  <c r="B14983"/>
  <c r="C14983" s="1"/>
  <c r="D14982"/>
  <c r="C14982"/>
  <c r="B14982"/>
  <c r="B14981"/>
  <c r="D14981" s="1"/>
  <c r="B14980"/>
  <c r="D14979"/>
  <c r="B14979"/>
  <c r="C14979" s="1"/>
  <c r="D14978"/>
  <c r="C14978"/>
  <c r="B14978"/>
  <c r="B14977"/>
  <c r="D14977" s="1"/>
  <c r="B14976"/>
  <c r="D14975"/>
  <c r="B14975"/>
  <c r="C14975" s="1"/>
  <c r="D14974"/>
  <c r="C14974"/>
  <c r="B14974"/>
  <c r="B14973"/>
  <c r="D14973" s="1"/>
  <c r="B14972"/>
  <c r="D14971"/>
  <c r="B14971"/>
  <c r="C14971" s="1"/>
  <c r="D14970"/>
  <c r="C14970"/>
  <c r="B14970"/>
  <c r="B14969"/>
  <c r="D14969" s="1"/>
  <c r="B14968"/>
  <c r="D14967"/>
  <c r="B14967"/>
  <c r="C14967" s="1"/>
  <c r="D14966"/>
  <c r="C14966"/>
  <c r="B14966"/>
  <c r="B14965"/>
  <c r="D14965" s="1"/>
  <c r="B14964"/>
  <c r="D14963"/>
  <c r="B14963"/>
  <c r="C14963" s="1"/>
  <c r="D14962"/>
  <c r="C14962"/>
  <c r="B14962"/>
  <c r="B14961"/>
  <c r="D14961" s="1"/>
  <c r="B14960"/>
  <c r="D14959"/>
  <c r="B14959"/>
  <c r="C14959" s="1"/>
  <c r="D14958"/>
  <c r="C14958"/>
  <c r="B14958"/>
  <c r="B14957"/>
  <c r="D14957" s="1"/>
  <c r="B14956"/>
  <c r="D14955"/>
  <c r="B14955"/>
  <c r="C14955" s="1"/>
  <c r="D14954"/>
  <c r="C14954"/>
  <c r="B14954"/>
  <c r="B14953"/>
  <c r="D14953" s="1"/>
  <c r="B14952"/>
  <c r="D14951"/>
  <c r="B14951"/>
  <c r="C14951" s="1"/>
  <c r="D14950"/>
  <c r="C14950"/>
  <c r="B14950"/>
  <c r="B14949"/>
  <c r="D14949" s="1"/>
  <c r="B14948"/>
  <c r="D14947"/>
  <c r="B14947"/>
  <c r="C14947" s="1"/>
  <c r="D14946"/>
  <c r="C14946"/>
  <c r="B14946"/>
  <c r="B14945"/>
  <c r="D14945" s="1"/>
  <c r="B14944"/>
  <c r="D14943"/>
  <c r="B14943"/>
  <c r="C14943" s="1"/>
  <c r="D14942"/>
  <c r="C14942"/>
  <c r="B14942"/>
  <c r="B14941"/>
  <c r="D14941" s="1"/>
  <c r="B14940"/>
  <c r="D14939"/>
  <c r="B14939"/>
  <c r="C14939" s="1"/>
  <c r="D14938"/>
  <c r="C14938"/>
  <c r="B14938"/>
  <c r="B14937"/>
  <c r="D14937" s="1"/>
  <c r="B14936"/>
  <c r="D14935"/>
  <c r="B14935"/>
  <c r="C14935" s="1"/>
  <c r="D14934"/>
  <c r="C14934"/>
  <c r="B14934"/>
  <c r="B14933"/>
  <c r="D14933" s="1"/>
  <c r="B14932"/>
  <c r="D14931"/>
  <c r="B14931"/>
  <c r="C14931" s="1"/>
  <c r="D14930"/>
  <c r="C14930"/>
  <c r="B14930"/>
  <c r="B14929"/>
  <c r="D14929" s="1"/>
  <c r="B14928"/>
  <c r="D14927"/>
  <c r="B14927"/>
  <c r="C14927" s="1"/>
  <c r="D14926"/>
  <c r="C14926"/>
  <c r="B14926"/>
  <c r="B14925"/>
  <c r="D14925" s="1"/>
  <c r="B14924"/>
  <c r="D14923"/>
  <c r="B14923"/>
  <c r="C14923" s="1"/>
  <c r="D14922"/>
  <c r="C14922"/>
  <c r="B14922"/>
  <c r="B14921"/>
  <c r="D14921" s="1"/>
  <c r="B14920"/>
  <c r="D14919"/>
  <c r="B14919"/>
  <c r="C14919" s="1"/>
  <c r="D14918"/>
  <c r="C14918"/>
  <c r="B14918"/>
  <c r="B14917"/>
  <c r="D14917" s="1"/>
  <c r="B14916"/>
  <c r="D14915"/>
  <c r="B14915"/>
  <c r="C14915" s="1"/>
  <c r="D14914"/>
  <c r="C14914"/>
  <c r="B14914"/>
  <c r="B14913"/>
  <c r="D14913" s="1"/>
  <c r="B14912"/>
  <c r="D14911"/>
  <c r="B14911"/>
  <c r="C14911" s="1"/>
  <c r="D14910"/>
  <c r="C14910"/>
  <c r="B14910"/>
  <c r="B14909"/>
  <c r="D14909" s="1"/>
  <c r="B14908"/>
  <c r="D14907"/>
  <c r="B14907"/>
  <c r="C14907" s="1"/>
  <c r="D14906"/>
  <c r="C14906"/>
  <c r="B14906"/>
  <c r="B14905"/>
  <c r="D14905" s="1"/>
  <c r="B14904"/>
  <c r="D14903"/>
  <c r="B14903"/>
  <c r="C14903" s="1"/>
  <c r="D14902"/>
  <c r="C14902"/>
  <c r="B14902"/>
  <c r="B14901"/>
  <c r="D14901" s="1"/>
  <c r="B14900"/>
  <c r="D14899"/>
  <c r="B14899"/>
  <c r="C14899" s="1"/>
  <c r="D14898"/>
  <c r="C14898"/>
  <c r="B14898"/>
  <c r="B14897"/>
  <c r="D14897" s="1"/>
  <c r="B14896"/>
  <c r="D14895"/>
  <c r="B14895"/>
  <c r="C14895" s="1"/>
  <c r="D14894"/>
  <c r="C14894"/>
  <c r="B14894"/>
  <c r="B14893"/>
  <c r="D14893" s="1"/>
  <c r="B14892"/>
  <c r="D14891"/>
  <c r="B14891"/>
  <c r="C14891" s="1"/>
  <c r="D14890"/>
  <c r="C14890"/>
  <c r="B14890"/>
  <c r="B14889"/>
  <c r="D14889" s="1"/>
  <c r="B14888"/>
  <c r="D14887"/>
  <c r="B14887"/>
  <c r="C14887" s="1"/>
  <c r="D14886"/>
  <c r="C14886"/>
  <c r="B14886"/>
  <c r="B14885"/>
  <c r="D14885" s="1"/>
  <c r="B14884"/>
  <c r="D14883"/>
  <c r="B14883"/>
  <c r="C14883" s="1"/>
  <c r="D14882"/>
  <c r="C14882"/>
  <c r="B14882"/>
  <c r="B14881"/>
  <c r="D14881" s="1"/>
  <c r="B14880"/>
  <c r="D14879"/>
  <c r="B14879"/>
  <c r="C14879" s="1"/>
  <c r="D14878"/>
  <c r="C14878"/>
  <c r="B14878"/>
  <c r="B14877"/>
  <c r="D14877" s="1"/>
  <c r="B14876"/>
  <c r="D14875"/>
  <c r="B14875"/>
  <c r="C14875" s="1"/>
  <c r="D14874"/>
  <c r="C14874"/>
  <c r="B14874"/>
  <c r="B14873"/>
  <c r="D14873" s="1"/>
  <c r="B14872"/>
  <c r="D14871"/>
  <c r="B14871"/>
  <c r="C14871" s="1"/>
  <c r="D14870"/>
  <c r="C14870"/>
  <c r="B14870"/>
  <c r="B14869"/>
  <c r="D14869" s="1"/>
  <c r="B14868"/>
  <c r="D14867"/>
  <c r="B14867"/>
  <c r="C14867" s="1"/>
  <c r="D14866"/>
  <c r="C14866"/>
  <c r="B14866"/>
  <c r="B14865"/>
  <c r="D14865" s="1"/>
  <c r="B14864"/>
  <c r="D14863"/>
  <c r="B14863"/>
  <c r="C14863" s="1"/>
  <c r="D14862"/>
  <c r="C14862"/>
  <c r="B14862"/>
  <c r="B14861"/>
  <c r="D14861" s="1"/>
  <c r="B14860"/>
  <c r="D14859"/>
  <c r="B14859"/>
  <c r="C14859" s="1"/>
  <c r="D14858"/>
  <c r="C14858"/>
  <c r="B14858"/>
  <c r="B14857"/>
  <c r="D14857" s="1"/>
  <c r="B14856"/>
  <c r="D14855"/>
  <c r="B14855"/>
  <c r="C14855" s="1"/>
  <c r="D14854"/>
  <c r="C14854"/>
  <c r="B14854"/>
  <c r="B14853"/>
  <c r="D14853" s="1"/>
  <c r="B14852"/>
  <c r="D14851"/>
  <c r="B14851"/>
  <c r="C14851" s="1"/>
  <c r="D14850"/>
  <c r="C14850"/>
  <c r="B14850"/>
  <c r="B14849"/>
  <c r="D14849" s="1"/>
  <c r="B14848"/>
  <c r="D14847"/>
  <c r="B14847"/>
  <c r="C14847" s="1"/>
  <c r="D14846"/>
  <c r="C14846"/>
  <c r="B14846"/>
  <c r="B14845"/>
  <c r="D14845" s="1"/>
  <c r="B14844"/>
  <c r="D14843"/>
  <c r="B14843"/>
  <c r="C14843" s="1"/>
  <c r="D14842"/>
  <c r="C14842"/>
  <c r="B14842"/>
  <c r="B14841"/>
  <c r="D14841" s="1"/>
  <c r="B14840"/>
  <c r="D14839"/>
  <c r="B14839"/>
  <c r="C14839" s="1"/>
  <c r="D14838"/>
  <c r="C14838"/>
  <c r="B14838"/>
  <c r="B14837"/>
  <c r="D14837" s="1"/>
  <c r="B14836"/>
  <c r="D14835"/>
  <c r="B14835"/>
  <c r="C14835" s="1"/>
  <c r="D14834"/>
  <c r="C14834"/>
  <c r="B14834"/>
  <c r="B14833"/>
  <c r="D14833" s="1"/>
  <c r="B14832"/>
  <c r="D14831"/>
  <c r="B14831"/>
  <c r="C14831" s="1"/>
  <c r="D14830"/>
  <c r="C14830"/>
  <c r="B14830"/>
  <c r="B14829"/>
  <c r="D14829" s="1"/>
  <c r="B14828"/>
  <c r="D14827"/>
  <c r="B14827"/>
  <c r="C14827" s="1"/>
  <c r="D14826"/>
  <c r="C14826"/>
  <c r="B14826"/>
  <c r="B14825"/>
  <c r="D14825" s="1"/>
  <c r="B14824"/>
  <c r="D14823"/>
  <c r="B14823"/>
  <c r="C14823" s="1"/>
  <c r="D14822"/>
  <c r="C14822"/>
  <c r="B14822"/>
  <c r="B14821"/>
  <c r="D14821" s="1"/>
  <c r="B14820"/>
  <c r="D14819"/>
  <c r="B14819"/>
  <c r="C14819" s="1"/>
  <c r="D14818"/>
  <c r="C14818"/>
  <c r="B14818"/>
  <c r="B14817"/>
  <c r="D14817" s="1"/>
  <c r="B14816"/>
  <c r="D14815"/>
  <c r="B14815"/>
  <c r="C14815" s="1"/>
  <c r="D14814"/>
  <c r="C14814"/>
  <c r="B14814"/>
  <c r="B14813"/>
  <c r="D14813" s="1"/>
  <c r="B14812"/>
  <c r="D14811"/>
  <c r="B14811"/>
  <c r="C14811" s="1"/>
  <c r="D14810"/>
  <c r="C14810"/>
  <c r="B14810"/>
  <c r="B14809"/>
  <c r="D14809" s="1"/>
  <c r="B14808"/>
  <c r="D14807"/>
  <c r="B14807"/>
  <c r="C14807" s="1"/>
  <c r="D14806"/>
  <c r="C14806"/>
  <c r="B14806"/>
  <c r="B14805"/>
  <c r="D14805" s="1"/>
  <c r="B14804"/>
  <c r="D14803"/>
  <c r="B14803"/>
  <c r="C14803" s="1"/>
  <c r="D14802"/>
  <c r="C14802"/>
  <c r="B14802"/>
  <c r="B14801"/>
  <c r="D14801" s="1"/>
  <c r="B14800"/>
  <c r="D14799"/>
  <c r="B14799"/>
  <c r="C14799" s="1"/>
  <c r="D14798"/>
  <c r="C14798"/>
  <c r="B14798"/>
  <c r="B14797"/>
  <c r="D14797" s="1"/>
  <c r="B14796"/>
  <c r="D14795"/>
  <c r="B14795"/>
  <c r="C14795" s="1"/>
  <c r="D14794"/>
  <c r="C14794"/>
  <c r="B14794"/>
  <c r="B14793"/>
  <c r="D14793" s="1"/>
  <c r="B14792"/>
  <c r="D14791"/>
  <c r="B14791"/>
  <c r="C14791" s="1"/>
  <c r="D14790"/>
  <c r="C14790"/>
  <c r="B14790"/>
  <c r="B14789"/>
  <c r="D14789" s="1"/>
  <c r="B14788"/>
  <c r="D14787"/>
  <c r="B14787"/>
  <c r="C14787" s="1"/>
  <c r="D14786"/>
  <c r="C14786"/>
  <c r="B14786"/>
  <c r="B14785"/>
  <c r="D14785" s="1"/>
  <c r="B14784"/>
  <c r="D14783"/>
  <c r="B14783"/>
  <c r="C14783" s="1"/>
  <c r="D14782"/>
  <c r="C14782"/>
  <c r="B14782"/>
  <c r="B14781"/>
  <c r="D14781" s="1"/>
  <c r="B14780"/>
  <c r="D14779"/>
  <c r="B14779"/>
  <c r="C14779" s="1"/>
  <c r="D14778"/>
  <c r="C14778"/>
  <c r="B14778"/>
  <c r="B14777"/>
  <c r="D14777" s="1"/>
  <c r="B14776"/>
  <c r="D14775"/>
  <c r="B14775"/>
  <c r="C14775" s="1"/>
  <c r="D14774"/>
  <c r="C14774"/>
  <c r="B14774"/>
  <c r="B14773"/>
  <c r="D14773" s="1"/>
  <c r="B14772"/>
  <c r="D14771"/>
  <c r="B14771"/>
  <c r="C14771" s="1"/>
  <c r="D14770"/>
  <c r="C14770"/>
  <c r="B14770"/>
  <c r="B14769"/>
  <c r="D14769" s="1"/>
  <c r="B14768"/>
  <c r="D14767"/>
  <c r="B14767"/>
  <c r="C14767" s="1"/>
  <c r="D14766"/>
  <c r="C14766"/>
  <c r="B14766"/>
  <c r="B14765"/>
  <c r="D14765" s="1"/>
  <c r="B14764"/>
  <c r="D14763"/>
  <c r="B14763"/>
  <c r="C14763" s="1"/>
  <c r="D14762"/>
  <c r="C14762"/>
  <c r="B14762"/>
  <c r="B14761"/>
  <c r="D14761" s="1"/>
  <c r="B14760"/>
  <c r="D14759"/>
  <c r="B14759"/>
  <c r="C14759" s="1"/>
  <c r="D14758"/>
  <c r="C14758"/>
  <c r="B14758"/>
  <c r="B14757"/>
  <c r="D14757" s="1"/>
  <c r="B14756"/>
  <c r="D14755"/>
  <c r="B14755"/>
  <c r="C14755" s="1"/>
  <c r="D14754"/>
  <c r="C14754"/>
  <c r="B14754"/>
  <c r="B14753"/>
  <c r="D14753" s="1"/>
  <c r="B14752"/>
  <c r="D14751"/>
  <c r="B14751"/>
  <c r="C14751" s="1"/>
  <c r="D14750"/>
  <c r="C14750"/>
  <c r="B14750"/>
  <c r="B14749"/>
  <c r="D14749" s="1"/>
  <c r="B14748"/>
  <c r="D14747"/>
  <c r="B14747"/>
  <c r="C14747" s="1"/>
  <c r="D14746"/>
  <c r="C14746"/>
  <c r="B14746"/>
  <c r="B14745"/>
  <c r="D14745" s="1"/>
  <c r="B14744"/>
  <c r="D14743"/>
  <c r="B14743"/>
  <c r="C14743" s="1"/>
  <c r="D14742"/>
  <c r="C14742"/>
  <c r="B14742"/>
  <c r="B14741"/>
  <c r="D14741" s="1"/>
  <c r="B14740"/>
  <c r="D14739"/>
  <c r="B14739"/>
  <c r="C14739" s="1"/>
  <c r="D14738"/>
  <c r="C14738"/>
  <c r="B14738"/>
  <c r="B14737"/>
  <c r="D14737" s="1"/>
  <c r="B14736"/>
  <c r="D14735"/>
  <c r="B14735"/>
  <c r="C14735" s="1"/>
  <c r="D14734"/>
  <c r="C14734"/>
  <c r="B14734"/>
  <c r="B14733"/>
  <c r="D14733" s="1"/>
  <c r="B14732"/>
  <c r="D14731"/>
  <c r="B14731"/>
  <c r="C14731" s="1"/>
  <c r="D14730"/>
  <c r="C14730"/>
  <c r="B14730"/>
  <c r="B14729"/>
  <c r="D14729" s="1"/>
  <c r="B14728"/>
  <c r="D14727"/>
  <c r="B14727"/>
  <c r="C14727" s="1"/>
  <c r="D14726"/>
  <c r="C14726"/>
  <c r="B14726"/>
  <c r="B14725"/>
  <c r="D14725" s="1"/>
  <c r="B14724"/>
  <c r="D14723"/>
  <c r="B14723"/>
  <c r="C14723" s="1"/>
  <c r="D14722"/>
  <c r="C14722"/>
  <c r="B14722"/>
  <c r="B14721"/>
  <c r="D14721" s="1"/>
  <c r="B14720"/>
  <c r="D14719"/>
  <c r="B14719"/>
  <c r="C14719" s="1"/>
  <c r="D14718"/>
  <c r="C14718"/>
  <c r="B14718"/>
  <c r="B14717"/>
  <c r="D14717" s="1"/>
  <c r="B14716"/>
  <c r="D14715"/>
  <c r="B14715"/>
  <c r="C14715" s="1"/>
  <c r="D14714"/>
  <c r="C14714"/>
  <c r="B14714"/>
  <c r="B14713"/>
  <c r="D14713" s="1"/>
  <c r="B14712"/>
  <c r="D14711"/>
  <c r="B14711"/>
  <c r="C14711" s="1"/>
  <c r="D14710"/>
  <c r="C14710"/>
  <c r="B14710"/>
  <c r="B14709"/>
  <c r="D14709" s="1"/>
  <c r="B14708"/>
  <c r="D14707"/>
  <c r="B14707"/>
  <c r="C14707" s="1"/>
  <c r="D14706"/>
  <c r="C14706"/>
  <c r="B14706"/>
  <c r="B14705"/>
  <c r="D14705" s="1"/>
  <c r="B14704"/>
  <c r="D14703"/>
  <c r="B14703"/>
  <c r="C14703" s="1"/>
  <c r="D14702"/>
  <c r="C14702"/>
  <c r="B14702"/>
  <c r="B14701"/>
  <c r="D14701" s="1"/>
  <c r="B14700"/>
  <c r="D14699"/>
  <c r="B14699"/>
  <c r="C14699" s="1"/>
  <c r="D14698"/>
  <c r="C14698"/>
  <c r="B14698"/>
  <c r="B14697"/>
  <c r="D14697" s="1"/>
  <c r="B14696"/>
  <c r="D14695"/>
  <c r="B14695"/>
  <c r="C14695" s="1"/>
  <c r="D14694"/>
  <c r="C14694"/>
  <c r="B14694"/>
  <c r="B14693"/>
  <c r="D14693" s="1"/>
  <c r="B14692"/>
  <c r="D14691"/>
  <c r="B14691"/>
  <c r="C14691" s="1"/>
  <c r="D14690"/>
  <c r="C14690"/>
  <c r="B14690"/>
  <c r="B14689"/>
  <c r="D14689" s="1"/>
  <c r="B14688"/>
  <c r="D14687"/>
  <c r="B14687"/>
  <c r="C14687" s="1"/>
  <c r="D14686"/>
  <c r="C14686"/>
  <c r="B14686"/>
  <c r="B14685"/>
  <c r="D14685" s="1"/>
  <c r="B14684"/>
  <c r="D14683"/>
  <c r="B14683"/>
  <c r="C14683" s="1"/>
  <c r="D14682"/>
  <c r="C14682"/>
  <c r="B14682"/>
  <c r="B14681"/>
  <c r="D14681" s="1"/>
  <c r="B14680"/>
  <c r="D14679"/>
  <c r="B14679"/>
  <c r="C14679" s="1"/>
  <c r="D14678"/>
  <c r="C14678"/>
  <c r="B14678"/>
  <c r="B14677"/>
  <c r="D14677" s="1"/>
  <c r="B14676"/>
  <c r="D14675"/>
  <c r="B14675"/>
  <c r="C14675" s="1"/>
  <c r="D14674"/>
  <c r="C14674"/>
  <c r="B14674"/>
  <c r="B14673"/>
  <c r="D14673" s="1"/>
  <c r="B14672"/>
  <c r="D14671"/>
  <c r="B14671"/>
  <c r="C14671" s="1"/>
  <c r="D14670"/>
  <c r="C14670"/>
  <c r="B14670"/>
  <c r="B14669"/>
  <c r="D14669" s="1"/>
  <c r="B14668"/>
  <c r="D14667"/>
  <c r="B14667"/>
  <c r="C14667" s="1"/>
  <c r="D14666"/>
  <c r="C14666"/>
  <c r="B14666"/>
  <c r="B14665"/>
  <c r="D14665" s="1"/>
  <c r="B14664"/>
  <c r="D14663"/>
  <c r="B14663"/>
  <c r="C14663" s="1"/>
  <c r="D14662"/>
  <c r="C14662"/>
  <c r="B14662"/>
  <c r="B14661"/>
  <c r="D14661" s="1"/>
  <c r="B14660"/>
  <c r="D14659"/>
  <c r="B14659"/>
  <c r="C14659" s="1"/>
  <c r="D14658"/>
  <c r="C14658"/>
  <c r="B14658"/>
  <c r="B14657"/>
  <c r="D14657" s="1"/>
  <c r="B14656"/>
  <c r="D14655"/>
  <c r="B14655"/>
  <c r="C14655" s="1"/>
  <c r="D14654"/>
  <c r="C14654"/>
  <c r="B14654"/>
  <c r="B14653"/>
  <c r="D14653" s="1"/>
  <c r="B14652"/>
  <c r="D14651"/>
  <c r="B14651"/>
  <c r="C14651" s="1"/>
  <c r="D14650"/>
  <c r="C14650"/>
  <c r="B14650"/>
  <c r="B14649"/>
  <c r="D14649" s="1"/>
  <c r="B14648"/>
  <c r="D14647"/>
  <c r="B14647"/>
  <c r="C14647" s="1"/>
  <c r="D14646"/>
  <c r="C14646"/>
  <c r="B14646"/>
  <c r="B14645"/>
  <c r="D14645" s="1"/>
  <c r="B14644"/>
  <c r="D14643"/>
  <c r="B14643"/>
  <c r="C14643" s="1"/>
  <c r="D14642"/>
  <c r="C14642"/>
  <c r="B14642"/>
  <c r="B14641"/>
  <c r="D14641" s="1"/>
  <c r="B14640"/>
  <c r="D14639"/>
  <c r="B14639"/>
  <c r="C14639" s="1"/>
  <c r="D14638"/>
  <c r="C14638"/>
  <c r="B14638"/>
  <c r="B14637"/>
  <c r="D14637" s="1"/>
  <c r="B14636"/>
  <c r="D14635"/>
  <c r="B14635"/>
  <c r="C14635" s="1"/>
  <c r="D14634"/>
  <c r="C14634"/>
  <c r="B14634"/>
  <c r="B14633"/>
  <c r="D14633" s="1"/>
  <c r="B14632"/>
  <c r="D14631"/>
  <c r="B14631"/>
  <c r="C14631" s="1"/>
  <c r="D14630"/>
  <c r="C14630"/>
  <c r="B14630"/>
  <c r="B14629"/>
  <c r="D14629" s="1"/>
  <c r="B14628"/>
  <c r="D14627"/>
  <c r="B14627"/>
  <c r="C14627" s="1"/>
  <c r="D14626"/>
  <c r="C14626"/>
  <c r="B14626"/>
  <c r="B14625"/>
  <c r="D14625" s="1"/>
  <c r="B14624"/>
  <c r="D14623"/>
  <c r="B14623"/>
  <c r="C14623" s="1"/>
  <c r="D14622"/>
  <c r="C14622"/>
  <c r="B14622"/>
  <c r="B14621"/>
  <c r="D14621" s="1"/>
  <c r="B14620"/>
  <c r="D14619"/>
  <c r="B14619"/>
  <c r="C14619" s="1"/>
  <c r="D14618"/>
  <c r="C14618"/>
  <c r="B14618"/>
  <c r="B14617"/>
  <c r="D14617" s="1"/>
  <c r="B14616"/>
  <c r="D14615"/>
  <c r="B14615"/>
  <c r="C14615" s="1"/>
  <c r="D14614"/>
  <c r="C14614"/>
  <c r="B14614"/>
  <c r="B14613"/>
  <c r="D14613" s="1"/>
  <c r="B14612"/>
  <c r="D14611"/>
  <c r="B14611"/>
  <c r="C14611" s="1"/>
  <c r="D14610"/>
  <c r="C14610"/>
  <c r="B14610"/>
  <c r="B14609"/>
  <c r="D14609" s="1"/>
  <c r="B14608"/>
  <c r="D14607"/>
  <c r="B14607"/>
  <c r="C14607" s="1"/>
  <c r="D14606"/>
  <c r="C14606"/>
  <c r="B14606"/>
  <c r="B14605"/>
  <c r="D14605" s="1"/>
  <c r="B14604"/>
  <c r="D14603"/>
  <c r="B14603"/>
  <c r="C14603" s="1"/>
  <c r="D14602"/>
  <c r="C14602"/>
  <c r="B14602"/>
  <c r="B14601"/>
  <c r="D14601" s="1"/>
  <c r="B14600"/>
  <c r="D14599"/>
  <c r="B14599"/>
  <c r="C14599" s="1"/>
  <c r="D14598"/>
  <c r="C14598"/>
  <c r="B14598"/>
  <c r="B14597"/>
  <c r="D14597" s="1"/>
  <c r="B14596"/>
  <c r="D14595"/>
  <c r="B14595"/>
  <c r="C14595" s="1"/>
  <c r="D14594"/>
  <c r="C14594"/>
  <c r="B14594"/>
  <c r="B14593"/>
  <c r="D14593" s="1"/>
  <c r="B14592"/>
  <c r="D14591"/>
  <c r="B14591"/>
  <c r="C14591" s="1"/>
  <c r="D14590"/>
  <c r="C14590"/>
  <c r="B14590"/>
  <c r="B14589"/>
  <c r="D14589" s="1"/>
  <c r="B14588"/>
  <c r="D14587"/>
  <c r="B14587"/>
  <c r="C14587" s="1"/>
  <c r="D14586"/>
  <c r="C14586"/>
  <c r="B14586"/>
  <c r="B14585"/>
  <c r="D14585" s="1"/>
  <c r="B14584"/>
  <c r="D14583"/>
  <c r="B14583"/>
  <c r="C14583" s="1"/>
  <c r="D14582"/>
  <c r="C14582"/>
  <c r="B14582"/>
  <c r="B14581"/>
  <c r="D14581" s="1"/>
  <c r="B14580"/>
  <c r="D14579"/>
  <c r="B14579"/>
  <c r="C14579" s="1"/>
  <c r="D14578"/>
  <c r="C14578"/>
  <c r="B14578"/>
  <c r="B14577"/>
  <c r="D14577" s="1"/>
  <c r="B14576"/>
  <c r="D14575"/>
  <c r="B14575"/>
  <c r="C14575" s="1"/>
  <c r="D14574"/>
  <c r="C14574"/>
  <c r="B14574"/>
  <c r="B14573"/>
  <c r="D14573" s="1"/>
  <c r="B14572"/>
  <c r="D14571"/>
  <c r="B14571"/>
  <c r="C14571" s="1"/>
  <c r="D14570"/>
  <c r="C14570"/>
  <c r="B14570"/>
  <c r="B14569"/>
  <c r="D14569" s="1"/>
  <c r="B14568"/>
  <c r="D14567"/>
  <c r="B14567"/>
  <c r="C14567" s="1"/>
  <c r="D14566"/>
  <c r="C14566"/>
  <c r="B14566"/>
  <c r="B14565"/>
  <c r="D14565" s="1"/>
  <c r="B14564"/>
  <c r="D14563"/>
  <c r="B14563"/>
  <c r="C14563" s="1"/>
  <c r="D14562"/>
  <c r="C14562"/>
  <c r="B14562"/>
  <c r="B14561"/>
  <c r="D14561" s="1"/>
  <c r="B14560"/>
  <c r="D14559"/>
  <c r="B14559"/>
  <c r="C14559" s="1"/>
  <c r="D14558"/>
  <c r="C14558"/>
  <c r="B14558"/>
  <c r="B14557"/>
  <c r="D14557" s="1"/>
  <c r="B14556"/>
  <c r="D14555"/>
  <c r="B14555"/>
  <c r="C14555" s="1"/>
  <c r="D14554"/>
  <c r="C14554"/>
  <c r="B14554"/>
  <c r="B14553"/>
  <c r="D14553" s="1"/>
  <c r="B14552"/>
  <c r="D14551"/>
  <c r="B14551"/>
  <c r="C14551" s="1"/>
  <c r="D14550"/>
  <c r="C14550"/>
  <c r="B14550"/>
  <c r="B14549"/>
  <c r="D14549" s="1"/>
  <c r="B14548"/>
  <c r="D14547"/>
  <c r="B14547"/>
  <c r="C14547" s="1"/>
  <c r="D14546"/>
  <c r="C14546"/>
  <c r="B14546"/>
  <c r="B14545"/>
  <c r="D14545" s="1"/>
  <c r="B14544"/>
  <c r="D14543"/>
  <c r="B14543"/>
  <c r="C14543" s="1"/>
  <c r="D14542"/>
  <c r="C14542"/>
  <c r="B14542"/>
  <c r="B14541"/>
  <c r="D14541" s="1"/>
  <c r="B14540"/>
  <c r="D14539"/>
  <c r="B14539"/>
  <c r="C14539" s="1"/>
  <c r="D14538"/>
  <c r="C14538"/>
  <c r="B14538"/>
  <c r="B14537"/>
  <c r="D14537" s="1"/>
  <c r="B14536"/>
  <c r="D14535"/>
  <c r="B14535"/>
  <c r="C14535" s="1"/>
  <c r="D14534"/>
  <c r="C14534"/>
  <c r="B14534"/>
  <c r="B14533"/>
  <c r="D14533" s="1"/>
  <c r="B14532"/>
  <c r="D14531"/>
  <c r="B14531"/>
  <c r="C14531" s="1"/>
  <c r="D14530"/>
  <c r="C14530"/>
  <c r="B14530"/>
  <c r="B14529"/>
  <c r="D14529" s="1"/>
  <c r="B14528"/>
  <c r="D14527"/>
  <c r="B14527"/>
  <c r="C14527" s="1"/>
  <c r="D14526"/>
  <c r="C14526"/>
  <c r="B14526"/>
  <c r="B14525"/>
  <c r="D14525" s="1"/>
  <c r="B14524"/>
  <c r="D14523"/>
  <c r="B14523"/>
  <c r="C14523" s="1"/>
  <c r="D14522"/>
  <c r="C14522"/>
  <c r="B14522"/>
  <c r="B14521"/>
  <c r="D14521" s="1"/>
  <c r="B14520"/>
  <c r="D14519"/>
  <c r="B14519"/>
  <c r="C14519" s="1"/>
  <c r="D14518"/>
  <c r="C14518"/>
  <c r="B14518"/>
  <c r="B14517"/>
  <c r="D14517" s="1"/>
  <c r="B14516"/>
  <c r="D14515"/>
  <c r="B14515"/>
  <c r="C14515" s="1"/>
  <c r="D14514"/>
  <c r="C14514"/>
  <c r="B14514"/>
  <c r="B14513"/>
  <c r="D14513" s="1"/>
  <c r="B14512"/>
  <c r="D14511"/>
  <c r="B14511"/>
  <c r="C14511" s="1"/>
  <c r="D14510"/>
  <c r="C14510"/>
  <c r="B14510"/>
  <c r="B14509"/>
  <c r="D14509" s="1"/>
  <c r="B14508"/>
  <c r="D14507"/>
  <c r="B14507"/>
  <c r="C14507" s="1"/>
  <c r="D14506"/>
  <c r="C14506"/>
  <c r="B14506"/>
  <c r="B14505"/>
  <c r="D14505" s="1"/>
  <c r="B14504"/>
  <c r="D14503"/>
  <c r="B14503"/>
  <c r="C14503" s="1"/>
  <c r="D14502"/>
  <c r="C14502"/>
  <c r="B14502"/>
  <c r="B14501"/>
  <c r="D14501" s="1"/>
  <c r="B14500"/>
  <c r="D14499"/>
  <c r="B14499"/>
  <c r="C14499" s="1"/>
  <c r="D14498"/>
  <c r="C14498"/>
  <c r="B14498"/>
  <c r="B14497"/>
  <c r="D14497" s="1"/>
  <c r="B14496"/>
  <c r="D14495"/>
  <c r="B14495"/>
  <c r="C14495" s="1"/>
  <c r="D14494"/>
  <c r="C14494"/>
  <c r="B14494"/>
  <c r="B14493"/>
  <c r="D14493" s="1"/>
  <c r="B14492"/>
  <c r="D14491"/>
  <c r="B14491"/>
  <c r="C14491" s="1"/>
  <c r="D14490"/>
  <c r="C14490"/>
  <c r="B14490"/>
  <c r="B14489"/>
  <c r="D14489" s="1"/>
  <c r="B14488"/>
  <c r="D14487"/>
  <c r="B14487"/>
  <c r="C14487" s="1"/>
  <c r="D14486"/>
  <c r="C14486"/>
  <c r="B14486"/>
  <c r="B14485"/>
  <c r="D14485" s="1"/>
  <c r="B14484"/>
  <c r="D14483"/>
  <c r="B14483"/>
  <c r="C14483" s="1"/>
  <c r="D14482"/>
  <c r="C14482"/>
  <c r="B14482"/>
  <c r="B14481"/>
  <c r="D14481" s="1"/>
  <c r="B14480"/>
  <c r="D14479"/>
  <c r="B14479"/>
  <c r="C14479" s="1"/>
  <c r="D14478"/>
  <c r="C14478"/>
  <c r="B14478"/>
  <c r="B14477"/>
  <c r="D14477" s="1"/>
  <c r="B14476"/>
  <c r="D14475"/>
  <c r="B14475"/>
  <c r="C14475" s="1"/>
  <c r="D14474"/>
  <c r="C14474"/>
  <c r="B14474"/>
  <c r="B14473"/>
  <c r="D14473" s="1"/>
  <c r="B14472"/>
  <c r="D14471"/>
  <c r="B14471"/>
  <c r="C14471" s="1"/>
  <c r="D14470"/>
  <c r="C14470"/>
  <c r="B14470"/>
  <c r="B14469"/>
  <c r="D14469" s="1"/>
  <c r="B14468"/>
  <c r="D14467"/>
  <c r="B14467"/>
  <c r="C14467" s="1"/>
  <c r="D14466"/>
  <c r="C14466"/>
  <c r="B14466"/>
  <c r="B14465"/>
  <c r="C14465" s="1"/>
  <c r="C14464"/>
  <c r="B14464"/>
  <c r="D14464" s="1"/>
  <c r="B14463"/>
  <c r="C14463" s="1"/>
  <c r="D14462"/>
  <c r="C14462"/>
  <c r="B14462"/>
  <c r="D14461"/>
  <c r="C14461"/>
  <c r="B14461"/>
  <c r="B14460"/>
  <c r="D14460" s="1"/>
  <c r="D14459"/>
  <c r="B14459"/>
  <c r="C14459" s="1"/>
  <c r="D14458"/>
  <c r="C14458"/>
  <c r="B14458"/>
  <c r="B14457"/>
  <c r="C14457" s="1"/>
  <c r="C14456"/>
  <c r="B14456"/>
  <c r="D14456" s="1"/>
  <c r="B14455"/>
  <c r="C14455" s="1"/>
  <c r="D14454"/>
  <c r="C14454"/>
  <c r="B14454"/>
  <c r="D14453"/>
  <c r="C14453"/>
  <c r="B14453"/>
  <c r="B14452"/>
  <c r="D14452" s="1"/>
  <c r="D14451"/>
  <c r="B14451"/>
  <c r="C14451" s="1"/>
  <c r="D14450"/>
  <c r="C14450"/>
  <c r="B14450"/>
  <c r="B14449"/>
  <c r="C14449" s="1"/>
  <c r="C14448"/>
  <c r="B14448"/>
  <c r="D14448" s="1"/>
  <c r="B14447"/>
  <c r="C14447" s="1"/>
  <c r="D14446"/>
  <c r="C14446"/>
  <c r="B14446"/>
  <c r="D14445"/>
  <c r="C14445"/>
  <c r="B14445"/>
  <c r="B14444"/>
  <c r="D14444" s="1"/>
  <c r="D14443"/>
  <c r="B14443"/>
  <c r="C14443" s="1"/>
  <c r="D14442"/>
  <c r="C14442"/>
  <c r="B14442"/>
  <c r="B14441"/>
  <c r="C14441" s="1"/>
  <c r="C14440"/>
  <c r="B14440"/>
  <c r="D14440" s="1"/>
  <c r="B14439"/>
  <c r="C14439" s="1"/>
  <c r="D14438"/>
  <c r="C14438"/>
  <c r="B14438"/>
  <c r="D14437"/>
  <c r="C14437"/>
  <c r="B14437"/>
  <c r="B14436"/>
  <c r="D14436" s="1"/>
  <c r="D14435"/>
  <c r="B14435"/>
  <c r="C14435" s="1"/>
  <c r="D14434"/>
  <c r="C14434"/>
  <c r="B14434"/>
  <c r="B14433"/>
  <c r="C14433" s="1"/>
  <c r="C14432"/>
  <c r="B14432"/>
  <c r="D14432" s="1"/>
  <c r="B14431"/>
  <c r="C14431" s="1"/>
  <c r="D14430"/>
  <c r="C14430"/>
  <c r="B14430"/>
  <c r="D14429"/>
  <c r="C14429"/>
  <c r="B14429"/>
  <c r="B14428"/>
  <c r="D14428" s="1"/>
  <c r="D14427"/>
  <c r="B14427"/>
  <c r="C14427" s="1"/>
  <c r="D14426"/>
  <c r="C14426"/>
  <c r="B14426"/>
  <c r="B14425"/>
  <c r="C14425" s="1"/>
  <c r="C14424"/>
  <c r="B14424"/>
  <c r="D14424" s="1"/>
  <c r="B14423"/>
  <c r="C14423" s="1"/>
  <c r="D14422"/>
  <c r="C14422"/>
  <c r="B14422"/>
  <c r="D14421"/>
  <c r="C14421"/>
  <c r="B14421"/>
  <c r="B14420"/>
  <c r="D14420" s="1"/>
  <c r="D14419"/>
  <c r="B14419"/>
  <c r="C14419" s="1"/>
  <c r="D14418"/>
  <c r="C14418"/>
  <c r="B14418"/>
  <c r="B14417"/>
  <c r="C14417" s="1"/>
  <c r="C14416"/>
  <c r="B14416"/>
  <c r="D14416" s="1"/>
  <c r="B14415"/>
  <c r="C14415" s="1"/>
  <c r="D14414"/>
  <c r="C14414"/>
  <c r="B14414"/>
  <c r="D14413"/>
  <c r="C14413"/>
  <c r="B14413"/>
  <c r="B14412"/>
  <c r="D14412" s="1"/>
  <c r="D14411"/>
  <c r="B14411"/>
  <c r="C14411" s="1"/>
  <c r="D14410"/>
  <c r="C14410"/>
  <c r="B14410"/>
  <c r="B14409"/>
  <c r="C14409" s="1"/>
  <c r="C14408"/>
  <c r="B14408"/>
  <c r="D14408" s="1"/>
  <c r="B14407"/>
  <c r="C14407" s="1"/>
  <c r="D14406"/>
  <c r="C14406"/>
  <c r="B14406"/>
  <c r="D14405"/>
  <c r="C14405"/>
  <c r="B14405"/>
  <c r="B14404"/>
  <c r="D14404" s="1"/>
  <c r="D14403"/>
  <c r="B14403"/>
  <c r="C14403" s="1"/>
  <c r="D14402"/>
  <c r="C14402"/>
  <c r="B14402"/>
  <c r="B14401"/>
  <c r="C14401" s="1"/>
  <c r="C14400"/>
  <c r="B14400"/>
  <c r="D14400" s="1"/>
  <c r="B14399"/>
  <c r="C14399" s="1"/>
  <c r="D14398"/>
  <c r="C14398"/>
  <c r="B14398"/>
  <c r="D14397"/>
  <c r="C14397"/>
  <c r="B14397"/>
  <c r="B14396"/>
  <c r="D14396" s="1"/>
  <c r="D14395"/>
  <c r="B14395"/>
  <c r="C14395" s="1"/>
  <c r="B14394"/>
  <c r="C14394" s="1"/>
  <c r="B14393"/>
  <c r="C14393" s="1"/>
  <c r="D14392"/>
  <c r="B14392"/>
  <c r="C14392" s="1"/>
  <c r="D14391"/>
  <c r="C14391"/>
  <c r="B14391"/>
  <c r="B14390"/>
  <c r="C14390" s="1"/>
  <c r="B14389"/>
  <c r="C14389" s="1"/>
  <c r="D14388"/>
  <c r="B14388"/>
  <c r="C14388" s="1"/>
  <c r="D14387"/>
  <c r="C14387"/>
  <c r="B14387"/>
  <c r="B14386"/>
  <c r="C14386" s="1"/>
  <c r="B14385"/>
  <c r="C14385" s="1"/>
  <c r="D14384"/>
  <c r="B14384"/>
  <c r="C14384" s="1"/>
  <c r="D14383"/>
  <c r="C14383"/>
  <c r="B14383"/>
  <c r="B14382"/>
  <c r="C14382" s="1"/>
  <c r="B14381"/>
  <c r="C14381" s="1"/>
  <c r="D14380"/>
  <c r="B14380"/>
  <c r="C14380" s="1"/>
  <c r="D14379"/>
  <c r="C14379"/>
  <c r="B14379"/>
  <c r="B14378"/>
  <c r="C14378" s="1"/>
  <c r="B14377"/>
  <c r="C14377" s="1"/>
  <c r="D14376"/>
  <c r="B14376"/>
  <c r="C14376" s="1"/>
  <c r="D14375"/>
  <c r="C14375"/>
  <c r="B14375"/>
  <c r="B14374"/>
  <c r="C14374" s="1"/>
  <c r="B14373"/>
  <c r="C14373" s="1"/>
  <c r="D14372"/>
  <c r="B14372"/>
  <c r="C14372" s="1"/>
  <c r="D14371"/>
  <c r="C14371"/>
  <c r="B14371"/>
  <c r="B14370"/>
  <c r="C14370" s="1"/>
  <c r="B14369"/>
  <c r="C14369" s="1"/>
  <c r="D14368"/>
  <c r="B14368"/>
  <c r="C14368" s="1"/>
  <c r="D14367"/>
  <c r="C14367"/>
  <c r="B14367"/>
  <c r="B14366"/>
  <c r="C14366" s="1"/>
  <c r="B14365"/>
  <c r="C14365" s="1"/>
  <c r="D14364"/>
  <c r="B14364"/>
  <c r="C14364" s="1"/>
  <c r="D14363"/>
  <c r="C14363"/>
  <c r="B14363"/>
  <c r="B14362"/>
  <c r="C14362" s="1"/>
  <c r="B14361"/>
  <c r="C14361" s="1"/>
  <c r="D14360"/>
  <c r="B14360"/>
  <c r="C14360" s="1"/>
  <c r="D14359"/>
  <c r="C14359"/>
  <c r="B14359"/>
  <c r="B14358"/>
  <c r="C14358" s="1"/>
  <c r="B14357"/>
  <c r="C14357" s="1"/>
  <c r="D14356"/>
  <c r="B14356"/>
  <c r="C14356" s="1"/>
  <c r="D14355"/>
  <c r="C14355"/>
  <c r="B14355"/>
  <c r="B14354"/>
  <c r="C14354" s="1"/>
  <c r="B14353"/>
  <c r="C14353" s="1"/>
  <c r="D14352"/>
  <c r="B14352"/>
  <c r="C14352" s="1"/>
  <c r="D14351"/>
  <c r="C14351"/>
  <c r="B14351"/>
  <c r="B14350"/>
  <c r="C14350" s="1"/>
  <c r="B14349"/>
  <c r="C14349" s="1"/>
  <c r="D14348"/>
  <c r="B14348"/>
  <c r="C14348" s="1"/>
  <c r="D14347"/>
  <c r="C14347"/>
  <c r="B14347"/>
  <c r="B14346"/>
  <c r="C14346" s="1"/>
  <c r="B14345"/>
  <c r="C14345" s="1"/>
  <c r="D14344"/>
  <c r="B14344"/>
  <c r="C14344" s="1"/>
  <c r="D14343"/>
  <c r="C14343"/>
  <c r="B14343"/>
  <c r="B14342"/>
  <c r="C14342" s="1"/>
  <c r="B14341"/>
  <c r="C14341" s="1"/>
  <c r="D14340"/>
  <c r="B14340"/>
  <c r="C14340" s="1"/>
  <c r="D14339"/>
  <c r="C14339"/>
  <c r="B14339"/>
  <c r="B14338"/>
  <c r="C14338" s="1"/>
  <c r="B14337"/>
  <c r="C14337" s="1"/>
  <c r="D14336"/>
  <c r="B14336"/>
  <c r="C14336" s="1"/>
  <c r="D14335"/>
  <c r="C14335"/>
  <c r="B14335"/>
  <c r="B14334"/>
  <c r="C14334" s="1"/>
  <c r="B14333"/>
  <c r="C14333" s="1"/>
  <c r="D14332"/>
  <c r="B14332"/>
  <c r="C14332" s="1"/>
  <c r="D14331"/>
  <c r="C14331"/>
  <c r="B14331"/>
  <c r="B14330"/>
  <c r="C14330" s="1"/>
  <c r="B14329"/>
  <c r="C14329" s="1"/>
  <c r="D14328"/>
  <c r="B14328"/>
  <c r="C14328" s="1"/>
  <c r="D14327"/>
  <c r="C14327"/>
  <c r="B14327"/>
  <c r="B14326"/>
  <c r="C14326" s="1"/>
  <c r="B14325"/>
  <c r="C14325" s="1"/>
  <c r="D14324"/>
  <c r="B14324"/>
  <c r="C14324" s="1"/>
  <c r="D14323"/>
  <c r="C14323"/>
  <c r="B14323"/>
  <c r="B14322"/>
  <c r="C14322" s="1"/>
  <c r="B14321"/>
  <c r="C14321" s="1"/>
  <c r="D14320"/>
  <c r="B14320"/>
  <c r="C14320" s="1"/>
  <c r="D14319"/>
  <c r="C14319"/>
  <c r="B14319"/>
  <c r="B14318"/>
  <c r="C14318" s="1"/>
  <c r="B14317"/>
  <c r="C14317" s="1"/>
  <c r="D14316"/>
  <c r="B14316"/>
  <c r="C14316" s="1"/>
  <c r="D14315"/>
  <c r="C14315"/>
  <c r="B14315"/>
  <c r="B14314"/>
  <c r="C14314" s="1"/>
  <c r="B14313"/>
  <c r="C14313" s="1"/>
  <c r="D14312"/>
  <c r="B14312"/>
  <c r="C14312" s="1"/>
  <c r="D14311"/>
  <c r="C14311"/>
  <c r="B14311"/>
  <c r="B14310"/>
  <c r="C14310" s="1"/>
  <c r="B14309"/>
  <c r="C14309" s="1"/>
  <c r="D14308"/>
  <c r="B14308"/>
  <c r="C14308" s="1"/>
  <c r="D14307"/>
  <c r="C14307"/>
  <c r="B14307"/>
  <c r="B14306"/>
  <c r="C14306" s="1"/>
  <c r="B14305"/>
  <c r="C14305" s="1"/>
  <c r="D14304"/>
  <c r="B14304"/>
  <c r="C14304" s="1"/>
  <c r="D14303"/>
  <c r="C14303"/>
  <c r="B14303"/>
  <c r="B14302"/>
  <c r="C14302" s="1"/>
  <c r="B14301"/>
  <c r="C14301" s="1"/>
  <c r="D14300"/>
  <c r="B14300"/>
  <c r="C14300" s="1"/>
  <c r="D14299"/>
  <c r="C14299"/>
  <c r="B14299"/>
  <c r="B14298"/>
  <c r="C14298" s="1"/>
  <c r="B14297"/>
  <c r="C14297" s="1"/>
  <c r="D14296"/>
  <c r="B14296"/>
  <c r="C14296" s="1"/>
  <c r="D14295"/>
  <c r="C14295"/>
  <c r="B14295"/>
  <c r="B14294"/>
  <c r="C14294" s="1"/>
  <c r="B14293"/>
  <c r="C14293" s="1"/>
  <c r="D14292"/>
  <c r="B14292"/>
  <c r="C14292" s="1"/>
  <c r="D14291"/>
  <c r="C14291"/>
  <c r="B14291"/>
  <c r="B14290"/>
  <c r="C14290" s="1"/>
  <c r="B14289"/>
  <c r="C14289" s="1"/>
  <c r="D14288"/>
  <c r="B14288"/>
  <c r="C14288" s="1"/>
  <c r="D14287"/>
  <c r="C14287"/>
  <c r="B14287"/>
  <c r="B14286"/>
  <c r="C14286" s="1"/>
  <c r="B14285"/>
  <c r="C14285" s="1"/>
  <c r="D14284"/>
  <c r="B14284"/>
  <c r="C14284" s="1"/>
  <c r="D14283"/>
  <c r="C14283"/>
  <c r="B14283"/>
  <c r="B14282"/>
  <c r="C14282" s="1"/>
  <c r="B14281"/>
  <c r="C14281" s="1"/>
  <c r="D14280"/>
  <c r="B14280"/>
  <c r="C14280" s="1"/>
  <c r="D14279"/>
  <c r="C14279"/>
  <c r="B14279"/>
  <c r="B14278"/>
  <c r="C14278" s="1"/>
  <c r="B14277"/>
  <c r="C14277" s="1"/>
  <c r="D14276"/>
  <c r="B14276"/>
  <c r="C14276" s="1"/>
  <c r="D14275"/>
  <c r="C14275"/>
  <c r="B14275"/>
  <c r="B14274"/>
  <c r="C14274" s="1"/>
  <c r="B14273"/>
  <c r="C14273" s="1"/>
  <c r="D14272"/>
  <c r="B14272"/>
  <c r="C14272" s="1"/>
  <c r="D14271"/>
  <c r="C14271"/>
  <c r="B14271"/>
  <c r="B14270"/>
  <c r="C14270" s="1"/>
  <c r="B14269"/>
  <c r="C14269" s="1"/>
  <c r="D14268"/>
  <c r="B14268"/>
  <c r="C14268" s="1"/>
  <c r="D14267"/>
  <c r="C14267"/>
  <c r="B14267"/>
  <c r="B14266"/>
  <c r="C14266" s="1"/>
  <c r="B14265"/>
  <c r="C14265" s="1"/>
  <c r="D14264"/>
  <c r="B14264"/>
  <c r="C14264" s="1"/>
  <c r="D14263"/>
  <c r="C14263"/>
  <c r="B14263"/>
  <c r="B14262"/>
  <c r="C14262" s="1"/>
  <c r="B14261"/>
  <c r="C14261" s="1"/>
  <c r="D14260"/>
  <c r="B14260"/>
  <c r="C14260" s="1"/>
  <c r="D14259"/>
  <c r="C14259"/>
  <c r="B14259"/>
  <c r="B14258"/>
  <c r="C14258" s="1"/>
  <c r="B14257"/>
  <c r="C14257" s="1"/>
  <c r="D14256"/>
  <c r="B14256"/>
  <c r="C14256" s="1"/>
  <c r="D14255"/>
  <c r="C14255"/>
  <c r="B14255"/>
  <c r="B14254"/>
  <c r="C14254" s="1"/>
  <c r="B14253"/>
  <c r="C14253" s="1"/>
  <c r="D14252"/>
  <c r="B14252"/>
  <c r="C14252" s="1"/>
  <c r="D14251"/>
  <c r="C14251"/>
  <c r="B14251"/>
  <c r="B14250"/>
  <c r="C14250" s="1"/>
  <c r="B14249"/>
  <c r="C14249" s="1"/>
  <c r="D14248"/>
  <c r="B14248"/>
  <c r="C14248" s="1"/>
  <c r="D14247"/>
  <c r="C14247"/>
  <c r="B14247"/>
  <c r="B14246"/>
  <c r="B14245"/>
  <c r="C14245" s="1"/>
  <c r="D14244"/>
  <c r="B14244"/>
  <c r="C14244" s="1"/>
  <c r="D14243"/>
  <c r="C14243"/>
  <c r="B14243"/>
  <c r="B14242"/>
  <c r="B14241"/>
  <c r="C14241" s="1"/>
  <c r="D14240"/>
  <c r="B14240"/>
  <c r="C14240" s="1"/>
  <c r="D14239"/>
  <c r="C14239"/>
  <c r="B14239"/>
  <c r="B14238"/>
  <c r="B14237"/>
  <c r="C14237" s="1"/>
  <c r="D14236"/>
  <c r="B14236"/>
  <c r="C14236" s="1"/>
  <c r="D14235"/>
  <c r="C14235"/>
  <c r="B14235"/>
  <c r="B14234"/>
  <c r="B14233"/>
  <c r="C14233" s="1"/>
  <c r="D14232"/>
  <c r="B14232"/>
  <c r="C14232" s="1"/>
  <c r="D14231"/>
  <c r="C14231"/>
  <c r="B14231"/>
  <c r="B14230"/>
  <c r="B14229"/>
  <c r="C14229" s="1"/>
  <c r="D14228"/>
  <c r="B14228"/>
  <c r="C14228" s="1"/>
  <c r="D14227"/>
  <c r="C14227"/>
  <c r="B14227"/>
  <c r="B14226"/>
  <c r="B14225"/>
  <c r="C14225" s="1"/>
  <c r="D14224"/>
  <c r="B14224"/>
  <c r="C14224" s="1"/>
  <c r="D14223"/>
  <c r="C14223"/>
  <c r="B14223"/>
  <c r="B14222"/>
  <c r="B14221"/>
  <c r="C14221" s="1"/>
  <c r="D14220"/>
  <c r="B14220"/>
  <c r="C14220" s="1"/>
  <c r="D14219"/>
  <c r="C14219"/>
  <c r="B14219"/>
  <c r="B14218"/>
  <c r="B14217"/>
  <c r="C14217" s="1"/>
  <c r="D14216"/>
  <c r="B14216"/>
  <c r="C14216" s="1"/>
  <c r="D14215"/>
  <c r="C14215"/>
  <c r="B14215"/>
  <c r="B14214"/>
  <c r="B14213"/>
  <c r="C14213" s="1"/>
  <c r="D14212"/>
  <c r="B14212"/>
  <c r="C14212" s="1"/>
  <c r="D14211"/>
  <c r="C14211"/>
  <c r="B14211"/>
  <c r="B14210"/>
  <c r="B14209"/>
  <c r="C14209" s="1"/>
  <c r="D14208"/>
  <c r="B14208"/>
  <c r="C14208" s="1"/>
  <c r="D14207"/>
  <c r="C14207"/>
  <c r="B14207"/>
  <c r="B14206"/>
  <c r="B14205"/>
  <c r="C14205" s="1"/>
  <c r="D14204"/>
  <c r="B14204"/>
  <c r="C14204" s="1"/>
  <c r="D14203"/>
  <c r="C14203"/>
  <c r="B14203"/>
  <c r="B14202"/>
  <c r="B14201"/>
  <c r="C14201" s="1"/>
  <c r="D14200"/>
  <c r="B14200"/>
  <c r="C14200" s="1"/>
  <c r="D14199"/>
  <c r="C14199"/>
  <c r="B14199"/>
  <c r="B14198"/>
  <c r="B14197"/>
  <c r="C14197" s="1"/>
  <c r="D14196"/>
  <c r="B14196"/>
  <c r="C14196" s="1"/>
  <c r="D14195"/>
  <c r="C14195"/>
  <c r="B14195"/>
  <c r="B14194"/>
  <c r="B14193"/>
  <c r="C14193" s="1"/>
  <c r="D14192"/>
  <c r="B14192"/>
  <c r="C14192" s="1"/>
  <c r="D14191"/>
  <c r="C14191"/>
  <c r="B14191"/>
  <c r="B14190"/>
  <c r="B14189"/>
  <c r="C14189" s="1"/>
  <c r="D14188"/>
  <c r="B14188"/>
  <c r="C14188" s="1"/>
  <c r="D14187"/>
  <c r="C14187"/>
  <c r="B14187"/>
  <c r="B14186"/>
  <c r="B14185"/>
  <c r="C14185" s="1"/>
  <c r="D14184"/>
  <c r="B14184"/>
  <c r="C14184" s="1"/>
  <c r="D14183"/>
  <c r="C14183"/>
  <c r="B14183"/>
  <c r="B14182"/>
  <c r="B14181"/>
  <c r="C14181" s="1"/>
  <c r="D14180"/>
  <c r="B14180"/>
  <c r="C14180" s="1"/>
  <c r="D14179"/>
  <c r="C14179"/>
  <c r="B14179"/>
  <c r="B14178"/>
  <c r="B14177"/>
  <c r="C14177" s="1"/>
  <c r="D14176"/>
  <c r="B14176"/>
  <c r="C14176" s="1"/>
  <c r="D14175"/>
  <c r="C14175"/>
  <c r="B14175"/>
  <c r="B14174"/>
  <c r="B14173"/>
  <c r="C14173" s="1"/>
  <c r="D14172"/>
  <c r="B14172"/>
  <c r="C14172" s="1"/>
  <c r="D14171"/>
  <c r="C14171"/>
  <c r="B14171"/>
  <c r="B14170"/>
  <c r="B14169"/>
  <c r="C14169" s="1"/>
  <c r="D14168"/>
  <c r="B14168"/>
  <c r="C14168" s="1"/>
  <c r="D14167"/>
  <c r="C14167"/>
  <c r="B14167"/>
  <c r="B14166"/>
  <c r="B14165"/>
  <c r="C14165" s="1"/>
  <c r="D14164"/>
  <c r="B14164"/>
  <c r="C14164" s="1"/>
  <c r="D14163"/>
  <c r="C14163"/>
  <c r="B14163"/>
  <c r="B14162"/>
  <c r="B14161"/>
  <c r="C14161" s="1"/>
  <c r="D14160"/>
  <c r="B14160"/>
  <c r="C14160" s="1"/>
  <c r="D14159"/>
  <c r="C14159"/>
  <c r="B14159"/>
  <c r="B14158"/>
  <c r="B14157"/>
  <c r="C14157" s="1"/>
  <c r="D14156"/>
  <c r="B14156"/>
  <c r="C14156" s="1"/>
  <c r="D14155"/>
  <c r="C14155"/>
  <c r="B14155"/>
  <c r="B14154"/>
  <c r="B14153"/>
  <c r="C14153" s="1"/>
  <c r="D14152"/>
  <c r="B14152"/>
  <c r="C14152" s="1"/>
  <c r="D14151"/>
  <c r="C14151"/>
  <c r="B14151"/>
  <c r="B14150"/>
  <c r="B14149"/>
  <c r="C14149" s="1"/>
  <c r="D14148"/>
  <c r="B14148"/>
  <c r="C14148" s="1"/>
  <c r="D14147"/>
  <c r="C14147"/>
  <c r="B14147"/>
  <c r="B14146"/>
  <c r="B14145"/>
  <c r="C14145" s="1"/>
  <c r="D14144"/>
  <c r="B14144"/>
  <c r="C14144" s="1"/>
  <c r="D14143"/>
  <c r="C14143"/>
  <c r="B14143"/>
  <c r="B14142"/>
  <c r="B14141"/>
  <c r="C14141" s="1"/>
  <c r="D14140"/>
  <c r="B14140"/>
  <c r="C14140" s="1"/>
  <c r="D14139"/>
  <c r="C14139"/>
  <c r="B14139"/>
  <c r="B14138"/>
  <c r="B14137"/>
  <c r="C14137" s="1"/>
  <c r="D14136"/>
  <c r="B14136"/>
  <c r="C14136" s="1"/>
  <c r="D14135"/>
  <c r="C14135"/>
  <c r="B14135"/>
  <c r="B14134"/>
  <c r="B14133"/>
  <c r="C14133" s="1"/>
  <c r="D14132"/>
  <c r="B14132"/>
  <c r="C14132" s="1"/>
  <c r="D14131"/>
  <c r="C14131"/>
  <c r="B14131"/>
  <c r="B14130"/>
  <c r="B14129"/>
  <c r="C14129" s="1"/>
  <c r="D14128"/>
  <c r="B14128"/>
  <c r="C14128" s="1"/>
  <c r="D14127"/>
  <c r="C14127"/>
  <c r="B14127"/>
  <c r="B14126"/>
  <c r="B14125"/>
  <c r="C14125" s="1"/>
  <c r="D14124"/>
  <c r="B14124"/>
  <c r="C14124" s="1"/>
  <c r="D14123"/>
  <c r="C14123"/>
  <c r="B14123"/>
  <c r="B14122"/>
  <c r="B14121"/>
  <c r="C14121" s="1"/>
  <c r="D14120"/>
  <c r="B14120"/>
  <c r="C14120" s="1"/>
  <c r="D14119"/>
  <c r="C14119"/>
  <c r="B14119"/>
  <c r="B14118"/>
  <c r="B14117"/>
  <c r="C14117" s="1"/>
  <c r="D14116"/>
  <c r="B14116"/>
  <c r="C14116" s="1"/>
  <c r="D14115"/>
  <c r="C14115"/>
  <c r="B14115"/>
  <c r="B14114"/>
  <c r="B14113"/>
  <c r="C14113" s="1"/>
  <c r="D14112"/>
  <c r="B14112"/>
  <c r="C14112" s="1"/>
  <c r="D14111"/>
  <c r="C14111"/>
  <c r="B14111"/>
  <c r="B14110"/>
  <c r="B14109"/>
  <c r="C14109" s="1"/>
  <c r="D14108"/>
  <c r="B14108"/>
  <c r="C14108" s="1"/>
  <c r="D14107"/>
  <c r="C14107"/>
  <c r="B14107"/>
  <c r="B14106"/>
  <c r="B14105"/>
  <c r="C14105" s="1"/>
  <c r="D14104"/>
  <c r="B14104"/>
  <c r="C14104" s="1"/>
  <c r="D14103"/>
  <c r="C14103"/>
  <c r="B14103"/>
  <c r="B14102"/>
  <c r="B14101"/>
  <c r="C14101" s="1"/>
  <c r="D14100"/>
  <c r="B14100"/>
  <c r="C14100" s="1"/>
  <c r="D14099"/>
  <c r="C14099"/>
  <c r="B14099"/>
  <c r="B14098"/>
  <c r="B14097"/>
  <c r="C14097" s="1"/>
  <c r="D14096"/>
  <c r="B14096"/>
  <c r="C14096" s="1"/>
  <c r="D14095"/>
  <c r="C14095"/>
  <c r="B14095"/>
  <c r="B14094"/>
  <c r="B14093"/>
  <c r="C14093" s="1"/>
  <c r="D14092"/>
  <c r="B14092"/>
  <c r="C14092" s="1"/>
  <c r="D14091"/>
  <c r="C14091"/>
  <c r="B14091"/>
  <c r="B14090"/>
  <c r="B14089"/>
  <c r="C14089" s="1"/>
  <c r="D14088"/>
  <c r="B14088"/>
  <c r="C14088" s="1"/>
  <c r="D14087"/>
  <c r="C14087"/>
  <c r="B14087"/>
  <c r="B14086"/>
  <c r="B14085"/>
  <c r="C14085" s="1"/>
  <c r="D14084"/>
  <c r="B14084"/>
  <c r="C14084" s="1"/>
  <c r="D14083"/>
  <c r="C14083"/>
  <c r="B14083"/>
  <c r="B14082"/>
  <c r="B14081"/>
  <c r="C14081" s="1"/>
  <c r="D14080"/>
  <c r="B14080"/>
  <c r="C14080" s="1"/>
  <c r="D14079"/>
  <c r="C14079"/>
  <c r="B14079"/>
  <c r="B14078"/>
  <c r="B14077"/>
  <c r="C14077" s="1"/>
  <c r="D14076"/>
  <c r="B14076"/>
  <c r="C14076" s="1"/>
  <c r="D14075"/>
  <c r="C14075"/>
  <c r="B14075"/>
  <c r="B14074"/>
  <c r="B14073"/>
  <c r="C14073" s="1"/>
  <c r="D14072"/>
  <c r="B14072"/>
  <c r="C14072" s="1"/>
  <c r="D14071"/>
  <c r="C14071"/>
  <c r="B14071"/>
  <c r="B14070"/>
  <c r="B14069"/>
  <c r="C14069" s="1"/>
  <c r="D14068"/>
  <c r="B14068"/>
  <c r="C14068" s="1"/>
  <c r="D14067"/>
  <c r="C14067"/>
  <c r="B14067"/>
  <c r="B14066"/>
  <c r="B14065"/>
  <c r="C14065" s="1"/>
  <c r="D14064"/>
  <c r="B14064"/>
  <c r="C14064" s="1"/>
  <c r="D14063"/>
  <c r="C14063"/>
  <c r="B14063"/>
  <c r="B14062"/>
  <c r="B14061"/>
  <c r="C14061" s="1"/>
  <c r="D14060"/>
  <c r="B14060"/>
  <c r="C14060" s="1"/>
  <c r="D14059"/>
  <c r="C14059"/>
  <c r="B14059"/>
  <c r="B14058"/>
  <c r="B14057"/>
  <c r="C14057" s="1"/>
  <c r="D14056"/>
  <c r="B14056"/>
  <c r="C14056" s="1"/>
  <c r="D14055"/>
  <c r="C14055"/>
  <c r="B14055"/>
  <c r="B14054"/>
  <c r="B14053"/>
  <c r="C14053" s="1"/>
  <c r="D14052"/>
  <c r="B14052"/>
  <c r="C14052" s="1"/>
  <c r="D14051"/>
  <c r="C14051"/>
  <c r="B14051"/>
  <c r="B14050"/>
  <c r="B14049"/>
  <c r="C14049" s="1"/>
  <c r="D14048"/>
  <c r="B14048"/>
  <c r="C14048" s="1"/>
  <c r="D14047"/>
  <c r="C14047"/>
  <c r="B14047"/>
  <c r="B14046"/>
  <c r="B14045"/>
  <c r="C14045" s="1"/>
  <c r="D14044"/>
  <c r="B14044"/>
  <c r="C14044" s="1"/>
  <c r="D14043"/>
  <c r="C14043"/>
  <c r="B14043"/>
  <c r="B14042"/>
  <c r="B14041"/>
  <c r="C14041" s="1"/>
  <c r="D14040"/>
  <c r="B14040"/>
  <c r="C14040" s="1"/>
  <c r="D14039"/>
  <c r="C14039"/>
  <c r="B14039"/>
  <c r="B14038"/>
  <c r="B14037"/>
  <c r="C14037" s="1"/>
  <c r="D14036"/>
  <c r="B14036"/>
  <c r="C14036" s="1"/>
  <c r="D14035"/>
  <c r="C14035"/>
  <c r="B14035"/>
  <c r="B14034"/>
  <c r="B14033"/>
  <c r="C14033" s="1"/>
  <c r="D14032"/>
  <c r="B14032"/>
  <c r="C14032" s="1"/>
  <c r="D14031"/>
  <c r="C14031"/>
  <c r="B14031"/>
  <c r="B14030"/>
  <c r="B14029"/>
  <c r="C14029" s="1"/>
  <c r="D14028"/>
  <c r="B14028"/>
  <c r="C14028" s="1"/>
  <c r="D14027"/>
  <c r="C14027"/>
  <c r="B14027"/>
  <c r="B14026"/>
  <c r="B14025"/>
  <c r="C14025" s="1"/>
  <c r="D14024"/>
  <c r="B14024"/>
  <c r="C14024" s="1"/>
  <c r="D14023"/>
  <c r="C14023"/>
  <c r="B14023"/>
  <c r="B14022"/>
  <c r="B14021"/>
  <c r="C14021" s="1"/>
  <c r="D14020"/>
  <c r="B14020"/>
  <c r="C14020" s="1"/>
  <c r="D14019"/>
  <c r="C14019"/>
  <c r="B14019"/>
  <c r="B14018"/>
  <c r="B14017"/>
  <c r="C14017" s="1"/>
  <c r="D14016"/>
  <c r="B14016"/>
  <c r="C14016" s="1"/>
  <c r="D14015"/>
  <c r="C14015"/>
  <c r="B14015"/>
  <c r="B14014"/>
  <c r="B14013"/>
  <c r="C14013" s="1"/>
  <c r="D14012"/>
  <c r="B14012"/>
  <c r="C14012" s="1"/>
  <c r="D14011"/>
  <c r="C14011"/>
  <c r="B14011"/>
  <c r="B14010"/>
  <c r="B14009"/>
  <c r="C14009" s="1"/>
  <c r="D14008"/>
  <c r="B14008"/>
  <c r="C14008" s="1"/>
  <c r="D14007"/>
  <c r="C14007"/>
  <c r="B14007"/>
  <c r="B14006"/>
  <c r="B14005"/>
  <c r="C14005" s="1"/>
  <c r="D14004"/>
  <c r="B14004"/>
  <c r="C14004" s="1"/>
  <c r="D14003"/>
  <c r="C14003"/>
  <c r="B14003"/>
  <c r="B14002"/>
  <c r="B14001"/>
  <c r="C14001" s="1"/>
  <c r="D14000"/>
  <c r="B14000"/>
  <c r="C14000" s="1"/>
  <c r="D13999"/>
  <c r="C13999"/>
  <c r="B13999"/>
  <c r="B13998"/>
  <c r="B13997"/>
  <c r="C13997" s="1"/>
  <c r="D13996"/>
  <c r="B13996"/>
  <c r="C13996" s="1"/>
  <c r="D13995"/>
  <c r="C13995"/>
  <c r="B13995"/>
  <c r="B13994"/>
  <c r="B13993"/>
  <c r="C13993" s="1"/>
  <c r="D13992"/>
  <c r="B13992"/>
  <c r="C13992" s="1"/>
  <c r="D13991"/>
  <c r="C13991"/>
  <c r="B13991"/>
  <c r="B13990"/>
  <c r="B13989"/>
  <c r="C13989" s="1"/>
  <c r="D13988"/>
  <c r="B13988"/>
  <c r="C13988" s="1"/>
  <c r="D13987"/>
  <c r="C13987"/>
  <c r="B13987"/>
  <c r="B13986"/>
  <c r="B13985"/>
  <c r="C13985" s="1"/>
  <c r="D13984"/>
  <c r="B13984"/>
  <c r="C13984" s="1"/>
  <c r="D13983"/>
  <c r="C13983"/>
  <c r="B13983"/>
  <c r="B13982"/>
  <c r="B13981"/>
  <c r="C13981" s="1"/>
  <c r="D13980"/>
  <c r="B13980"/>
  <c r="C13980" s="1"/>
  <c r="D13979"/>
  <c r="C13979"/>
  <c r="B13979"/>
  <c r="B13978"/>
  <c r="B13977"/>
  <c r="C13977" s="1"/>
  <c r="D13976"/>
  <c r="B13976"/>
  <c r="C13976" s="1"/>
  <c r="D13975"/>
  <c r="C13975"/>
  <c r="B13975"/>
  <c r="B13974"/>
  <c r="B13973"/>
  <c r="C13973" s="1"/>
  <c r="D13972"/>
  <c r="B13972"/>
  <c r="C13972" s="1"/>
  <c r="D13971"/>
  <c r="C13971"/>
  <c r="B13971"/>
  <c r="B13970"/>
  <c r="B13969"/>
  <c r="C13969" s="1"/>
  <c r="D13968"/>
  <c r="B13968"/>
  <c r="C13968" s="1"/>
  <c r="D13967"/>
  <c r="C13967"/>
  <c r="B13967"/>
  <c r="B13966"/>
  <c r="B13965"/>
  <c r="C13965" s="1"/>
  <c r="D13964"/>
  <c r="B13964"/>
  <c r="C13964" s="1"/>
  <c r="D13963"/>
  <c r="C13963"/>
  <c r="B13963"/>
  <c r="B13962"/>
  <c r="B13961"/>
  <c r="C13961" s="1"/>
  <c r="D13960"/>
  <c r="B13960"/>
  <c r="C13960" s="1"/>
  <c r="D13959"/>
  <c r="C13959"/>
  <c r="B13959"/>
  <c r="B13958"/>
  <c r="B13957"/>
  <c r="C13957" s="1"/>
  <c r="D13956"/>
  <c r="B13956"/>
  <c r="C13956" s="1"/>
  <c r="D13955"/>
  <c r="C13955"/>
  <c r="B13955"/>
  <c r="B13954"/>
  <c r="B13953"/>
  <c r="C13953" s="1"/>
  <c r="D13952"/>
  <c r="B13952"/>
  <c r="C13952" s="1"/>
  <c r="D13951"/>
  <c r="C13951"/>
  <c r="B13951"/>
  <c r="B13950"/>
  <c r="B13949"/>
  <c r="C13949" s="1"/>
  <c r="D13948"/>
  <c r="B13948"/>
  <c r="C13948" s="1"/>
  <c r="D13947"/>
  <c r="C13947"/>
  <c r="B13947"/>
  <c r="B13946"/>
  <c r="B13945"/>
  <c r="C13945" s="1"/>
  <c r="D13944"/>
  <c r="B13944"/>
  <c r="C13944" s="1"/>
  <c r="D13943"/>
  <c r="C13943"/>
  <c r="B13943"/>
  <c r="B13942"/>
  <c r="B13941"/>
  <c r="C13941" s="1"/>
  <c r="D13940"/>
  <c r="B13940"/>
  <c r="C13940" s="1"/>
  <c r="D13939"/>
  <c r="C13939"/>
  <c r="B13939"/>
  <c r="B13938"/>
  <c r="B13937"/>
  <c r="C13937" s="1"/>
  <c r="D13936"/>
  <c r="B13936"/>
  <c r="C13936" s="1"/>
  <c r="D13935"/>
  <c r="C13935"/>
  <c r="B13935"/>
  <c r="B13934"/>
  <c r="B13933"/>
  <c r="C13933" s="1"/>
  <c r="D13932"/>
  <c r="B13932"/>
  <c r="C13932" s="1"/>
  <c r="D13931"/>
  <c r="C13931"/>
  <c r="B13931"/>
  <c r="B13930"/>
  <c r="B13929"/>
  <c r="C13929" s="1"/>
  <c r="D13928"/>
  <c r="B13928"/>
  <c r="C13928" s="1"/>
  <c r="D13927"/>
  <c r="C13927"/>
  <c r="B13927"/>
  <c r="B13926"/>
  <c r="B13925"/>
  <c r="C13925" s="1"/>
  <c r="D13924"/>
  <c r="B13924"/>
  <c r="C13924" s="1"/>
  <c r="D13923"/>
  <c r="C13923"/>
  <c r="B13923"/>
  <c r="B13922"/>
  <c r="B13921"/>
  <c r="C13921" s="1"/>
  <c r="D13920"/>
  <c r="B13920"/>
  <c r="C13920" s="1"/>
  <c r="D13919"/>
  <c r="C13919"/>
  <c r="B13919"/>
  <c r="B13918"/>
  <c r="B13917"/>
  <c r="C13917" s="1"/>
  <c r="D13916"/>
  <c r="B13916"/>
  <c r="C13916" s="1"/>
  <c r="D13915"/>
  <c r="C13915"/>
  <c r="B13915"/>
  <c r="B13914"/>
  <c r="B13913"/>
  <c r="C13913" s="1"/>
  <c r="D13912"/>
  <c r="B13912"/>
  <c r="C13912" s="1"/>
  <c r="D13911"/>
  <c r="C13911"/>
  <c r="B13911"/>
  <c r="B13910"/>
  <c r="B13909"/>
  <c r="C13909" s="1"/>
  <c r="D13908"/>
  <c r="B13908"/>
  <c r="C13908" s="1"/>
  <c r="D13907"/>
  <c r="C13907"/>
  <c r="B13907"/>
  <c r="B13906"/>
  <c r="B13905"/>
  <c r="C13905" s="1"/>
  <c r="D13904"/>
  <c r="B13904"/>
  <c r="C13904" s="1"/>
  <c r="D13903"/>
  <c r="C13903"/>
  <c r="B13903"/>
  <c r="B13902"/>
  <c r="B13901"/>
  <c r="C13901" s="1"/>
  <c r="D13900"/>
  <c r="B13900"/>
  <c r="C13900" s="1"/>
  <c r="D13899"/>
  <c r="C13899"/>
  <c r="B13899"/>
  <c r="B13898"/>
  <c r="B13897"/>
  <c r="C13897" s="1"/>
  <c r="D13896"/>
  <c r="B13896"/>
  <c r="C13896" s="1"/>
  <c r="D13895"/>
  <c r="C13895"/>
  <c r="B13895"/>
  <c r="B13894"/>
  <c r="B13893"/>
  <c r="C13893" s="1"/>
  <c r="D13892"/>
  <c r="B13892"/>
  <c r="C13892" s="1"/>
  <c r="D13891"/>
  <c r="C13891"/>
  <c r="B13891"/>
  <c r="B13890"/>
  <c r="B13889"/>
  <c r="C13889" s="1"/>
  <c r="D13888"/>
  <c r="B13888"/>
  <c r="C13888" s="1"/>
  <c r="D13887"/>
  <c r="C13887"/>
  <c r="B13887"/>
  <c r="B13886"/>
  <c r="B13885"/>
  <c r="C13885" s="1"/>
  <c r="D13884"/>
  <c r="B13884"/>
  <c r="C13884" s="1"/>
  <c r="D13883"/>
  <c r="C13883"/>
  <c r="B13883"/>
  <c r="B13882"/>
  <c r="B13881"/>
  <c r="C13881" s="1"/>
  <c r="D13880"/>
  <c r="B13880"/>
  <c r="C13880" s="1"/>
  <c r="D13879"/>
  <c r="C13879"/>
  <c r="B13879"/>
  <c r="B13878"/>
  <c r="B13877"/>
  <c r="C13877" s="1"/>
  <c r="D13876"/>
  <c r="B13876"/>
  <c r="C13876" s="1"/>
  <c r="D13875"/>
  <c r="C13875"/>
  <c r="B13875"/>
  <c r="B13874"/>
  <c r="B13873"/>
  <c r="C13873" s="1"/>
  <c r="D13872"/>
  <c r="B13872"/>
  <c r="C13872" s="1"/>
  <c r="D13871"/>
  <c r="C13871"/>
  <c r="B13871"/>
  <c r="B13870"/>
  <c r="B13869"/>
  <c r="C13869" s="1"/>
  <c r="D13868"/>
  <c r="B13868"/>
  <c r="C13868" s="1"/>
  <c r="D13867"/>
  <c r="C13867"/>
  <c r="B13867"/>
  <c r="B13866"/>
  <c r="B13865"/>
  <c r="C13865" s="1"/>
  <c r="D13864"/>
  <c r="B13864"/>
  <c r="C13864" s="1"/>
  <c r="D13863"/>
  <c r="C13863"/>
  <c r="B13863"/>
  <c r="B13862"/>
  <c r="B13861"/>
  <c r="C13861" s="1"/>
  <c r="D13860"/>
  <c r="B13860"/>
  <c r="C13860" s="1"/>
  <c r="D13859"/>
  <c r="C13859"/>
  <c r="B13859"/>
  <c r="B13858"/>
  <c r="B13857"/>
  <c r="C13857" s="1"/>
  <c r="D13856"/>
  <c r="B13856"/>
  <c r="C13856" s="1"/>
  <c r="D13855"/>
  <c r="C13855"/>
  <c r="B13855"/>
  <c r="B13854"/>
  <c r="B13853"/>
  <c r="C13853" s="1"/>
  <c r="D13852"/>
  <c r="B13852"/>
  <c r="C13852" s="1"/>
  <c r="D13851"/>
  <c r="C13851"/>
  <c r="B13851"/>
  <c r="B13850"/>
  <c r="B13849"/>
  <c r="C13849" s="1"/>
  <c r="D13848"/>
  <c r="B13848"/>
  <c r="C13848" s="1"/>
  <c r="D13847"/>
  <c r="C13847"/>
  <c r="B13847"/>
  <c r="B13846"/>
  <c r="B13845"/>
  <c r="C13845" s="1"/>
  <c r="D13844"/>
  <c r="B13844"/>
  <c r="C13844" s="1"/>
  <c r="D13843"/>
  <c r="C13843"/>
  <c r="B13843"/>
  <c r="B13842"/>
  <c r="B13841"/>
  <c r="C13841" s="1"/>
  <c r="D13840"/>
  <c r="B13840"/>
  <c r="C13840" s="1"/>
  <c r="D13839"/>
  <c r="C13839"/>
  <c r="B13839"/>
  <c r="B13838"/>
  <c r="B13837"/>
  <c r="C13837" s="1"/>
  <c r="D13836"/>
  <c r="B13836"/>
  <c r="C13836" s="1"/>
  <c r="D13835"/>
  <c r="C13835"/>
  <c r="B13835"/>
  <c r="B13834"/>
  <c r="B13833"/>
  <c r="C13833" s="1"/>
  <c r="D13832"/>
  <c r="B13832"/>
  <c r="C13832" s="1"/>
  <c r="D13831"/>
  <c r="C13831"/>
  <c r="B13831"/>
  <c r="B13830"/>
  <c r="B13829"/>
  <c r="C13829" s="1"/>
  <c r="D13828"/>
  <c r="B13828"/>
  <c r="C13828" s="1"/>
  <c r="D13827"/>
  <c r="C13827"/>
  <c r="B13827"/>
  <c r="B13826"/>
  <c r="B13825"/>
  <c r="C13825" s="1"/>
  <c r="D13824"/>
  <c r="B13824"/>
  <c r="C13824" s="1"/>
  <c r="D13823"/>
  <c r="C13823"/>
  <c r="B13823"/>
  <c r="B13822"/>
  <c r="B13821"/>
  <c r="C13821" s="1"/>
  <c r="D13820"/>
  <c r="B13820"/>
  <c r="C13820" s="1"/>
  <c r="D13819"/>
  <c r="C13819"/>
  <c r="B13819"/>
  <c r="B13818"/>
  <c r="B13817"/>
  <c r="C13817" s="1"/>
  <c r="D13816"/>
  <c r="B13816"/>
  <c r="C13816" s="1"/>
  <c r="D13815"/>
  <c r="C13815"/>
  <c r="B13815"/>
  <c r="B13814"/>
  <c r="B13813"/>
  <c r="C13813" s="1"/>
  <c r="D13812"/>
  <c r="B13812"/>
  <c r="C13812" s="1"/>
  <c r="D13811"/>
  <c r="C13811"/>
  <c r="B13811"/>
  <c r="B13810"/>
  <c r="B13809"/>
  <c r="C13809" s="1"/>
  <c r="D13808"/>
  <c r="B13808"/>
  <c r="C13808" s="1"/>
  <c r="D13807"/>
  <c r="C13807"/>
  <c r="B13807"/>
  <c r="B13806"/>
  <c r="B13805"/>
  <c r="C13805" s="1"/>
  <c r="D13804"/>
  <c r="B13804"/>
  <c r="C13804" s="1"/>
  <c r="D13803"/>
  <c r="C13803"/>
  <c r="B13803"/>
  <c r="B13802"/>
  <c r="B13801"/>
  <c r="C13801" s="1"/>
  <c r="D13800"/>
  <c r="B13800"/>
  <c r="C13800" s="1"/>
  <c r="D13799"/>
  <c r="C13799"/>
  <c r="B13799"/>
  <c r="B13798"/>
  <c r="B13797"/>
  <c r="C13797" s="1"/>
  <c r="D13796"/>
  <c r="B13796"/>
  <c r="C13796" s="1"/>
  <c r="D13795"/>
  <c r="C13795"/>
  <c r="B13795"/>
  <c r="B13794"/>
  <c r="B13793"/>
  <c r="C13793" s="1"/>
  <c r="D13792"/>
  <c r="B13792"/>
  <c r="C13792" s="1"/>
  <c r="D13791"/>
  <c r="C13791"/>
  <c r="B13791"/>
  <c r="B13790"/>
  <c r="B13789"/>
  <c r="C13789" s="1"/>
  <c r="D13788"/>
  <c r="B13788"/>
  <c r="C13788" s="1"/>
  <c r="D13787"/>
  <c r="C13787"/>
  <c r="B13787"/>
  <c r="B13786"/>
  <c r="B13785"/>
  <c r="C13785" s="1"/>
  <c r="D13784"/>
  <c r="B13784"/>
  <c r="C13784" s="1"/>
  <c r="D13783"/>
  <c r="C13783"/>
  <c r="B13783"/>
  <c r="B13782"/>
  <c r="B13781"/>
  <c r="C13781" s="1"/>
  <c r="D13780"/>
  <c r="B13780"/>
  <c r="C13780" s="1"/>
  <c r="D13779"/>
  <c r="C13779"/>
  <c r="B13779"/>
  <c r="B13778"/>
  <c r="B13777"/>
  <c r="C13777" s="1"/>
  <c r="D13776"/>
  <c r="B13776"/>
  <c r="C13776" s="1"/>
  <c r="D13775"/>
  <c r="C13775"/>
  <c r="B13775"/>
  <c r="B13774"/>
  <c r="B13773"/>
  <c r="C13773" s="1"/>
  <c r="D13772"/>
  <c r="B13772"/>
  <c r="C13772" s="1"/>
  <c r="D13771"/>
  <c r="C13771"/>
  <c r="B13771"/>
  <c r="B13770"/>
  <c r="B13769"/>
  <c r="C13769" s="1"/>
  <c r="D13768"/>
  <c r="B13768"/>
  <c r="C13768" s="1"/>
  <c r="D13767"/>
  <c r="C13767"/>
  <c r="B13767"/>
  <c r="B13766"/>
  <c r="B13765"/>
  <c r="C13765" s="1"/>
  <c r="D13764"/>
  <c r="B13764"/>
  <c r="C13764" s="1"/>
  <c r="D13763"/>
  <c r="C13763"/>
  <c r="B13763"/>
  <c r="B13762"/>
  <c r="B13761"/>
  <c r="C13761" s="1"/>
  <c r="D13760"/>
  <c r="B13760"/>
  <c r="C13760" s="1"/>
  <c r="D13759"/>
  <c r="C13759"/>
  <c r="B13759"/>
  <c r="B13758"/>
  <c r="B13757"/>
  <c r="C13757" s="1"/>
  <c r="D13756"/>
  <c r="B13756"/>
  <c r="C13756" s="1"/>
  <c r="D13755"/>
  <c r="C13755"/>
  <c r="B13755"/>
  <c r="B13754"/>
  <c r="B13753"/>
  <c r="C13753" s="1"/>
  <c r="D13752"/>
  <c r="B13752"/>
  <c r="C13752" s="1"/>
  <c r="D13751"/>
  <c r="C13751"/>
  <c r="B13751"/>
  <c r="B13750"/>
  <c r="B13749"/>
  <c r="C13749" s="1"/>
  <c r="D13748"/>
  <c r="B13748"/>
  <c r="C13748" s="1"/>
  <c r="D13747"/>
  <c r="C13747"/>
  <c r="B13747"/>
  <c r="B13746"/>
  <c r="B13745"/>
  <c r="C13745" s="1"/>
  <c r="D13744"/>
  <c r="B13744"/>
  <c r="C13744" s="1"/>
  <c r="D13743"/>
  <c r="C13743"/>
  <c r="B13743"/>
  <c r="B13742"/>
  <c r="B13741"/>
  <c r="C13741" s="1"/>
  <c r="D13740"/>
  <c r="B13740"/>
  <c r="C13740" s="1"/>
  <c r="D13739"/>
  <c r="C13739"/>
  <c r="B13739"/>
  <c r="B13738"/>
  <c r="B13737"/>
  <c r="C13737" s="1"/>
  <c r="D13736"/>
  <c r="B13736"/>
  <c r="C13736" s="1"/>
  <c r="D13735"/>
  <c r="C13735"/>
  <c r="B13735"/>
  <c r="B13734"/>
  <c r="B13733"/>
  <c r="C13733" s="1"/>
  <c r="D13732"/>
  <c r="B13732"/>
  <c r="C13732" s="1"/>
  <c r="D13731"/>
  <c r="C13731"/>
  <c r="B13731"/>
  <c r="B13730"/>
  <c r="B13729"/>
  <c r="C13729" s="1"/>
  <c r="D13728"/>
  <c r="B13728"/>
  <c r="C13728" s="1"/>
  <c r="D13727"/>
  <c r="C13727"/>
  <c r="B13727"/>
  <c r="B13726"/>
  <c r="B13725"/>
  <c r="C13725" s="1"/>
  <c r="D13724"/>
  <c r="B13724"/>
  <c r="C13724" s="1"/>
  <c r="D13723"/>
  <c r="C13723"/>
  <c r="B13723"/>
  <c r="B13722"/>
  <c r="B13721"/>
  <c r="C13721" s="1"/>
  <c r="D13720"/>
  <c r="B13720"/>
  <c r="C13720" s="1"/>
  <c r="D13719"/>
  <c r="C13719"/>
  <c r="B13719"/>
  <c r="B13718"/>
  <c r="B13717"/>
  <c r="C13717" s="1"/>
  <c r="D13716"/>
  <c r="B13716"/>
  <c r="C13716" s="1"/>
  <c r="D13715"/>
  <c r="C13715"/>
  <c r="B13715"/>
  <c r="B13714"/>
  <c r="B13713"/>
  <c r="C13713" s="1"/>
  <c r="D13712"/>
  <c r="B13712"/>
  <c r="C13712" s="1"/>
  <c r="D13711"/>
  <c r="C13711"/>
  <c r="B13711"/>
  <c r="B13710"/>
  <c r="B13709"/>
  <c r="C13709" s="1"/>
  <c r="D13708"/>
  <c r="B13708"/>
  <c r="C13708" s="1"/>
  <c r="D13707"/>
  <c r="C13707"/>
  <c r="B13707"/>
  <c r="B13706"/>
  <c r="B13705"/>
  <c r="C13705" s="1"/>
  <c r="D13704"/>
  <c r="B13704"/>
  <c r="C13704" s="1"/>
  <c r="D13703"/>
  <c r="C13703"/>
  <c r="B13703"/>
  <c r="B13702"/>
  <c r="B13701"/>
  <c r="C13701" s="1"/>
  <c r="D13700"/>
  <c r="B13700"/>
  <c r="C13700" s="1"/>
  <c r="D13699"/>
  <c r="C13699"/>
  <c r="B13699"/>
  <c r="B13698"/>
  <c r="B13697"/>
  <c r="C13697" s="1"/>
  <c r="D13696"/>
  <c r="B13696"/>
  <c r="C13696" s="1"/>
  <c r="D13695"/>
  <c r="C13695"/>
  <c r="B13695"/>
  <c r="B13694"/>
  <c r="B13693"/>
  <c r="C13693" s="1"/>
  <c r="D13692"/>
  <c r="B13692"/>
  <c r="C13692" s="1"/>
  <c r="D13691"/>
  <c r="C13691"/>
  <c r="B13691"/>
  <c r="B13690"/>
  <c r="B13689"/>
  <c r="C13689" s="1"/>
  <c r="D13688"/>
  <c r="B13688"/>
  <c r="C13688" s="1"/>
  <c r="D13687"/>
  <c r="C13687"/>
  <c r="B13687"/>
  <c r="B13686"/>
  <c r="B13685"/>
  <c r="C13685" s="1"/>
  <c r="D13684"/>
  <c r="B13684"/>
  <c r="C13684" s="1"/>
  <c r="D13683"/>
  <c r="C13683"/>
  <c r="B13683"/>
  <c r="B13682"/>
  <c r="B13681"/>
  <c r="C13681" s="1"/>
  <c r="D13680"/>
  <c r="B13680"/>
  <c r="C13680" s="1"/>
  <c r="D13679"/>
  <c r="C13679"/>
  <c r="B13679"/>
  <c r="B13678"/>
  <c r="B13677"/>
  <c r="C13677" s="1"/>
  <c r="D13676"/>
  <c r="B13676"/>
  <c r="C13676" s="1"/>
  <c r="D13675"/>
  <c r="C13675"/>
  <c r="B13675"/>
  <c r="B13674"/>
  <c r="B13673"/>
  <c r="C13673" s="1"/>
  <c r="D13672"/>
  <c r="B13672"/>
  <c r="C13672" s="1"/>
  <c r="D13671"/>
  <c r="C13671"/>
  <c r="B13671"/>
  <c r="B13670"/>
  <c r="B13669"/>
  <c r="C13669" s="1"/>
  <c r="D13668"/>
  <c r="B13668"/>
  <c r="C13668" s="1"/>
  <c r="D13667"/>
  <c r="C13667"/>
  <c r="B13667"/>
  <c r="B13666"/>
  <c r="B13665"/>
  <c r="C13665" s="1"/>
  <c r="D13664"/>
  <c r="B13664"/>
  <c r="C13664" s="1"/>
  <c r="D13663"/>
  <c r="C13663"/>
  <c r="B13663"/>
  <c r="B13662"/>
  <c r="B13661"/>
  <c r="C13661" s="1"/>
  <c r="D13660"/>
  <c r="B13660"/>
  <c r="C13660" s="1"/>
  <c r="D13659"/>
  <c r="C13659"/>
  <c r="B13659"/>
  <c r="B13658"/>
  <c r="B13657"/>
  <c r="C13657" s="1"/>
  <c r="D13656"/>
  <c r="B13656"/>
  <c r="C13656" s="1"/>
  <c r="D13655"/>
  <c r="C13655"/>
  <c r="B13655"/>
  <c r="B13654"/>
  <c r="B13653"/>
  <c r="C13653" s="1"/>
  <c r="D13652"/>
  <c r="B13652"/>
  <c r="C13652" s="1"/>
  <c r="D13651"/>
  <c r="C13651"/>
  <c r="B13651"/>
  <c r="B13650"/>
  <c r="B13649"/>
  <c r="C13649" s="1"/>
  <c r="D13648"/>
  <c r="B13648"/>
  <c r="C13648" s="1"/>
  <c r="D13647"/>
  <c r="C13647"/>
  <c r="B13647"/>
  <c r="B13646"/>
  <c r="B13645"/>
  <c r="C13645" s="1"/>
  <c r="D13644"/>
  <c r="B13644"/>
  <c r="C13644" s="1"/>
  <c r="D13643"/>
  <c r="C13643"/>
  <c r="B13643"/>
  <c r="B13642"/>
  <c r="B13641"/>
  <c r="C13641" s="1"/>
  <c r="D13640"/>
  <c r="B13640"/>
  <c r="C13640" s="1"/>
  <c r="D13639"/>
  <c r="C13639"/>
  <c r="B13639"/>
  <c r="B13638"/>
  <c r="B13637"/>
  <c r="C13637" s="1"/>
  <c r="D13636"/>
  <c r="B13636"/>
  <c r="C13636" s="1"/>
  <c r="D13635"/>
  <c r="C13635"/>
  <c r="B13635"/>
  <c r="B13634"/>
  <c r="B13633"/>
  <c r="C13633" s="1"/>
  <c r="D13632"/>
  <c r="B13632"/>
  <c r="C13632" s="1"/>
  <c r="D13631"/>
  <c r="C13631"/>
  <c r="B13631"/>
  <c r="B13630"/>
  <c r="B13629"/>
  <c r="C13629" s="1"/>
  <c r="D13628"/>
  <c r="B13628"/>
  <c r="C13628" s="1"/>
  <c r="D13627"/>
  <c r="C13627"/>
  <c r="B13627"/>
  <c r="B13626"/>
  <c r="B13625"/>
  <c r="C13625" s="1"/>
  <c r="D13624"/>
  <c r="B13624"/>
  <c r="C13624" s="1"/>
  <c r="D13623"/>
  <c r="C13623"/>
  <c r="B13623"/>
  <c r="B13622"/>
  <c r="B13621"/>
  <c r="C13621" s="1"/>
  <c r="D13620"/>
  <c r="B13620"/>
  <c r="C13620" s="1"/>
  <c r="D13619"/>
  <c r="C13619"/>
  <c r="B13619"/>
  <c r="B13618"/>
  <c r="B13617"/>
  <c r="C13617" s="1"/>
  <c r="D13616"/>
  <c r="B13616"/>
  <c r="C13616" s="1"/>
  <c r="D13615"/>
  <c r="C13615"/>
  <c r="B13615"/>
  <c r="B13614"/>
  <c r="B13613"/>
  <c r="C13613" s="1"/>
  <c r="D13612"/>
  <c r="B13612"/>
  <c r="C13612" s="1"/>
  <c r="D13611"/>
  <c r="C13611"/>
  <c r="B13611"/>
  <c r="B13610"/>
  <c r="B13609"/>
  <c r="C13609" s="1"/>
  <c r="D13608"/>
  <c r="B13608"/>
  <c r="C13608" s="1"/>
  <c r="D13607"/>
  <c r="C13607"/>
  <c r="B13607"/>
  <c r="B13606"/>
  <c r="B13605"/>
  <c r="C13605" s="1"/>
  <c r="D13604"/>
  <c r="B13604"/>
  <c r="C13604" s="1"/>
  <c r="D13603"/>
  <c r="C13603"/>
  <c r="B13603"/>
  <c r="B13602"/>
  <c r="B13601"/>
  <c r="C13601" s="1"/>
  <c r="D13600"/>
  <c r="B13600"/>
  <c r="C13600" s="1"/>
  <c r="D13599"/>
  <c r="C13599"/>
  <c r="B13599"/>
  <c r="B13598"/>
  <c r="B13597"/>
  <c r="C13597" s="1"/>
  <c r="D13596"/>
  <c r="B13596"/>
  <c r="C13596" s="1"/>
  <c r="D13595"/>
  <c r="C13595"/>
  <c r="B13595"/>
  <c r="B13594"/>
  <c r="B13593"/>
  <c r="C13593" s="1"/>
  <c r="D13592"/>
  <c r="B13592"/>
  <c r="C13592" s="1"/>
  <c r="D13591"/>
  <c r="C13591"/>
  <c r="B13591"/>
  <c r="B13590"/>
  <c r="B13589"/>
  <c r="C13589" s="1"/>
  <c r="D13588"/>
  <c r="B13588"/>
  <c r="C13588" s="1"/>
  <c r="D13587"/>
  <c r="C13587"/>
  <c r="B13587"/>
  <c r="B13586"/>
  <c r="B13585"/>
  <c r="C13585" s="1"/>
  <c r="D13584"/>
  <c r="B13584"/>
  <c r="C13584" s="1"/>
  <c r="D13583"/>
  <c r="C13583"/>
  <c r="B13583"/>
  <c r="B13582"/>
  <c r="B13581"/>
  <c r="C13581" s="1"/>
  <c r="D13580"/>
  <c r="B13580"/>
  <c r="C13580" s="1"/>
  <c r="D13579"/>
  <c r="C13579"/>
  <c r="B13579"/>
  <c r="B13578"/>
  <c r="B13577"/>
  <c r="C13577" s="1"/>
  <c r="D13576"/>
  <c r="B13576"/>
  <c r="C13576" s="1"/>
  <c r="D13575"/>
  <c r="C13575"/>
  <c r="B13575"/>
  <c r="B13574"/>
  <c r="B13573"/>
  <c r="C13573" s="1"/>
  <c r="D13572"/>
  <c r="B13572"/>
  <c r="C13572" s="1"/>
  <c r="D13571"/>
  <c r="C13571"/>
  <c r="B13571"/>
  <c r="B13570"/>
  <c r="B13569"/>
  <c r="C13569" s="1"/>
  <c r="D13568"/>
  <c r="B13568"/>
  <c r="C13568" s="1"/>
  <c r="D13567"/>
  <c r="C13567"/>
  <c r="B13567"/>
  <c r="B13566"/>
  <c r="B13565"/>
  <c r="C13565" s="1"/>
  <c r="D13564"/>
  <c r="B13564"/>
  <c r="C13564" s="1"/>
  <c r="D13563"/>
  <c r="C13563"/>
  <c r="B13563"/>
  <c r="B13562"/>
  <c r="B13561"/>
  <c r="C13561" s="1"/>
  <c r="D13560"/>
  <c r="B13560"/>
  <c r="C13560" s="1"/>
  <c r="D13559"/>
  <c r="C13559"/>
  <c r="B13559"/>
  <c r="B13558"/>
  <c r="B13557"/>
  <c r="C13557" s="1"/>
  <c r="D13556"/>
  <c r="B13556"/>
  <c r="C13556" s="1"/>
  <c r="D13555"/>
  <c r="C13555"/>
  <c r="B13555"/>
  <c r="B13554"/>
  <c r="B13553"/>
  <c r="C13553" s="1"/>
  <c r="D13552"/>
  <c r="B13552"/>
  <c r="C13552" s="1"/>
  <c r="D13551"/>
  <c r="C13551"/>
  <c r="B13551"/>
  <c r="B13550"/>
  <c r="B13549"/>
  <c r="C13549" s="1"/>
  <c r="D13548"/>
  <c r="B13548"/>
  <c r="C13548" s="1"/>
  <c r="D13547"/>
  <c r="C13547"/>
  <c r="B13547"/>
  <c r="B13546"/>
  <c r="B13545"/>
  <c r="C13545" s="1"/>
  <c r="D13544"/>
  <c r="B13544"/>
  <c r="C13544" s="1"/>
  <c r="D13543"/>
  <c r="C13543"/>
  <c r="B13543"/>
  <c r="B13542"/>
  <c r="B13541"/>
  <c r="C13541" s="1"/>
  <c r="D13540"/>
  <c r="B13540"/>
  <c r="C13540" s="1"/>
  <c r="D13539"/>
  <c r="C13539"/>
  <c r="B13539"/>
  <c r="B13538"/>
  <c r="B13537"/>
  <c r="C13537" s="1"/>
  <c r="D13536"/>
  <c r="B13536"/>
  <c r="C13536" s="1"/>
  <c r="D13535"/>
  <c r="C13535"/>
  <c r="B13535"/>
  <c r="B13534"/>
  <c r="B13533"/>
  <c r="C13533" s="1"/>
  <c r="D13532"/>
  <c r="B13532"/>
  <c r="C13532" s="1"/>
  <c r="D13531"/>
  <c r="C13531"/>
  <c r="B13531"/>
  <c r="B13530"/>
  <c r="B13529"/>
  <c r="C13529" s="1"/>
  <c r="D13528"/>
  <c r="B13528"/>
  <c r="C13528" s="1"/>
  <c r="D13527"/>
  <c r="C13527"/>
  <c r="B13527"/>
  <c r="B13526"/>
  <c r="B13525"/>
  <c r="C13525" s="1"/>
  <c r="D13524"/>
  <c r="B13524"/>
  <c r="C13524" s="1"/>
  <c r="D13523"/>
  <c r="C13523"/>
  <c r="B13523"/>
  <c r="B13522"/>
  <c r="B13521"/>
  <c r="C13521" s="1"/>
  <c r="D13520"/>
  <c r="B13520"/>
  <c r="C13520" s="1"/>
  <c r="D13519"/>
  <c r="C13519"/>
  <c r="B13519"/>
  <c r="B13518"/>
  <c r="B13517"/>
  <c r="C13517" s="1"/>
  <c r="D13516"/>
  <c r="B13516"/>
  <c r="C13516" s="1"/>
  <c r="D13515"/>
  <c r="C13515"/>
  <c r="B13515"/>
  <c r="B13514"/>
  <c r="B13513"/>
  <c r="C13513" s="1"/>
  <c r="D13512"/>
  <c r="B13512"/>
  <c r="C13512" s="1"/>
  <c r="D13511"/>
  <c r="C13511"/>
  <c r="B13511"/>
  <c r="B13510"/>
  <c r="B13509"/>
  <c r="C13509" s="1"/>
  <c r="D13508"/>
  <c r="B13508"/>
  <c r="C13508" s="1"/>
  <c r="D13507"/>
  <c r="C13507"/>
  <c r="B13507"/>
  <c r="B13506"/>
  <c r="B13505"/>
  <c r="C13505" s="1"/>
  <c r="D13504"/>
  <c r="B13504"/>
  <c r="C13504" s="1"/>
  <c r="D13503"/>
  <c r="C13503"/>
  <c r="B13503"/>
  <c r="B13502"/>
  <c r="B13501"/>
  <c r="C13501" s="1"/>
  <c r="D13500"/>
  <c r="B13500"/>
  <c r="C13500" s="1"/>
  <c r="D13499"/>
  <c r="C13499"/>
  <c r="B13499"/>
  <c r="B13498"/>
  <c r="B13497"/>
  <c r="C13497" s="1"/>
  <c r="D13496"/>
  <c r="C13496"/>
  <c r="B13496"/>
  <c r="D13495"/>
  <c r="C13495"/>
  <c r="B13495"/>
  <c r="B13494"/>
  <c r="B13493"/>
  <c r="C13493" s="1"/>
  <c r="D13492"/>
  <c r="C13492"/>
  <c r="B13492"/>
  <c r="D13491"/>
  <c r="C13491"/>
  <c r="B13491"/>
  <c r="B13490"/>
  <c r="B13489"/>
  <c r="C13489" s="1"/>
  <c r="D13488"/>
  <c r="C13488"/>
  <c r="B13488"/>
  <c r="D13487"/>
  <c r="C13487"/>
  <c r="B13487"/>
  <c r="B13486"/>
  <c r="B13485"/>
  <c r="C13485" s="1"/>
  <c r="D13484"/>
  <c r="C13484"/>
  <c r="B13484"/>
  <c r="D13483"/>
  <c r="C13483"/>
  <c r="B13483"/>
  <c r="B13482"/>
  <c r="B13481"/>
  <c r="C13481" s="1"/>
  <c r="D13480"/>
  <c r="C13480"/>
  <c r="B13480"/>
  <c r="D13479"/>
  <c r="C13479"/>
  <c r="B13479"/>
  <c r="B13478"/>
  <c r="B13477"/>
  <c r="C13477" s="1"/>
  <c r="D13476"/>
  <c r="C13476"/>
  <c r="B13476"/>
  <c r="D13475"/>
  <c r="C13475"/>
  <c r="B13475"/>
  <c r="B13474"/>
  <c r="B13473"/>
  <c r="C13473" s="1"/>
  <c r="D13472"/>
  <c r="C13472"/>
  <c r="B13472"/>
  <c r="D13471"/>
  <c r="C13471"/>
  <c r="B13471"/>
  <c r="B13470"/>
  <c r="B13469"/>
  <c r="C13469" s="1"/>
  <c r="D13468"/>
  <c r="C13468"/>
  <c r="B13468"/>
  <c r="D13467"/>
  <c r="C13467"/>
  <c r="B13467"/>
  <c r="B13466"/>
  <c r="B13465"/>
  <c r="C13465" s="1"/>
  <c r="D13464"/>
  <c r="C13464"/>
  <c r="B13464"/>
  <c r="D13463"/>
  <c r="C13463"/>
  <c r="B13463"/>
  <c r="B13462"/>
  <c r="B13461"/>
  <c r="C13461" s="1"/>
  <c r="D13460"/>
  <c r="C13460"/>
  <c r="B13460"/>
  <c r="D13459"/>
  <c r="C13459"/>
  <c r="B13459"/>
  <c r="B13458"/>
  <c r="B13457"/>
  <c r="C13457" s="1"/>
  <c r="D13456"/>
  <c r="C13456"/>
  <c r="B13456"/>
  <c r="D13455"/>
  <c r="C13455"/>
  <c r="B13455"/>
  <c r="B13454"/>
  <c r="B13453"/>
  <c r="C13453" s="1"/>
  <c r="D13452"/>
  <c r="C13452"/>
  <c r="B13452"/>
  <c r="D13451"/>
  <c r="C13451"/>
  <c r="B13451"/>
  <c r="B13450"/>
  <c r="B13449"/>
  <c r="C13449" s="1"/>
  <c r="D13448"/>
  <c r="C13448"/>
  <c r="B13448"/>
  <c r="D13447"/>
  <c r="C13447"/>
  <c r="B13447"/>
  <c r="B13446"/>
  <c r="B13445"/>
  <c r="C13445" s="1"/>
  <c r="D13444"/>
  <c r="C13444"/>
  <c r="B13444"/>
  <c r="D13443"/>
  <c r="C13443"/>
  <c r="B13443"/>
  <c r="B13442"/>
  <c r="B13441"/>
  <c r="C13441" s="1"/>
  <c r="D13440"/>
  <c r="C13440"/>
  <c r="B13440"/>
  <c r="D13439"/>
  <c r="C13439"/>
  <c r="B13439"/>
  <c r="B13438"/>
  <c r="B13437"/>
  <c r="C13437" s="1"/>
  <c r="D13436"/>
  <c r="C13436"/>
  <c r="B13436"/>
  <c r="D13435"/>
  <c r="C13435"/>
  <c r="B13435"/>
  <c r="B13434"/>
  <c r="B13433"/>
  <c r="D13432"/>
  <c r="C13432"/>
  <c r="B13432"/>
  <c r="D13431"/>
  <c r="C13431"/>
  <c r="B13431"/>
  <c r="B13430"/>
  <c r="D13430" s="1"/>
  <c r="B13429"/>
  <c r="D13428"/>
  <c r="C13428"/>
  <c r="B13428"/>
  <c r="D13427"/>
  <c r="C13427"/>
  <c r="B13427"/>
  <c r="C13426"/>
  <c r="B13426"/>
  <c r="D13426" s="1"/>
  <c r="B13425"/>
  <c r="D13424"/>
  <c r="C13424"/>
  <c r="B13424"/>
  <c r="D13423"/>
  <c r="C13423"/>
  <c r="B13423"/>
  <c r="C13422"/>
  <c r="B13422"/>
  <c r="D13422" s="1"/>
  <c r="B13421"/>
  <c r="D13420"/>
  <c r="C13420"/>
  <c r="B13420"/>
  <c r="D13419"/>
  <c r="C13419"/>
  <c r="B13419"/>
  <c r="B13418"/>
  <c r="D13418" s="1"/>
  <c r="B13417"/>
  <c r="D13416"/>
  <c r="C13416"/>
  <c r="B13416"/>
  <c r="D13415"/>
  <c r="C13415"/>
  <c r="B13415"/>
  <c r="B13414"/>
  <c r="D13414" s="1"/>
  <c r="B13413"/>
  <c r="D13412"/>
  <c r="C13412"/>
  <c r="B13412"/>
  <c r="D13411"/>
  <c r="C13411"/>
  <c r="B13411"/>
  <c r="C13410"/>
  <c r="B13410"/>
  <c r="D13410" s="1"/>
  <c r="B13409"/>
  <c r="D13408"/>
  <c r="C13408"/>
  <c r="B13408"/>
  <c r="D13407"/>
  <c r="C13407"/>
  <c r="B13407"/>
  <c r="C13406"/>
  <c r="B13406"/>
  <c r="D13406" s="1"/>
  <c r="B13405"/>
  <c r="D13404"/>
  <c r="C13404"/>
  <c r="B13404"/>
  <c r="D13403"/>
  <c r="C13403"/>
  <c r="B13403"/>
  <c r="B13402"/>
  <c r="D13402" s="1"/>
  <c r="B13401"/>
  <c r="D13400"/>
  <c r="C13400"/>
  <c r="B13400"/>
  <c r="D13399"/>
  <c r="C13399"/>
  <c r="B13399"/>
  <c r="B13398"/>
  <c r="D13398" s="1"/>
  <c r="B13397"/>
  <c r="D13396"/>
  <c r="C13396"/>
  <c r="B13396"/>
  <c r="D13395"/>
  <c r="C13395"/>
  <c r="B13395"/>
  <c r="C13394"/>
  <c r="B13394"/>
  <c r="D13394" s="1"/>
  <c r="B13393"/>
  <c r="D13392"/>
  <c r="C13392"/>
  <c r="B13392"/>
  <c r="D13391"/>
  <c r="C13391"/>
  <c r="B13391"/>
  <c r="C13390"/>
  <c r="B13390"/>
  <c r="D13390" s="1"/>
  <c r="B13389"/>
  <c r="D13388"/>
  <c r="C13388"/>
  <c r="B13388"/>
  <c r="D13387"/>
  <c r="C13387"/>
  <c r="B13387"/>
  <c r="B13386"/>
  <c r="D13386" s="1"/>
  <c r="B13385"/>
  <c r="D13384"/>
  <c r="C13384"/>
  <c r="B13384"/>
  <c r="D13383"/>
  <c r="C13383"/>
  <c r="B13383"/>
  <c r="B13382"/>
  <c r="D13382" s="1"/>
  <c r="B13381"/>
  <c r="D13380"/>
  <c r="C13380"/>
  <c r="B13380"/>
  <c r="D13379"/>
  <c r="C13379"/>
  <c r="B13379"/>
  <c r="C13378"/>
  <c r="B13378"/>
  <c r="D13378" s="1"/>
  <c r="B13377"/>
  <c r="D13376"/>
  <c r="C13376"/>
  <c r="B13376"/>
  <c r="D13375"/>
  <c r="C13375"/>
  <c r="B13375"/>
  <c r="C13374"/>
  <c r="B13374"/>
  <c r="D13374" s="1"/>
  <c r="B13373"/>
  <c r="D13372"/>
  <c r="C13372"/>
  <c r="B13372"/>
  <c r="D13371"/>
  <c r="C13371"/>
  <c r="B13371"/>
  <c r="B13370"/>
  <c r="D13370" s="1"/>
  <c r="B13369"/>
  <c r="D13368"/>
  <c r="C13368"/>
  <c r="B13368"/>
  <c r="D13367"/>
  <c r="C13367"/>
  <c r="B13367"/>
  <c r="B13366"/>
  <c r="D13366" s="1"/>
  <c r="B13365"/>
  <c r="D13364"/>
  <c r="C13364"/>
  <c r="B13364"/>
  <c r="D13363"/>
  <c r="C13363"/>
  <c r="B13363"/>
  <c r="C13362"/>
  <c r="B13362"/>
  <c r="D13362" s="1"/>
  <c r="B13361"/>
  <c r="D13360"/>
  <c r="C13360"/>
  <c r="B13360"/>
  <c r="D13359"/>
  <c r="C13359"/>
  <c r="B13359"/>
  <c r="C13358"/>
  <c r="B13358"/>
  <c r="D13358" s="1"/>
  <c r="B13357"/>
  <c r="D13356"/>
  <c r="C13356"/>
  <c r="B13356"/>
  <c r="D13355"/>
  <c r="C13355"/>
  <c r="B13355"/>
  <c r="B13354"/>
  <c r="D13354" s="1"/>
  <c r="B13353"/>
  <c r="D13352"/>
  <c r="C13352"/>
  <c r="B13352"/>
  <c r="D13351"/>
  <c r="C13351"/>
  <c r="B13351"/>
  <c r="B13350"/>
  <c r="D13350" s="1"/>
  <c r="B13349"/>
  <c r="D13348"/>
  <c r="C13348"/>
  <c r="B13348"/>
  <c r="D13347"/>
  <c r="C13347"/>
  <c r="B13347"/>
  <c r="C13346"/>
  <c r="B13346"/>
  <c r="D13346" s="1"/>
  <c r="B13345"/>
  <c r="D13344"/>
  <c r="C13344"/>
  <c r="B13344"/>
  <c r="D13343"/>
  <c r="C13343"/>
  <c r="B13343"/>
  <c r="C13342"/>
  <c r="B13342"/>
  <c r="D13342" s="1"/>
  <c r="B13341"/>
  <c r="D13340"/>
  <c r="C13340"/>
  <c r="B13340"/>
  <c r="D13339"/>
  <c r="C13339"/>
  <c r="B13339"/>
  <c r="B13338"/>
  <c r="D13338" s="1"/>
  <c r="B13337"/>
  <c r="D13336"/>
  <c r="C13336"/>
  <c r="B13336"/>
  <c r="D13335"/>
  <c r="C13335"/>
  <c r="B13335"/>
  <c r="B13334"/>
  <c r="D13334" s="1"/>
  <c r="B13333"/>
  <c r="D13332"/>
  <c r="C13332"/>
  <c r="B13332"/>
  <c r="D13331"/>
  <c r="C13331"/>
  <c r="B13331"/>
  <c r="C13330"/>
  <c r="B13330"/>
  <c r="D13330" s="1"/>
  <c r="B13329"/>
  <c r="D13328"/>
  <c r="C13328"/>
  <c r="B13328"/>
  <c r="D13327"/>
  <c r="C13327"/>
  <c r="B13327"/>
  <c r="C13326"/>
  <c r="B13326"/>
  <c r="D13326" s="1"/>
  <c r="B13325"/>
  <c r="D13324"/>
  <c r="C13324"/>
  <c r="B13324"/>
  <c r="D13323"/>
  <c r="C13323"/>
  <c r="B13323"/>
  <c r="B13322"/>
  <c r="D13322" s="1"/>
  <c r="B13321"/>
  <c r="D13320"/>
  <c r="C13320"/>
  <c r="B13320"/>
  <c r="D13319"/>
  <c r="C13319"/>
  <c r="B13319"/>
  <c r="B13318"/>
  <c r="D13318" s="1"/>
  <c r="B13317"/>
  <c r="D13316"/>
  <c r="C13316"/>
  <c r="B13316"/>
  <c r="D13315"/>
  <c r="C13315"/>
  <c r="B13315"/>
  <c r="C13314"/>
  <c r="B13314"/>
  <c r="D13314" s="1"/>
  <c r="B13313"/>
  <c r="D13312"/>
  <c r="C13312"/>
  <c r="B13312"/>
  <c r="D13311"/>
  <c r="C13311"/>
  <c r="B13311"/>
  <c r="C13310"/>
  <c r="B13310"/>
  <c r="D13310" s="1"/>
  <c r="B13309"/>
  <c r="D13308"/>
  <c r="C13308"/>
  <c r="B13308"/>
  <c r="D13307"/>
  <c r="C13307"/>
  <c r="B13307"/>
  <c r="B13306"/>
  <c r="D13306" s="1"/>
  <c r="B13305"/>
  <c r="D13304"/>
  <c r="C13304"/>
  <c r="B13304"/>
  <c r="D13303"/>
  <c r="C13303"/>
  <c r="B13303"/>
  <c r="B13302"/>
  <c r="D13302" s="1"/>
  <c r="B13301"/>
  <c r="D13300"/>
  <c r="C13300"/>
  <c r="B13300"/>
  <c r="D13299"/>
  <c r="C13299"/>
  <c r="B13299"/>
  <c r="C13298"/>
  <c r="B13298"/>
  <c r="D13298" s="1"/>
  <c r="B13297"/>
  <c r="D13296"/>
  <c r="C13296"/>
  <c r="B13296"/>
  <c r="D13295"/>
  <c r="C13295"/>
  <c r="B13295"/>
  <c r="C13294"/>
  <c r="B13294"/>
  <c r="D13294" s="1"/>
  <c r="B13293"/>
  <c r="D13292"/>
  <c r="C13292"/>
  <c r="B13292"/>
  <c r="D13291"/>
  <c r="C13291"/>
  <c r="B13291"/>
  <c r="B13290"/>
  <c r="D13290" s="1"/>
  <c r="B13289"/>
  <c r="D13288"/>
  <c r="C13288"/>
  <c r="B13288"/>
  <c r="D13287"/>
  <c r="C13287"/>
  <c r="B13287"/>
  <c r="B13286"/>
  <c r="D13286" s="1"/>
  <c r="B13285"/>
  <c r="D13284"/>
  <c r="C13284"/>
  <c r="B13284"/>
  <c r="D13283"/>
  <c r="C13283"/>
  <c r="B13283"/>
  <c r="C13282"/>
  <c r="B13282"/>
  <c r="D13282" s="1"/>
  <c r="B13281"/>
  <c r="D13280"/>
  <c r="C13280"/>
  <c r="B13280"/>
  <c r="D13279"/>
  <c r="C13279"/>
  <c r="B13279"/>
  <c r="C13278"/>
  <c r="B13278"/>
  <c r="D13278" s="1"/>
  <c r="B13277"/>
  <c r="D13276"/>
  <c r="C13276"/>
  <c r="B13276"/>
  <c r="D13275"/>
  <c r="C13275"/>
  <c r="B13275"/>
  <c r="B13274"/>
  <c r="D13274" s="1"/>
  <c r="B13273"/>
  <c r="D13272"/>
  <c r="C13272"/>
  <c r="B13272"/>
  <c r="D13271"/>
  <c r="C13271"/>
  <c r="B13271"/>
  <c r="B13270"/>
  <c r="D13270" s="1"/>
  <c r="B13269"/>
  <c r="D13268"/>
  <c r="C13268"/>
  <c r="B13268"/>
  <c r="D13267"/>
  <c r="C13267"/>
  <c r="B13267"/>
  <c r="C13266"/>
  <c r="B13266"/>
  <c r="D13266" s="1"/>
  <c r="B13265"/>
  <c r="D13264"/>
  <c r="C13264"/>
  <c r="B13264"/>
  <c r="D13263"/>
  <c r="C13263"/>
  <c r="B13263"/>
  <c r="C13262"/>
  <c r="B13262"/>
  <c r="D13262" s="1"/>
  <c r="B13261"/>
  <c r="D13260"/>
  <c r="C13260"/>
  <c r="B13260"/>
  <c r="D13259"/>
  <c r="C13259"/>
  <c r="B13259"/>
  <c r="B13258"/>
  <c r="D13258" s="1"/>
  <c r="B13257"/>
  <c r="D13256"/>
  <c r="C13256"/>
  <c r="B13256"/>
  <c r="D13255"/>
  <c r="C13255"/>
  <c r="B13255"/>
  <c r="B13254"/>
  <c r="D13254" s="1"/>
  <c r="B13253"/>
  <c r="D13252"/>
  <c r="C13252"/>
  <c r="B13252"/>
  <c r="D13251"/>
  <c r="C13251"/>
  <c r="B13251"/>
  <c r="C13250"/>
  <c r="B13250"/>
  <c r="D13250" s="1"/>
  <c r="B13249"/>
  <c r="D13248"/>
  <c r="C13248"/>
  <c r="B13248"/>
  <c r="D13247"/>
  <c r="C13247"/>
  <c r="B13247"/>
  <c r="C13246"/>
  <c r="B13246"/>
  <c r="D13246" s="1"/>
  <c r="B13245"/>
  <c r="D13244"/>
  <c r="C13244"/>
  <c r="B13244"/>
  <c r="D13243"/>
  <c r="C13243"/>
  <c r="B13243"/>
  <c r="B13242"/>
  <c r="D13242" s="1"/>
  <c r="B13241"/>
  <c r="D13240"/>
  <c r="C13240"/>
  <c r="B13240"/>
  <c r="D13239"/>
  <c r="C13239"/>
  <c r="B13239"/>
  <c r="B13238"/>
  <c r="D13238" s="1"/>
  <c r="B13237"/>
  <c r="D13236"/>
  <c r="C13236"/>
  <c r="B13236"/>
  <c r="D13235"/>
  <c r="C13235"/>
  <c r="B13235"/>
  <c r="C13234"/>
  <c r="B13234"/>
  <c r="D13234" s="1"/>
  <c r="B13233"/>
  <c r="D13232"/>
  <c r="C13232"/>
  <c r="B13232"/>
  <c r="D13231"/>
  <c r="C13231"/>
  <c r="B13231"/>
  <c r="C13230"/>
  <c r="B13230"/>
  <c r="D13230" s="1"/>
  <c r="B13229"/>
  <c r="D13228"/>
  <c r="C13228"/>
  <c r="B13228"/>
  <c r="D13227"/>
  <c r="C13227"/>
  <c r="B13227"/>
  <c r="B13226"/>
  <c r="D13226" s="1"/>
  <c r="B13225"/>
  <c r="D13224"/>
  <c r="C13224"/>
  <c r="B13224"/>
  <c r="D13223"/>
  <c r="C13223"/>
  <c r="B13223"/>
  <c r="B13222"/>
  <c r="D13222" s="1"/>
  <c r="B13221"/>
  <c r="D13220"/>
  <c r="C13220"/>
  <c r="B13220"/>
  <c r="D13219"/>
  <c r="C13219"/>
  <c r="B13219"/>
  <c r="C13218"/>
  <c r="B13218"/>
  <c r="D13218" s="1"/>
  <c r="B13217"/>
  <c r="D13216"/>
  <c r="C13216"/>
  <c r="B13216"/>
  <c r="D13215"/>
  <c r="C13215"/>
  <c r="B13215"/>
  <c r="C13214"/>
  <c r="B13214"/>
  <c r="D13214" s="1"/>
  <c r="B13213"/>
  <c r="D13212"/>
  <c r="C13212"/>
  <c r="B13212"/>
  <c r="D13211"/>
  <c r="C13211"/>
  <c r="B13211"/>
  <c r="B13210"/>
  <c r="D13210" s="1"/>
  <c r="B13209"/>
  <c r="D13208"/>
  <c r="C13208"/>
  <c r="B13208"/>
  <c r="D13207"/>
  <c r="C13207"/>
  <c r="B13207"/>
  <c r="B13206"/>
  <c r="D13206" s="1"/>
  <c r="B13205"/>
  <c r="D13204"/>
  <c r="C13204"/>
  <c r="B13204"/>
  <c r="D13203"/>
  <c r="C13203"/>
  <c r="B13203"/>
  <c r="C13202"/>
  <c r="B13202"/>
  <c r="D13202" s="1"/>
  <c r="B13201"/>
  <c r="D13200"/>
  <c r="C13200"/>
  <c r="B13200"/>
  <c r="D13199"/>
  <c r="C13199"/>
  <c r="B13199"/>
  <c r="C13198"/>
  <c r="B13198"/>
  <c r="D13198" s="1"/>
  <c r="B13197"/>
  <c r="D13196"/>
  <c r="C13196"/>
  <c r="B13196"/>
  <c r="D13195"/>
  <c r="C13195"/>
  <c r="B13195"/>
  <c r="B13194"/>
  <c r="D13194" s="1"/>
  <c r="B13193"/>
  <c r="D13192"/>
  <c r="C13192"/>
  <c r="B13192"/>
  <c r="D13191"/>
  <c r="C13191"/>
  <c r="B13191"/>
  <c r="B13190"/>
  <c r="D13190" s="1"/>
  <c r="B13189"/>
  <c r="D13188"/>
  <c r="C13188"/>
  <c r="B13188"/>
  <c r="D13187"/>
  <c r="C13187"/>
  <c r="B13187"/>
  <c r="C13186"/>
  <c r="B13186"/>
  <c r="D13186" s="1"/>
  <c r="B13185"/>
  <c r="D13184"/>
  <c r="C13184"/>
  <c r="B13184"/>
  <c r="D13183"/>
  <c r="C13183"/>
  <c r="B13183"/>
  <c r="C13182"/>
  <c r="B13182"/>
  <c r="D13182" s="1"/>
  <c r="B13181"/>
  <c r="D13180"/>
  <c r="C13180"/>
  <c r="B13180"/>
  <c r="D13179"/>
  <c r="C13179"/>
  <c r="B13179"/>
  <c r="B13178"/>
  <c r="D13178" s="1"/>
  <c r="B13177"/>
  <c r="D13176"/>
  <c r="C13176"/>
  <c r="B13176"/>
  <c r="D13175"/>
  <c r="C13175"/>
  <c r="B13175"/>
  <c r="B13174"/>
  <c r="D13174" s="1"/>
  <c r="B13173"/>
  <c r="D13172"/>
  <c r="C13172"/>
  <c r="B13172"/>
  <c r="D13171"/>
  <c r="C13171"/>
  <c r="B13171"/>
  <c r="C13170"/>
  <c r="B13170"/>
  <c r="D13170" s="1"/>
  <c r="B13169"/>
  <c r="D13168"/>
  <c r="C13168"/>
  <c r="B13168"/>
  <c r="D13167"/>
  <c r="C13167"/>
  <c r="B13167"/>
  <c r="C13166"/>
  <c r="B13166"/>
  <c r="D13166" s="1"/>
  <c r="B13165"/>
  <c r="D13164"/>
  <c r="C13164"/>
  <c r="B13164"/>
  <c r="D13163"/>
  <c r="C13163"/>
  <c r="B13163"/>
  <c r="B13162"/>
  <c r="D13162" s="1"/>
  <c r="B13161"/>
  <c r="D13160"/>
  <c r="C13160"/>
  <c r="B13160"/>
  <c r="D13159"/>
  <c r="C13159"/>
  <c r="B13159"/>
  <c r="B13158"/>
  <c r="D13158" s="1"/>
  <c r="B13157"/>
  <c r="D13156"/>
  <c r="C13156"/>
  <c r="B13156"/>
  <c r="D13155"/>
  <c r="C13155"/>
  <c r="B13155"/>
  <c r="C13154"/>
  <c r="B13154"/>
  <c r="D13154" s="1"/>
  <c r="B13153"/>
  <c r="D13152"/>
  <c r="C13152"/>
  <c r="B13152"/>
  <c r="D13151"/>
  <c r="C13151"/>
  <c r="B13151"/>
  <c r="C13150"/>
  <c r="B13150"/>
  <c r="D13150" s="1"/>
  <c r="B13149"/>
  <c r="D13148"/>
  <c r="C13148"/>
  <c r="B13148"/>
  <c r="D13147"/>
  <c r="C13147"/>
  <c r="B13147"/>
  <c r="B13146"/>
  <c r="D13146" s="1"/>
  <c r="B13145"/>
  <c r="D13144"/>
  <c r="C13144"/>
  <c r="B13144"/>
  <c r="D13143"/>
  <c r="C13143"/>
  <c r="B13143"/>
  <c r="B13142"/>
  <c r="D13142" s="1"/>
  <c r="B13141"/>
  <c r="D13140"/>
  <c r="C13140"/>
  <c r="B13140"/>
  <c r="D13139"/>
  <c r="C13139"/>
  <c r="B13139"/>
  <c r="C13138"/>
  <c r="B13138"/>
  <c r="D13138" s="1"/>
  <c r="B13137"/>
  <c r="D13136"/>
  <c r="C13136"/>
  <c r="B13136"/>
  <c r="D13135"/>
  <c r="C13135"/>
  <c r="B13135"/>
  <c r="C13134"/>
  <c r="B13134"/>
  <c r="D13134" s="1"/>
  <c r="B13133"/>
  <c r="D13132"/>
  <c r="C13132"/>
  <c r="B13132"/>
  <c r="D13131"/>
  <c r="C13131"/>
  <c r="B13131"/>
  <c r="B13130"/>
  <c r="D13130" s="1"/>
  <c r="B13129"/>
  <c r="D13128"/>
  <c r="C13128"/>
  <c r="B13128"/>
  <c r="D13127"/>
  <c r="C13127"/>
  <c r="B13127"/>
  <c r="B13126"/>
  <c r="D13126" s="1"/>
  <c r="B13125"/>
  <c r="D13124"/>
  <c r="C13124"/>
  <c r="B13124"/>
  <c r="D13123"/>
  <c r="C13123"/>
  <c r="B13123"/>
  <c r="C13122"/>
  <c r="B13122"/>
  <c r="D13122" s="1"/>
  <c r="B13121"/>
  <c r="D13120"/>
  <c r="C13120"/>
  <c r="B13120"/>
  <c r="D13119"/>
  <c r="C13119"/>
  <c r="B13119"/>
  <c r="C13118"/>
  <c r="B13118"/>
  <c r="D13118" s="1"/>
  <c r="B13117"/>
  <c r="D13116"/>
  <c r="C13116"/>
  <c r="B13116"/>
  <c r="D13115"/>
  <c r="C13115"/>
  <c r="B13115"/>
  <c r="B13114"/>
  <c r="D13114" s="1"/>
  <c r="B13113"/>
  <c r="D13112"/>
  <c r="C13112"/>
  <c r="B13112"/>
  <c r="D13111"/>
  <c r="C13111"/>
  <c r="B13111"/>
  <c r="B13110"/>
  <c r="D13110" s="1"/>
  <c r="B13109"/>
  <c r="D13108"/>
  <c r="C13108"/>
  <c r="B13108"/>
  <c r="D13107"/>
  <c r="C13107"/>
  <c r="B13107"/>
  <c r="C13106"/>
  <c r="B13106"/>
  <c r="D13106" s="1"/>
  <c r="B13105"/>
  <c r="D13104"/>
  <c r="C13104"/>
  <c r="B13104"/>
  <c r="D13103"/>
  <c r="C13103"/>
  <c r="B13103"/>
  <c r="C13102"/>
  <c r="B13102"/>
  <c r="D13102" s="1"/>
  <c r="B13101"/>
  <c r="D13100"/>
  <c r="C13100"/>
  <c r="B13100"/>
  <c r="D13099"/>
  <c r="C13099"/>
  <c r="B13099"/>
  <c r="B13098"/>
  <c r="D13098" s="1"/>
  <c r="B13097"/>
  <c r="D13096"/>
  <c r="C13096"/>
  <c r="B13096"/>
  <c r="D13095"/>
  <c r="C13095"/>
  <c r="B13095"/>
  <c r="B13094"/>
  <c r="D13094" s="1"/>
  <c r="B13093"/>
  <c r="D13092"/>
  <c r="C13092"/>
  <c r="B13092"/>
  <c r="D13091"/>
  <c r="C13091"/>
  <c r="B13091"/>
  <c r="C13090"/>
  <c r="B13090"/>
  <c r="D13090" s="1"/>
  <c r="B13089"/>
  <c r="D13088"/>
  <c r="B13088"/>
  <c r="C13088" s="1"/>
  <c r="D13087"/>
  <c r="C13087"/>
  <c r="B13087"/>
  <c r="C13086"/>
  <c r="B13086"/>
  <c r="D13086" s="1"/>
  <c r="B13085"/>
  <c r="D13084"/>
  <c r="B13084"/>
  <c r="C13084" s="1"/>
  <c r="D13083"/>
  <c r="C13083"/>
  <c r="B13083"/>
  <c r="C13082"/>
  <c r="B13082"/>
  <c r="D13082" s="1"/>
  <c r="B13081"/>
  <c r="D13080"/>
  <c r="B13080"/>
  <c r="C13080" s="1"/>
  <c r="D13079"/>
  <c r="C13079"/>
  <c r="B13079"/>
  <c r="C13078"/>
  <c r="B13078"/>
  <c r="D13078" s="1"/>
  <c r="B13077"/>
  <c r="D13076"/>
  <c r="B13076"/>
  <c r="C13076" s="1"/>
  <c r="D13075"/>
  <c r="C13075"/>
  <c r="B13075"/>
  <c r="C13074"/>
  <c r="B13074"/>
  <c r="D13074" s="1"/>
  <c r="B13073"/>
  <c r="D13072"/>
  <c r="B13072"/>
  <c r="C13072" s="1"/>
  <c r="D13071"/>
  <c r="C13071"/>
  <c r="B13071"/>
  <c r="C13070"/>
  <c r="B13070"/>
  <c r="D13070" s="1"/>
  <c r="B13069"/>
  <c r="D13068"/>
  <c r="B13068"/>
  <c r="C13068" s="1"/>
  <c r="D13067"/>
  <c r="C13067"/>
  <c r="B13067"/>
  <c r="C13066"/>
  <c r="B13066"/>
  <c r="D13066" s="1"/>
  <c r="B13065"/>
  <c r="D13064"/>
  <c r="B13064"/>
  <c r="C13064" s="1"/>
  <c r="D13063"/>
  <c r="C13063"/>
  <c r="B13063"/>
  <c r="C13062"/>
  <c r="B13062"/>
  <c r="D13062" s="1"/>
  <c r="B13061"/>
  <c r="D13060"/>
  <c r="B13060"/>
  <c r="C13060" s="1"/>
  <c r="D13059"/>
  <c r="C13059"/>
  <c r="B13059"/>
  <c r="C13058"/>
  <c r="B13058"/>
  <c r="D13058" s="1"/>
  <c r="B13057"/>
  <c r="D13056"/>
  <c r="B13056"/>
  <c r="C13056" s="1"/>
  <c r="D13055"/>
  <c r="C13055"/>
  <c r="B13055"/>
  <c r="C13054"/>
  <c r="B13054"/>
  <c r="D13054" s="1"/>
  <c r="B13053"/>
  <c r="D13052"/>
  <c r="B13052"/>
  <c r="C13052" s="1"/>
  <c r="D13051"/>
  <c r="C13051"/>
  <c r="B13051"/>
  <c r="C13050"/>
  <c r="B13050"/>
  <c r="D13050" s="1"/>
  <c r="B13049"/>
  <c r="D13048"/>
  <c r="B13048"/>
  <c r="C13048" s="1"/>
  <c r="D13047"/>
  <c r="C13047"/>
  <c r="B13047"/>
  <c r="C13046"/>
  <c r="B13046"/>
  <c r="D13046" s="1"/>
  <c r="B13045"/>
  <c r="D13044"/>
  <c r="B13044"/>
  <c r="C13044" s="1"/>
  <c r="D13043"/>
  <c r="C13043"/>
  <c r="B13043"/>
  <c r="C13042"/>
  <c r="B13042"/>
  <c r="D13042" s="1"/>
  <c r="B13041"/>
  <c r="D13040"/>
  <c r="B13040"/>
  <c r="C13040" s="1"/>
  <c r="D13039"/>
  <c r="C13039"/>
  <c r="B13039"/>
  <c r="B13038"/>
  <c r="D13038" s="1"/>
  <c r="B13037"/>
  <c r="D13036"/>
  <c r="B13036"/>
  <c r="C13036" s="1"/>
  <c r="D13035"/>
  <c r="C13035"/>
  <c r="B13035"/>
  <c r="B13034"/>
  <c r="D13034" s="1"/>
  <c r="B13033"/>
  <c r="D13032"/>
  <c r="B13032"/>
  <c r="C13032" s="1"/>
  <c r="D13031"/>
  <c r="C13031"/>
  <c r="B13031"/>
  <c r="B13030"/>
  <c r="D13030" s="1"/>
  <c r="B13029"/>
  <c r="D13028"/>
  <c r="B13028"/>
  <c r="C13028" s="1"/>
  <c r="D13027"/>
  <c r="C13027"/>
  <c r="B13027"/>
  <c r="B13026"/>
  <c r="D13026" s="1"/>
  <c r="B13025"/>
  <c r="D13024"/>
  <c r="B13024"/>
  <c r="C13024" s="1"/>
  <c r="D13023"/>
  <c r="C13023"/>
  <c r="B13023"/>
  <c r="B13022"/>
  <c r="D13022" s="1"/>
  <c r="B13021"/>
  <c r="D13020"/>
  <c r="B13020"/>
  <c r="C13020" s="1"/>
  <c r="D13019"/>
  <c r="C13019"/>
  <c r="B13019"/>
  <c r="B13018"/>
  <c r="D13018" s="1"/>
  <c r="B13017"/>
  <c r="D13016"/>
  <c r="B13016"/>
  <c r="C13016" s="1"/>
  <c r="D13015"/>
  <c r="C13015"/>
  <c r="B13015"/>
  <c r="B13014"/>
  <c r="D13014" s="1"/>
  <c r="B13013"/>
  <c r="D13012"/>
  <c r="B13012"/>
  <c r="C13012" s="1"/>
  <c r="D13011"/>
  <c r="C13011"/>
  <c r="B13011"/>
  <c r="B13010"/>
  <c r="D13010" s="1"/>
  <c r="B13009"/>
  <c r="D13008"/>
  <c r="B13008"/>
  <c r="C13008" s="1"/>
  <c r="D13007"/>
  <c r="C13007"/>
  <c r="B13007"/>
  <c r="B13006"/>
  <c r="D13006" s="1"/>
  <c r="B13005"/>
  <c r="D13004"/>
  <c r="B13004"/>
  <c r="C13004" s="1"/>
  <c r="D13003"/>
  <c r="C13003"/>
  <c r="B13003"/>
  <c r="B13002"/>
  <c r="D13002" s="1"/>
  <c r="B13001"/>
  <c r="D13000"/>
  <c r="B13000"/>
  <c r="C13000" s="1"/>
  <c r="D12999"/>
  <c r="C12999"/>
  <c r="B12999"/>
  <c r="B12998"/>
  <c r="D12998" s="1"/>
  <c r="B12997"/>
  <c r="D12996"/>
  <c r="B12996"/>
  <c r="C12996" s="1"/>
  <c r="D12995"/>
  <c r="C12995"/>
  <c r="B12995"/>
  <c r="B12994"/>
  <c r="D12994" s="1"/>
  <c r="B12993"/>
  <c r="D12992"/>
  <c r="B12992"/>
  <c r="C12992" s="1"/>
  <c r="D12991"/>
  <c r="C12991"/>
  <c r="B12991"/>
  <c r="B12990"/>
  <c r="D12990" s="1"/>
  <c r="B12989"/>
  <c r="D12988"/>
  <c r="B12988"/>
  <c r="C12988" s="1"/>
  <c r="D12987"/>
  <c r="C12987"/>
  <c r="B12987"/>
  <c r="B12986"/>
  <c r="D12986" s="1"/>
  <c r="B12985"/>
  <c r="D12984"/>
  <c r="B12984"/>
  <c r="C12984" s="1"/>
  <c r="D12983"/>
  <c r="C12983"/>
  <c r="B12983"/>
  <c r="B12982"/>
  <c r="D12982" s="1"/>
  <c r="B12981"/>
  <c r="D12980"/>
  <c r="B12980"/>
  <c r="C12980" s="1"/>
  <c r="D12979"/>
  <c r="C12979"/>
  <c r="B12979"/>
  <c r="B12978"/>
  <c r="D12978" s="1"/>
  <c r="B12977"/>
  <c r="D12976"/>
  <c r="B12976"/>
  <c r="C12976" s="1"/>
  <c r="D12975"/>
  <c r="C12975"/>
  <c r="B12975"/>
  <c r="B12974"/>
  <c r="D12974" s="1"/>
  <c r="B12973"/>
  <c r="D12972"/>
  <c r="B12972"/>
  <c r="C12972" s="1"/>
  <c r="D12971"/>
  <c r="C12971"/>
  <c r="B12971"/>
  <c r="B12970"/>
  <c r="D12970" s="1"/>
  <c r="B12969"/>
  <c r="D12968"/>
  <c r="B12968"/>
  <c r="C12968" s="1"/>
  <c r="D12967"/>
  <c r="C12967"/>
  <c r="B12967"/>
  <c r="B12966"/>
  <c r="D12966" s="1"/>
  <c r="B12965"/>
  <c r="D12964"/>
  <c r="B12964"/>
  <c r="C12964" s="1"/>
  <c r="D12963"/>
  <c r="C12963"/>
  <c r="B12963"/>
  <c r="B12962"/>
  <c r="D12962" s="1"/>
  <c r="B12961"/>
  <c r="D12960"/>
  <c r="B12960"/>
  <c r="C12960" s="1"/>
  <c r="D12959"/>
  <c r="C12959"/>
  <c r="B12959"/>
  <c r="B12958"/>
  <c r="D12958" s="1"/>
  <c r="B12957"/>
  <c r="D12956"/>
  <c r="B12956"/>
  <c r="C12956" s="1"/>
  <c r="D12955"/>
  <c r="C12955"/>
  <c r="B12955"/>
  <c r="B12954"/>
  <c r="D12954" s="1"/>
  <c r="B12953"/>
  <c r="D12952"/>
  <c r="B12952"/>
  <c r="C12952" s="1"/>
  <c r="D12951"/>
  <c r="C12951"/>
  <c r="B12951"/>
  <c r="B12950"/>
  <c r="D12950" s="1"/>
  <c r="B12949"/>
  <c r="D12948"/>
  <c r="B12948"/>
  <c r="C12948" s="1"/>
  <c r="D12947"/>
  <c r="C12947"/>
  <c r="B12947"/>
  <c r="B12946"/>
  <c r="D12946" s="1"/>
  <c r="B12945"/>
  <c r="D12944"/>
  <c r="B12944"/>
  <c r="C12944" s="1"/>
  <c r="D12943"/>
  <c r="C12943"/>
  <c r="B12943"/>
  <c r="B12942"/>
  <c r="D12942" s="1"/>
  <c r="B12941"/>
  <c r="D12940"/>
  <c r="B12940"/>
  <c r="C12940" s="1"/>
  <c r="D12939"/>
  <c r="C12939"/>
  <c r="B12939"/>
  <c r="B12938"/>
  <c r="D12938" s="1"/>
  <c r="B12937"/>
  <c r="D12936"/>
  <c r="B12936"/>
  <c r="C12936" s="1"/>
  <c r="D12935"/>
  <c r="C12935"/>
  <c r="B12935"/>
  <c r="B12934"/>
  <c r="D12934" s="1"/>
  <c r="B12933"/>
  <c r="D12932"/>
  <c r="B12932"/>
  <c r="C12932" s="1"/>
  <c r="D12931"/>
  <c r="C12931"/>
  <c r="B12931"/>
  <c r="B12930"/>
  <c r="D12930" s="1"/>
  <c r="B12929"/>
  <c r="D12928"/>
  <c r="B12928"/>
  <c r="C12928" s="1"/>
  <c r="D12927"/>
  <c r="C12927"/>
  <c r="B12927"/>
  <c r="B12926"/>
  <c r="D12926" s="1"/>
  <c r="B12925"/>
  <c r="D12924"/>
  <c r="B12924"/>
  <c r="C12924" s="1"/>
  <c r="D12923"/>
  <c r="C12923"/>
  <c r="B12923"/>
  <c r="B12922"/>
  <c r="D12922" s="1"/>
  <c r="B12921"/>
  <c r="D12920"/>
  <c r="B12920"/>
  <c r="C12920" s="1"/>
  <c r="D12919"/>
  <c r="C12919"/>
  <c r="B12919"/>
  <c r="B12918"/>
  <c r="D12918" s="1"/>
  <c r="B12917"/>
  <c r="D12916"/>
  <c r="B12916"/>
  <c r="C12916" s="1"/>
  <c r="D12915"/>
  <c r="C12915"/>
  <c r="B12915"/>
  <c r="B12914"/>
  <c r="D12914" s="1"/>
  <c r="B12913"/>
  <c r="D12912"/>
  <c r="B12912"/>
  <c r="C12912" s="1"/>
  <c r="D12911"/>
  <c r="C12911"/>
  <c r="B12911"/>
  <c r="B12910"/>
  <c r="D12910" s="1"/>
  <c r="B12909"/>
  <c r="D12908"/>
  <c r="B12908"/>
  <c r="C12908" s="1"/>
  <c r="D12907"/>
  <c r="C12907"/>
  <c r="B12907"/>
  <c r="B12906"/>
  <c r="D12906" s="1"/>
  <c r="B12905"/>
  <c r="D12904"/>
  <c r="B12904"/>
  <c r="C12904" s="1"/>
  <c r="D12903"/>
  <c r="C12903"/>
  <c r="B12903"/>
  <c r="B12902"/>
  <c r="D12902" s="1"/>
  <c r="B12901"/>
  <c r="D12900"/>
  <c r="B12900"/>
  <c r="C12900" s="1"/>
  <c r="D12899"/>
  <c r="C12899"/>
  <c r="B12899"/>
  <c r="B12898"/>
  <c r="D12898" s="1"/>
  <c r="B12897"/>
  <c r="D12896"/>
  <c r="B12896"/>
  <c r="C12896" s="1"/>
  <c r="D12895"/>
  <c r="C12895"/>
  <c r="B12895"/>
  <c r="B12894"/>
  <c r="D12894" s="1"/>
  <c r="B12893"/>
  <c r="D12892"/>
  <c r="B12892"/>
  <c r="C12892" s="1"/>
  <c r="D12891"/>
  <c r="C12891"/>
  <c r="B12891"/>
  <c r="B12890"/>
  <c r="D12890" s="1"/>
  <c r="B12889"/>
  <c r="D12888"/>
  <c r="B12888"/>
  <c r="C12888" s="1"/>
  <c r="D12887"/>
  <c r="C12887"/>
  <c r="B12887"/>
  <c r="B12886"/>
  <c r="D12886" s="1"/>
  <c r="B12885"/>
  <c r="D12884"/>
  <c r="B12884"/>
  <c r="C12884" s="1"/>
  <c r="D12883"/>
  <c r="C12883"/>
  <c r="B12883"/>
  <c r="B12882"/>
  <c r="D12882" s="1"/>
  <c r="B12881"/>
  <c r="D12880"/>
  <c r="B12880"/>
  <c r="C12880" s="1"/>
  <c r="D12879"/>
  <c r="C12879"/>
  <c r="B12879"/>
  <c r="B12878"/>
  <c r="D12878" s="1"/>
  <c r="B12877"/>
  <c r="D12876"/>
  <c r="B12876"/>
  <c r="C12876" s="1"/>
  <c r="D12875"/>
  <c r="C12875"/>
  <c r="B12875"/>
  <c r="B12874"/>
  <c r="D12874" s="1"/>
  <c r="B12873"/>
  <c r="D12872"/>
  <c r="B12872"/>
  <c r="C12872" s="1"/>
  <c r="D12871"/>
  <c r="C12871"/>
  <c r="B12871"/>
  <c r="B12870"/>
  <c r="D12870" s="1"/>
  <c r="B12869"/>
  <c r="D12868"/>
  <c r="B12868"/>
  <c r="C12868" s="1"/>
  <c r="D12867"/>
  <c r="C12867"/>
  <c r="B12867"/>
  <c r="B12866"/>
  <c r="D12866" s="1"/>
  <c r="B12865"/>
  <c r="D12864"/>
  <c r="B12864"/>
  <c r="C12864" s="1"/>
  <c r="D12863"/>
  <c r="C12863"/>
  <c r="B12863"/>
  <c r="B12862"/>
  <c r="D12862" s="1"/>
  <c r="B12861"/>
  <c r="D12860"/>
  <c r="B12860"/>
  <c r="C12860" s="1"/>
  <c r="D12859"/>
  <c r="C12859"/>
  <c r="B12859"/>
  <c r="B12858"/>
  <c r="D12858" s="1"/>
  <c r="B12857"/>
  <c r="D12856"/>
  <c r="B12856"/>
  <c r="C12856" s="1"/>
  <c r="D12855"/>
  <c r="C12855"/>
  <c r="B12855"/>
  <c r="B12854"/>
  <c r="D12854" s="1"/>
  <c r="B12853"/>
  <c r="D12852"/>
  <c r="B12852"/>
  <c r="C12852" s="1"/>
  <c r="D12851"/>
  <c r="C12851"/>
  <c r="B12851"/>
  <c r="B12850"/>
  <c r="D12850" s="1"/>
  <c r="B12849"/>
  <c r="D12848"/>
  <c r="B12848"/>
  <c r="C12848" s="1"/>
  <c r="D12847"/>
  <c r="C12847"/>
  <c r="B12847"/>
  <c r="B12846"/>
  <c r="D12846" s="1"/>
  <c r="B12845"/>
  <c r="D12844"/>
  <c r="B12844"/>
  <c r="C12844" s="1"/>
  <c r="D12843"/>
  <c r="C12843"/>
  <c r="B12843"/>
  <c r="B12842"/>
  <c r="D12842" s="1"/>
  <c r="B12841"/>
  <c r="D12840"/>
  <c r="B12840"/>
  <c r="C12840" s="1"/>
  <c r="D12839"/>
  <c r="C12839"/>
  <c r="B12839"/>
  <c r="B12838"/>
  <c r="D12838" s="1"/>
  <c r="B12837"/>
  <c r="D12836"/>
  <c r="B12836"/>
  <c r="C12836" s="1"/>
  <c r="D12835"/>
  <c r="C12835"/>
  <c r="B12835"/>
  <c r="B12834"/>
  <c r="D12834" s="1"/>
  <c r="B12833"/>
  <c r="D12832"/>
  <c r="B12832"/>
  <c r="C12832" s="1"/>
  <c r="D12831"/>
  <c r="C12831"/>
  <c r="B12831"/>
  <c r="B12830"/>
  <c r="D12830" s="1"/>
  <c r="B12829"/>
  <c r="D12828"/>
  <c r="B12828"/>
  <c r="C12828" s="1"/>
  <c r="D12827"/>
  <c r="C12827"/>
  <c r="B12827"/>
  <c r="B12826"/>
  <c r="D12826" s="1"/>
  <c r="B12825"/>
  <c r="D12824"/>
  <c r="B12824"/>
  <c r="C12824" s="1"/>
  <c r="D12823"/>
  <c r="C12823"/>
  <c r="B12823"/>
  <c r="B12822"/>
  <c r="D12822" s="1"/>
  <c r="B12821"/>
  <c r="D12820"/>
  <c r="B12820"/>
  <c r="C12820" s="1"/>
  <c r="D12819"/>
  <c r="C12819"/>
  <c r="B12819"/>
  <c r="B12818"/>
  <c r="D12818" s="1"/>
  <c r="B12817"/>
  <c r="D12816"/>
  <c r="B12816"/>
  <c r="C12816" s="1"/>
  <c r="D12815"/>
  <c r="C12815"/>
  <c r="B12815"/>
  <c r="B12814"/>
  <c r="D12814" s="1"/>
  <c r="B12813"/>
  <c r="D12812"/>
  <c r="B12812"/>
  <c r="C12812" s="1"/>
  <c r="D12811"/>
  <c r="C12811"/>
  <c r="B12811"/>
  <c r="B12810"/>
  <c r="D12810" s="1"/>
  <c r="B12809"/>
  <c r="D12808"/>
  <c r="B12808"/>
  <c r="C12808" s="1"/>
  <c r="D12807"/>
  <c r="C12807"/>
  <c r="B12807"/>
  <c r="B12806"/>
  <c r="D12806" s="1"/>
  <c r="B12805"/>
  <c r="D12804"/>
  <c r="B12804"/>
  <c r="C12804" s="1"/>
  <c r="D12803"/>
  <c r="C12803"/>
  <c r="B12803"/>
  <c r="B12802"/>
  <c r="D12802" s="1"/>
  <c r="B12801"/>
  <c r="D12800"/>
  <c r="B12800"/>
  <c r="C12800" s="1"/>
  <c r="D12799"/>
  <c r="C12799"/>
  <c r="B12799"/>
  <c r="B12798"/>
  <c r="D12798" s="1"/>
  <c r="B12797"/>
  <c r="D12796"/>
  <c r="B12796"/>
  <c r="C12796" s="1"/>
  <c r="D12795"/>
  <c r="C12795"/>
  <c r="B12795"/>
  <c r="B12794"/>
  <c r="D12794" s="1"/>
  <c r="B12793"/>
  <c r="D12792"/>
  <c r="B12792"/>
  <c r="C12792" s="1"/>
  <c r="D12791"/>
  <c r="C12791"/>
  <c r="B12791"/>
  <c r="B12790"/>
  <c r="D12790" s="1"/>
  <c r="B12789"/>
  <c r="D12788"/>
  <c r="B12788"/>
  <c r="C12788" s="1"/>
  <c r="D12787"/>
  <c r="C12787"/>
  <c r="B12787"/>
  <c r="B12786"/>
  <c r="D12786" s="1"/>
  <c r="B12785"/>
  <c r="D12784"/>
  <c r="B12784"/>
  <c r="C12784" s="1"/>
  <c r="D12783"/>
  <c r="C12783"/>
  <c r="B12783"/>
  <c r="B12782"/>
  <c r="D12782" s="1"/>
  <c r="B12781"/>
  <c r="D12780"/>
  <c r="B12780"/>
  <c r="C12780" s="1"/>
  <c r="D12779"/>
  <c r="C12779"/>
  <c r="B12779"/>
  <c r="B12778"/>
  <c r="D12778" s="1"/>
  <c r="B12777"/>
  <c r="D12776"/>
  <c r="B12776"/>
  <c r="C12776" s="1"/>
  <c r="D12775"/>
  <c r="C12775"/>
  <c r="B12775"/>
  <c r="B12774"/>
  <c r="D12774" s="1"/>
  <c r="B12773"/>
  <c r="D12772"/>
  <c r="B12772"/>
  <c r="C12772" s="1"/>
  <c r="D12771"/>
  <c r="C12771"/>
  <c r="B12771"/>
  <c r="B12770"/>
  <c r="D12770" s="1"/>
  <c r="B12769"/>
  <c r="D12768"/>
  <c r="B12768"/>
  <c r="C12768" s="1"/>
  <c r="D12767"/>
  <c r="C12767"/>
  <c r="B12767"/>
  <c r="B12766"/>
  <c r="D12766" s="1"/>
  <c r="B12765"/>
  <c r="D12764"/>
  <c r="B12764"/>
  <c r="C12764" s="1"/>
  <c r="D12763"/>
  <c r="C12763"/>
  <c r="B12763"/>
  <c r="B12762"/>
  <c r="D12762" s="1"/>
  <c r="B12761"/>
  <c r="D12760"/>
  <c r="B12760"/>
  <c r="C12760" s="1"/>
  <c r="D12759"/>
  <c r="C12759"/>
  <c r="B12759"/>
  <c r="B12758"/>
  <c r="D12758" s="1"/>
  <c r="B12757"/>
  <c r="D12756"/>
  <c r="B12756"/>
  <c r="C12756" s="1"/>
  <c r="D12755"/>
  <c r="C12755"/>
  <c r="B12755"/>
  <c r="B12754"/>
  <c r="D12754" s="1"/>
  <c r="B12753"/>
  <c r="D12752"/>
  <c r="B12752"/>
  <c r="C12752" s="1"/>
  <c r="D12751"/>
  <c r="C12751"/>
  <c r="B12751"/>
  <c r="B12750"/>
  <c r="D12750" s="1"/>
  <c r="B12749"/>
  <c r="D12748"/>
  <c r="B12748"/>
  <c r="C12748" s="1"/>
  <c r="D12747"/>
  <c r="C12747"/>
  <c r="B12747"/>
  <c r="B12746"/>
  <c r="D12746" s="1"/>
  <c r="B12745"/>
  <c r="D12744"/>
  <c r="B12744"/>
  <c r="C12744" s="1"/>
  <c r="D12743"/>
  <c r="C12743"/>
  <c r="B12743"/>
  <c r="B12742"/>
  <c r="D12742" s="1"/>
  <c r="B12741"/>
  <c r="D12740"/>
  <c r="B12740"/>
  <c r="C12740" s="1"/>
  <c r="D12739"/>
  <c r="C12739"/>
  <c r="B12739"/>
  <c r="B12738"/>
  <c r="D12738" s="1"/>
  <c r="B12737"/>
  <c r="D12736"/>
  <c r="B12736"/>
  <c r="C12736" s="1"/>
  <c r="D12735"/>
  <c r="C12735"/>
  <c r="B12735"/>
  <c r="B12734"/>
  <c r="D12734" s="1"/>
  <c r="B12733"/>
  <c r="D12732"/>
  <c r="B12732"/>
  <c r="C12732" s="1"/>
  <c r="D12731"/>
  <c r="C12731"/>
  <c r="B12731"/>
  <c r="B12730"/>
  <c r="D12730" s="1"/>
  <c r="B12729"/>
  <c r="D12728"/>
  <c r="B12728"/>
  <c r="C12728" s="1"/>
  <c r="D12727"/>
  <c r="C12727"/>
  <c r="B12727"/>
  <c r="B12726"/>
  <c r="D12726" s="1"/>
  <c r="B12725"/>
  <c r="D12724"/>
  <c r="B12724"/>
  <c r="C12724" s="1"/>
  <c r="D12723"/>
  <c r="C12723"/>
  <c r="B12723"/>
  <c r="B12722"/>
  <c r="D12722" s="1"/>
  <c r="B12721"/>
  <c r="D12720"/>
  <c r="B12720"/>
  <c r="C12720" s="1"/>
  <c r="D12719"/>
  <c r="C12719"/>
  <c r="B12719"/>
  <c r="B12718"/>
  <c r="D12718" s="1"/>
  <c r="B12717"/>
  <c r="D12716"/>
  <c r="B12716"/>
  <c r="C12716" s="1"/>
  <c r="D12715"/>
  <c r="C12715"/>
  <c r="B12715"/>
  <c r="B12714"/>
  <c r="D12714" s="1"/>
  <c r="B12713"/>
  <c r="D12712"/>
  <c r="B12712"/>
  <c r="C12712" s="1"/>
  <c r="D12711"/>
  <c r="C12711"/>
  <c r="B12711"/>
  <c r="B12710"/>
  <c r="D12710" s="1"/>
  <c r="B12709"/>
  <c r="D12708"/>
  <c r="B12708"/>
  <c r="C12708" s="1"/>
  <c r="D12707"/>
  <c r="C12707"/>
  <c r="B12707"/>
  <c r="B12706"/>
  <c r="D12706" s="1"/>
  <c r="B12705"/>
  <c r="D12704"/>
  <c r="B12704"/>
  <c r="C12704" s="1"/>
  <c r="D12703"/>
  <c r="C12703"/>
  <c r="B12703"/>
  <c r="B12702"/>
  <c r="D12702" s="1"/>
  <c r="B12701"/>
  <c r="D12700"/>
  <c r="B12700"/>
  <c r="C12700" s="1"/>
  <c r="D12699"/>
  <c r="C12699"/>
  <c r="B12699"/>
  <c r="B12698"/>
  <c r="D12698" s="1"/>
  <c r="B12697"/>
  <c r="D12696"/>
  <c r="B12696"/>
  <c r="C12696" s="1"/>
  <c r="D12695"/>
  <c r="C12695"/>
  <c r="B12695"/>
  <c r="B12694"/>
  <c r="D12694" s="1"/>
  <c r="B12693"/>
  <c r="D12692"/>
  <c r="B12692"/>
  <c r="C12692" s="1"/>
  <c r="D12691"/>
  <c r="C12691"/>
  <c r="B12691"/>
  <c r="B12690"/>
  <c r="D12690" s="1"/>
  <c r="B12689"/>
  <c r="D12688"/>
  <c r="B12688"/>
  <c r="C12688" s="1"/>
  <c r="D12687"/>
  <c r="C12687"/>
  <c r="B12687"/>
  <c r="B12686"/>
  <c r="D12686" s="1"/>
  <c r="B12685"/>
  <c r="D12684"/>
  <c r="B12684"/>
  <c r="C12684" s="1"/>
  <c r="D12683"/>
  <c r="C12683"/>
  <c r="B12683"/>
  <c r="B12682"/>
  <c r="D12682" s="1"/>
  <c r="B12681"/>
  <c r="D12680"/>
  <c r="B12680"/>
  <c r="C12680" s="1"/>
  <c r="D12679"/>
  <c r="C12679"/>
  <c r="B12679"/>
  <c r="B12678"/>
  <c r="D12678" s="1"/>
  <c r="B12677"/>
  <c r="D12676"/>
  <c r="B12676"/>
  <c r="C12676" s="1"/>
  <c r="D12675"/>
  <c r="C12675"/>
  <c r="B12675"/>
  <c r="B12674"/>
  <c r="D12674" s="1"/>
  <c r="B12673"/>
  <c r="D12672"/>
  <c r="B12672"/>
  <c r="C12672" s="1"/>
  <c r="D12671"/>
  <c r="C12671"/>
  <c r="B12671"/>
  <c r="B12670"/>
  <c r="D12670" s="1"/>
  <c r="B12669"/>
  <c r="D12668"/>
  <c r="B12668"/>
  <c r="C12668" s="1"/>
  <c r="D12667"/>
  <c r="C12667"/>
  <c r="B12667"/>
  <c r="B12666"/>
  <c r="D12666" s="1"/>
  <c r="B12665"/>
  <c r="D12664"/>
  <c r="B12664"/>
  <c r="C12664" s="1"/>
  <c r="D12663"/>
  <c r="C12663"/>
  <c r="B12663"/>
  <c r="B12662"/>
  <c r="D12662" s="1"/>
  <c r="B12661"/>
  <c r="D12660"/>
  <c r="B12660"/>
  <c r="C12660" s="1"/>
  <c r="D12659"/>
  <c r="C12659"/>
  <c r="B12659"/>
  <c r="B12658"/>
  <c r="D12658" s="1"/>
  <c r="B12657"/>
  <c r="D12656"/>
  <c r="B12656"/>
  <c r="C12656" s="1"/>
  <c r="D12655"/>
  <c r="C12655"/>
  <c r="B12655"/>
  <c r="B12654"/>
  <c r="D12654" s="1"/>
  <c r="B12653"/>
  <c r="D12652"/>
  <c r="B12652"/>
  <c r="C12652" s="1"/>
  <c r="D12651"/>
  <c r="C12651"/>
  <c r="B12651"/>
  <c r="B12650"/>
  <c r="D12650" s="1"/>
  <c r="B12649"/>
  <c r="D12648"/>
  <c r="B12648"/>
  <c r="C12648" s="1"/>
  <c r="D12647"/>
  <c r="C12647"/>
  <c r="B12647"/>
  <c r="B12646"/>
  <c r="D12646" s="1"/>
  <c r="B12645"/>
  <c r="D12644"/>
  <c r="B12644"/>
  <c r="C12644" s="1"/>
  <c r="D12643"/>
  <c r="C12643"/>
  <c r="B12643"/>
  <c r="B12642"/>
  <c r="D12642" s="1"/>
  <c r="B12641"/>
  <c r="D12640"/>
  <c r="B12640"/>
  <c r="C12640" s="1"/>
  <c r="D12639"/>
  <c r="C12639"/>
  <c r="B12639"/>
  <c r="B12638"/>
  <c r="D12638" s="1"/>
  <c r="B12637"/>
  <c r="D12636"/>
  <c r="B12636"/>
  <c r="C12636" s="1"/>
  <c r="D12635"/>
  <c r="C12635"/>
  <c r="B12635"/>
  <c r="B12634"/>
  <c r="D12634" s="1"/>
  <c r="B12633"/>
  <c r="D12632"/>
  <c r="B12632"/>
  <c r="C12632" s="1"/>
  <c r="D12631"/>
  <c r="C12631"/>
  <c r="B12631"/>
  <c r="B12630"/>
  <c r="D12630" s="1"/>
  <c r="B12629"/>
  <c r="D12628"/>
  <c r="B12628"/>
  <c r="C12628" s="1"/>
  <c r="D12627"/>
  <c r="C12627"/>
  <c r="B12627"/>
  <c r="B12626"/>
  <c r="D12626" s="1"/>
  <c r="B12625"/>
  <c r="D12624"/>
  <c r="B12624"/>
  <c r="C12624" s="1"/>
  <c r="D12623"/>
  <c r="C12623"/>
  <c r="B12623"/>
  <c r="B12622"/>
  <c r="D12622" s="1"/>
  <c r="B12621"/>
  <c r="D12620"/>
  <c r="B12620"/>
  <c r="C12620" s="1"/>
  <c r="D12619"/>
  <c r="C12619"/>
  <c r="B12619"/>
  <c r="B12618"/>
  <c r="D12618" s="1"/>
  <c r="B12617"/>
  <c r="D12616"/>
  <c r="B12616"/>
  <c r="C12616" s="1"/>
  <c r="D12615"/>
  <c r="C12615"/>
  <c r="B12615"/>
  <c r="B12614"/>
  <c r="D12614" s="1"/>
  <c r="B12613"/>
  <c r="D12612"/>
  <c r="B12612"/>
  <c r="C12612" s="1"/>
  <c r="D12611"/>
  <c r="C12611"/>
  <c r="B12611"/>
  <c r="B12610"/>
  <c r="D12610" s="1"/>
  <c r="B12609"/>
  <c r="D12608"/>
  <c r="B12608"/>
  <c r="C12608" s="1"/>
  <c r="D12607"/>
  <c r="C12607"/>
  <c r="B12607"/>
  <c r="B12606"/>
  <c r="D12606" s="1"/>
  <c r="B12605"/>
  <c r="D12604"/>
  <c r="B12604"/>
  <c r="C12604" s="1"/>
  <c r="D12603"/>
  <c r="C12603"/>
  <c r="B12603"/>
  <c r="B12602"/>
  <c r="D12602" s="1"/>
  <c r="B12601"/>
  <c r="D12600"/>
  <c r="B12600"/>
  <c r="C12600" s="1"/>
  <c r="D12599"/>
  <c r="C12599"/>
  <c r="B12599"/>
  <c r="B12598"/>
  <c r="D12598" s="1"/>
  <c r="B12597"/>
  <c r="D12596"/>
  <c r="B12596"/>
  <c r="C12596" s="1"/>
  <c r="D12595"/>
  <c r="C12595"/>
  <c r="B12595"/>
  <c r="B12594"/>
  <c r="D12594" s="1"/>
  <c r="B12593"/>
  <c r="D12592"/>
  <c r="B12592"/>
  <c r="C12592" s="1"/>
  <c r="D12591"/>
  <c r="C12591"/>
  <c r="B12591"/>
  <c r="B12590"/>
  <c r="D12590" s="1"/>
  <c r="B12589"/>
  <c r="D12588"/>
  <c r="B12588"/>
  <c r="C12588" s="1"/>
  <c r="D12587"/>
  <c r="C12587"/>
  <c r="B12587"/>
  <c r="B12586"/>
  <c r="D12586" s="1"/>
  <c r="B12585"/>
  <c r="D12584"/>
  <c r="B12584"/>
  <c r="C12584" s="1"/>
  <c r="D12583"/>
  <c r="C12583"/>
  <c r="B12583"/>
  <c r="B12582"/>
  <c r="D12582" s="1"/>
  <c r="B12581"/>
  <c r="D12580"/>
  <c r="B12580"/>
  <c r="C12580" s="1"/>
  <c r="D12579"/>
  <c r="C12579"/>
  <c r="B12579"/>
  <c r="B12578"/>
  <c r="D12578" s="1"/>
  <c r="B12577"/>
  <c r="D12576"/>
  <c r="B12576"/>
  <c r="C12576" s="1"/>
  <c r="D12575"/>
  <c r="C12575"/>
  <c r="B12575"/>
  <c r="B12574"/>
  <c r="D12574" s="1"/>
  <c r="B12573"/>
  <c r="D12572"/>
  <c r="B12572"/>
  <c r="C12572" s="1"/>
  <c r="D12571"/>
  <c r="C12571"/>
  <c r="B12571"/>
  <c r="B12570"/>
  <c r="D12570" s="1"/>
  <c r="B12569"/>
  <c r="D12568"/>
  <c r="B12568"/>
  <c r="C12568" s="1"/>
  <c r="D12567"/>
  <c r="C12567"/>
  <c r="B12567"/>
  <c r="B12566"/>
  <c r="D12566" s="1"/>
  <c r="B12565"/>
  <c r="D12564"/>
  <c r="B12564"/>
  <c r="C12564" s="1"/>
  <c r="D12563"/>
  <c r="C12563"/>
  <c r="B12563"/>
  <c r="B12562"/>
  <c r="D12562" s="1"/>
  <c r="B12561"/>
  <c r="D12560"/>
  <c r="B12560"/>
  <c r="C12560" s="1"/>
  <c r="D12559"/>
  <c r="C12559"/>
  <c r="B12559"/>
  <c r="B12558"/>
  <c r="D12558" s="1"/>
  <c r="B12557"/>
  <c r="D12556"/>
  <c r="B12556"/>
  <c r="C12556" s="1"/>
  <c r="D12555"/>
  <c r="C12555"/>
  <c r="B12555"/>
  <c r="B12554"/>
  <c r="D12554" s="1"/>
  <c r="B12553"/>
  <c r="D12552"/>
  <c r="B12552"/>
  <c r="C12552" s="1"/>
  <c r="D12551"/>
  <c r="C12551"/>
  <c r="B12551"/>
  <c r="B12550"/>
  <c r="D12550" s="1"/>
  <c r="B12549"/>
  <c r="D12548"/>
  <c r="B12548"/>
  <c r="C12548" s="1"/>
  <c r="D12547"/>
  <c r="C12547"/>
  <c r="B12547"/>
  <c r="B12546"/>
  <c r="D12546" s="1"/>
  <c r="B12545"/>
  <c r="D12544"/>
  <c r="B12544"/>
  <c r="C12544" s="1"/>
  <c r="D12543"/>
  <c r="C12543"/>
  <c r="B12543"/>
  <c r="B12542"/>
  <c r="D12542" s="1"/>
  <c r="B12541"/>
  <c r="D12540"/>
  <c r="B12540"/>
  <c r="C12540" s="1"/>
  <c r="D12539"/>
  <c r="C12539"/>
  <c r="B12539"/>
  <c r="B12538"/>
  <c r="D12538" s="1"/>
  <c r="B12537"/>
  <c r="D12536"/>
  <c r="B12536"/>
  <c r="C12536" s="1"/>
  <c r="D12535"/>
  <c r="C12535"/>
  <c r="B12535"/>
  <c r="B12534"/>
  <c r="D12534" s="1"/>
  <c r="B12533"/>
  <c r="D12532"/>
  <c r="B12532"/>
  <c r="C12532" s="1"/>
  <c r="D12531"/>
  <c r="C12531"/>
  <c r="B12531"/>
  <c r="B12530"/>
  <c r="D12530" s="1"/>
  <c r="B12529"/>
  <c r="D12528"/>
  <c r="B12528"/>
  <c r="C12528" s="1"/>
  <c r="D12527"/>
  <c r="C12527"/>
  <c r="B12527"/>
  <c r="B12526"/>
  <c r="D12526" s="1"/>
  <c r="B12525"/>
  <c r="D12524"/>
  <c r="B12524"/>
  <c r="C12524" s="1"/>
  <c r="D12523"/>
  <c r="C12523"/>
  <c r="B12523"/>
  <c r="B12522"/>
  <c r="D12522" s="1"/>
  <c r="B12521"/>
  <c r="D12520"/>
  <c r="B12520"/>
  <c r="C12520" s="1"/>
  <c r="D12519"/>
  <c r="C12519"/>
  <c r="B12519"/>
  <c r="B12518"/>
  <c r="D12518" s="1"/>
  <c r="B12517"/>
  <c r="D12516"/>
  <c r="B12516"/>
  <c r="C12516" s="1"/>
  <c r="D12515"/>
  <c r="C12515"/>
  <c r="B12515"/>
  <c r="B12514"/>
  <c r="D12514" s="1"/>
  <c r="B12513"/>
  <c r="D12512"/>
  <c r="B12512"/>
  <c r="C12512" s="1"/>
  <c r="D12511"/>
  <c r="C12511"/>
  <c r="B12511"/>
  <c r="B12510"/>
  <c r="D12510" s="1"/>
  <c r="B12509"/>
  <c r="D12508"/>
  <c r="B12508"/>
  <c r="C12508" s="1"/>
  <c r="D12507"/>
  <c r="C12507"/>
  <c r="B12507"/>
  <c r="B12506"/>
  <c r="D12506" s="1"/>
  <c r="B12505"/>
  <c r="D12504"/>
  <c r="B12504"/>
  <c r="C12504" s="1"/>
  <c r="D12503"/>
  <c r="C12503"/>
  <c r="B12503"/>
  <c r="B12502"/>
  <c r="D12502" s="1"/>
  <c r="B12501"/>
  <c r="D12500"/>
  <c r="B12500"/>
  <c r="C12500" s="1"/>
  <c r="D12499"/>
  <c r="C12499"/>
  <c r="B12499"/>
  <c r="D12498"/>
  <c r="C12498"/>
  <c r="B12498"/>
  <c r="B12497"/>
  <c r="C12497" s="1"/>
  <c r="B12496"/>
  <c r="D12496" s="1"/>
  <c r="D12495"/>
  <c r="C12495"/>
  <c r="B12495"/>
  <c r="D12494"/>
  <c r="C12494"/>
  <c r="B12494"/>
  <c r="B12493"/>
  <c r="C12493" s="1"/>
  <c r="B12492"/>
  <c r="D12492" s="1"/>
  <c r="D12491"/>
  <c r="C12491"/>
  <c r="B12491"/>
  <c r="D12490"/>
  <c r="C12490"/>
  <c r="B12490"/>
  <c r="B12489"/>
  <c r="C12489" s="1"/>
  <c r="B12488"/>
  <c r="D12488" s="1"/>
  <c r="D12487"/>
  <c r="C12487"/>
  <c r="B12487"/>
  <c r="D12486"/>
  <c r="C12486"/>
  <c r="B12486"/>
  <c r="B12485"/>
  <c r="C12485" s="1"/>
  <c r="B12484"/>
  <c r="D12484" s="1"/>
  <c r="D12483"/>
  <c r="C12483"/>
  <c r="B12483"/>
  <c r="D12482"/>
  <c r="C12482"/>
  <c r="B12482"/>
  <c r="B12481"/>
  <c r="C12481" s="1"/>
  <c r="B12480"/>
  <c r="D12480" s="1"/>
  <c r="D12479"/>
  <c r="C12479"/>
  <c r="B12479"/>
  <c r="D12478"/>
  <c r="C12478"/>
  <c r="B12478"/>
  <c r="B12477"/>
  <c r="C12477" s="1"/>
  <c r="B12476"/>
  <c r="D12476" s="1"/>
  <c r="D12475"/>
  <c r="C12475"/>
  <c r="B12475"/>
  <c r="D12474"/>
  <c r="C12474"/>
  <c r="B12474"/>
  <c r="B12473"/>
  <c r="C12473" s="1"/>
  <c r="B12472"/>
  <c r="D12472" s="1"/>
  <c r="D12471"/>
  <c r="C12471"/>
  <c r="B12471"/>
  <c r="D12470"/>
  <c r="C12470"/>
  <c r="B12470"/>
  <c r="B12469"/>
  <c r="C12469" s="1"/>
  <c r="B12468"/>
  <c r="D12468" s="1"/>
  <c r="D12467"/>
  <c r="C12467"/>
  <c r="B12467"/>
  <c r="D12466"/>
  <c r="C12466"/>
  <c r="B12466"/>
  <c r="B12465"/>
  <c r="C12465" s="1"/>
  <c r="B12464"/>
  <c r="D12464" s="1"/>
  <c r="D12463"/>
  <c r="C12463"/>
  <c r="B12463"/>
  <c r="D12462"/>
  <c r="C12462"/>
  <c r="B12462"/>
  <c r="B12461"/>
  <c r="C12461" s="1"/>
  <c r="B12460"/>
  <c r="D12460" s="1"/>
  <c r="D12459"/>
  <c r="C12459"/>
  <c r="B12459"/>
  <c r="D12458"/>
  <c r="C12458"/>
  <c r="B12458"/>
  <c r="B12457"/>
  <c r="C12457" s="1"/>
  <c r="B12456"/>
  <c r="D12456" s="1"/>
  <c r="D12455"/>
  <c r="C12455"/>
  <c r="B12455"/>
  <c r="D12454"/>
  <c r="C12454"/>
  <c r="B12454"/>
  <c r="B12453"/>
  <c r="C12453" s="1"/>
  <c r="B12452"/>
  <c r="D12452" s="1"/>
  <c r="D12451"/>
  <c r="C12451"/>
  <c r="B12451"/>
  <c r="D12450"/>
  <c r="C12450"/>
  <c r="B12450"/>
  <c r="B12449"/>
  <c r="C12449" s="1"/>
  <c r="B12448"/>
  <c r="D12448" s="1"/>
  <c r="D12447"/>
  <c r="C12447"/>
  <c r="B12447"/>
  <c r="D12446"/>
  <c r="C12446"/>
  <c r="B12446"/>
  <c r="B12445"/>
  <c r="C12445" s="1"/>
  <c r="B12444"/>
  <c r="D12444" s="1"/>
  <c r="D12443"/>
  <c r="C12443"/>
  <c r="B12443"/>
  <c r="D12442"/>
  <c r="C12442"/>
  <c r="B12442"/>
  <c r="B12441"/>
  <c r="C12441" s="1"/>
  <c r="B12440"/>
  <c r="D12440" s="1"/>
  <c r="D12439"/>
  <c r="C12439"/>
  <c r="B12439"/>
  <c r="D12438"/>
  <c r="C12438"/>
  <c r="B12438"/>
  <c r="B12437"/>
  <c r="C12437" s="1"/>
  <c r="B12436"/>
  <c r="D12436" s="1"/>
  <c r="D12435"/>
  <c r="C12435"/>
  <c r="B12435"/>
  <c r="D12434"/>
  <c r="C12434"/>
  <c r="B12434"/>
  <c r="B12433"/>
  <c r="C12433" s="1"/>
  <c r="B12432"/>
  <c r="D12432" s="1"/>
  <c r="D12431"/>
  <c r="C12431"/>
  <c r="B12431"/>
  <c r="D12430"/>
  <c r="C12430"/>
  <c r="B12430"/>
  <c r="B12429"/>
  <c r="C12429" s="1"/>
  <c r="B12428"/>
  <c r="D12428" s="1"/>
  <c r="D12427"/>
  <c r="C12427"/>
  <c r="B12427"/>
  <c r="D12426"/>
  <c r="C12426"/>
  <c r="B12426"/>
  <c r="B12425"/>
  <c r="C12425" s="1"/>
  <c r="B12424"/>
  <c r="D12424" s="1"/>
  <c r="D12423"/>
  <c r="C12423"/>
  <c r="B12423"/>
  <c r="D12422"/>
  <c r="C12422"/>
  <c r="B12422"/>
  <c r="B12421"/>
  <c r="C12421" s="1"/>
  <c r="B12420"/>
  <c r="D12420" s="1"/>
  <c r="D12419"/>
  <c r="C12419"/>
  <c r="B12419"/>
  <c r="D12418"/>
  <c r="C12418"/>
  <c r="B12418"/>
  <c r="B12417"/>
  <c r="C12417" s="1"/>
  <c r="B12416"/>
  <c r="D12416" s="1"/>
  <c r="D12415"/>
  <c r="C12415"/>
  <c r="B12415"/>
  <c r="D12414"/>
  <c r="C12414"/>
  <c r="B12414"/>
  <c r="B12413"/>
  <c r="C12413" s="1"/>
  <c r="B12412"/>
  <c r="D12412" s="1"/>
  <c r="D12411"/>
  <c r="C12411"/>
  <c r="B12411"/>
  <c r="D12410"/>
  <c r="C12410"/>
  <c r="B12410"/>
  <c r="B12409"/>
  <c r="C12409" s="1"/>
  <c r="B12408"/>
  <c r="D12408" s="1"/>
  <c r="D12407"/>
  <c r="C12407"/>
  <c r="B12407"/>
  <c r="D12406"/>
  <c r="C12406"/>
  <c r="B12406"/>
  <c r="B12405"/>
  <c r="C12405" s="1"/>
  <c r="B12404"/>
  <c r="D12404" s="1"/>
  <c r="D12403"/>
  <c r="C12403"/>
  <c r="B12403"/>
  <c r="D12402"/>
  <c r="C12402"/>
  <c r="B12402"/>
  <c r="B12401"/>
  <c r="C12401" s="1"/>
  <c r="B12400"/>
  <c r="D12400" s="1"/>
  <c r="D12399"/>
  <c r="C12399"/>
  <c r="B12399"/>
  <c r="D12398"/>
  <c r="C12398"/>
  <c r="B12398"/>
  <c r="B12397"/>
  <c r="C12397" s="1"/>
  <c r="B12396"/>
  <c r="D12396" s="1"/>
  <c r="D12395"/>
  <c r="C12395"/>
  <c r="B12395"/>
  <c r="D12394"/>
  <c r="C12394"/>
  <c r="B12394"/>
  <c r="B12393"/>
  <c r="C12393" s="1"/>
  <c r="B12392"/>
  <c r="D12392" s="1"/>
  <c r="D12391"/>
  <c r="C12391"/>
  <c r="B12391"/>
  <c r="D12390"/>
  <c r="C12390"/>
  <c r="B12390"/>
  <c r="B12389"/>
  <c r="C12389" s="1"/>
  <c r="B12388"/>
  <c r="D12388" s="1"/>
  <c r="D12387"/>
  <c r="C12387"/>
  <c r="B12387"/>
  <c r="D12386"/>
  <c r="C12386"/>
  <c r="B12386"/>
  <c r="B12385"/>
  <c r="C12385" s="1"/>
  <c r="B12384"/>
  <c r="D12384" s="1"/>
  <c r="D12383"/>
  <c r="C12383"/>
  <c r="B12383"/>
  <c r="D12382"/>
  <c r="C12382"/>
  <c r="B12382"/>
  <c r="B12381"/>
  <c r="C12381" s="1"/>
  <c r="B12380"/>
  <c r="D12380" s="1"/>
  <c r="D12379"/>
  <c r="C12379"/>
  <c r="B12379"/>
  <c r="D12378"/>
  <c r="C12378"/>
  <c r="B12378"/>
  <c r="B12377"/>
  <c r="C12377" s="1"/>
  <c r="B12376"/>
  <c r="D12376" s="1"/>
  <c r="D12375"/>
  <c r="C12375"/>
  <c r="B12375"/>
  <c r="D12374"/>
  <c r="C12374"/>
  <c r="B12374"/>
  <c r="B12373"/>
  <c r="C12373" s="1"/>
  <c r="B12372"/>
  <c r="D12372" s="1"/>
  <c r="D12371"/>
  <c r="C12371"/>
  <c r="B12371"/>
  <c r="D12370"/>
  <c r="C12370"/>
  <c r="B12370"/>
  <c r="B12369"/>
  <c r="C12369" s="1"/>
  <c r="B12368"/>
  <c r="D12368" s="1"/>
  <c r="D12367"/>
  <c r="C12367"/>
  <c r="B12367"/>
  <c r="D12366"/>
  <c r="C12366"/>
  <c r="B12366"/>
  <c r="B12365"/>
  <c r="C12365" s="1"/>
  <c r="B12364"/>
  <c r="D12364" s="1"/>
  <c r="D12363"/>
  <c r="C12363"/>
  <c r="B12363"/>
  <c r="D12362"/>
  <c r="C12362"/>
  <c r="B12362"/>
  <c r="B12361"/>
  <c r="C12361" s="1"/>
  <c r="B12360"/>
  <c r="D12360" s="1"/>
  <c r="D12359"/>
  <c r="C12359"/>
  <c r="B12359"/>
  <c r="D12358"/>
  <c r="C12358"/>
  <c r="B12358"/>
  <c r="B12357"/>
  <c r="C12357" s="1"/>
  <c r="B12356"/>
  <c r="D12356" s="1"/>
  <c r="D12355"/>
  <c r="C12355"/>
  <c r="B12355"/>
  <c r="D12354"/>
  <c r="C12354"/>
  <c r="B12354"/>
  <c r="B12353"/>
  <c r="C12353" s="1"/>
  <c r="B12352"/>
  <c r="D12352" s="1"/>
  <c r="D12351"/>
  <c r="C12351"/>
  <c r="B12351"/>
  <c r="D12350"/>
  <c r="C12350"/>
  <c r="B12350"/>
  <c r="B12349"/>
  <c r="C12349" s="1"/>
  <c r="B12348"/>
  <c r="D12348" s="1"/>
  <c r="D12347"/>
  <c r="C12347"/>
  <c r="B12347"/>
  <c r="D12346"/>
  <c r="C12346"/>
  <c r="B12346"/>
  <c r="B12345"/>
  <c r="C12345" s="1"/>
  <c r="B12344"/>
  <c r="D12344" s="1"/>
  <c r="D12343"/>
  <c r="C12343"/>
  <c r="B12343"/>
  <c r="D12342"/>
  <c r="C12342"/>
  <c r="B12342"/>
  <c r="B12341"/>
  <c r="C12341" s="1"/>
  <c r="B12340"/>
  <c r="D12340" s="1"/>
  <c r="D12339"/>
  <c r="C12339"/>
  <c r="B12339"/>
  <c r="D12338"/>
  <c r="C12338"/>
  <c r="B12338"/>
  <c r="B12337"/>
  <c r="C12337" s="1"/>
  <c r="B12336"/>
  <c r="D12336" s="1"/>
  <c r="D12335"/>
  <c r="C12335"/>
  <c r="B12335"/>
  <c r="D12334"/>
  <c r="C12334"/>
  <c r="B12334"/>
  <c r="B12333"/>
  <c r="C12333" s="1"/>
  <c r="B12332"/>
  <c r="D12332" s="1"/>
  <c r="D12331"/>
  <c r="C12331"/>
  <c r="B12331"/>
  <c r="D12330"/>
  <c r="C12330"/>
  <c r="B12330"/>
  <c r="B12329"/>
  <c r="C12329" s="1"/>
  <c r="B12328"/>
  <c r="D12328" s="1"/>
  <c r="D12327"/>
  <c r="C12327"/>
  <c r="B12327"/>
  <c r="D12326"/>
  <c r="C12326"/>
  <c r="B12326"/>
  <c r="B12325"/>
  <c r="C12325" s="1"/>
  <c r="B12324"/>
  <c r="D12324" s="1"/>
  <c r="D12323"/>
  <c r="C12323"/>
  <c r="B12323"/>
  <c r="D12322"/>
  <c r="C12322"/>
  <c r="B12322"/>
  <c r="B12321"/>
  <c r="C12321" s="1"/>
  <c r="B12320"/>
  <c r="D12320" s="1"/>
  <c r="D12319"/>
  <c r="C12319"/>
  <c r="B12319"/>
  <c r="D12318"/>
  <c r="C12318"/>
  <c r="B12318"/>
  <c r="B12317"/>
  <c r="C12317" s="1"/>
  <c r="B12316"/>
  <c r="D12316" s="1"/>
  <c r="D12315"/>
  <c r="C12315"/>
  <c r="B12315"/>
  <c r="D12314"/>
  <c r="C12314"/>
  <c r="B12314"/>
  <c r="B12313"/>
  <c r="C12313" s="1"/>
  <c r="B12312"/>
  <c r="D12312" s="1"/>
  <c r="D12311"/>
  <c r="C12311"/>
  <c r="B12311"/>
  <c r="D12310"/>
  <c r="C12310"/>
  <c r="B12310"/>
  <c r="B12309"/>
  <c r="C12309" s="1"/>
  <c r="B12308"/>
  <c r="D12308" s="1"/>
  <c r="D12307"/>
  <c r="C12307"/>
  <c r="B12307"/>
  <c r="D12306"/>
  <c r="C12306"/>
  <c r="B12306"/>
  <c r="B12305"/>
  <c r="C12305" s="1"/>
  <c r="B12304"/>
  <c r="D12304" s="1"/>
  <c r="D12303"/>
  <c r="C12303"/>
  <c r="B12303"/>
  <c r="D12302"/>
  <c r="C12302"/>
  <c r="B12302"/>
  <c r="B12301"/>
  <c r="C12301" s="1"/>
  <c r="B12300"/>
  <c r="D12300" s="1"/>
  <c r="D12299"/>
  <c r="C12299"/>
  <c r="B12299"/>
  <c r="D12298"/>
  <c r="C12298"/>
  <c r="B12298"/>
  <c r="B12297"/>
  <c r="C12297" s="1"/>
  <c r="B12296"/>
  <c r="D12296" s="1"/>
  <c r="D12295"/>
  <c r="C12295"/>
  <c r="B12295"/>
  <c r="D12294"/>
  <c r="C12294"/>
  <c r="B12294"/>
  <c r="B12293"/>
  <c r="C12293" s="1"/>
  <c r="B12292"/>
  <c r="D12292" s="1"/>
  <c r="D12291"/>
  <c r="C12291"/>
  <c r="B12291"/>
  <c r="D12290"/>
  <c r="C12290"/>
  <c r="B12290"/>
  <c r="B12289"/>
  <c r="C12289" s="1"/>
  <c r="B12288"/>
  <c r="D12288" s="1"/>
  <c r="D12287"/>
  <c r="C12287"/>
  <c r="B12287"/>
  <c r="D12286"/>
  <c r="C12286"/>
  <c r="B12286"/>
  <c r="B12285"/>
  <c r="C12285" s="1"/>
  <c r="B12284"/>
  <c r="D12284" s="1"/>
  <c r="D12283"/>
  <c r="C12283"/>
  <c r="B12283"/>
  <c r="D12282"/>
  <c r="C12282"/>
  <c r="B12282"/>
  <c r="B12281"/>
  <c r="C12281" s="1"/>
  <c r="B12280"/>
  <c r="D12280" s="1"/>
  <c r="D12279"/>
  <c r="C12279"/>
  <c r="B12279"/>
  <c r="D12278"/>
  <c r="C12278"/>
  <c r="B12278"/>
  <c r="B12277"/>
  <c r="C12277" s="1"/>
  <c r="B12276"/>
  <c r="D12276" s="1"/>
  <c r="D12275"/>
  <c r="C12275"/>
  <c r="B12275"/>
  <c r="D12274"/>
  <c r="C12274"/>
  <c r="B12274"/>
  <c r="B12273"/>
  <c r="C12273" s="1"/>
  <c r="B12272"/>
  <c r="D12272" s="1"/>
  <c r="D12271"/>
  <c r="C12271"/>
  <c r="B12271"/>
  <c r="D12270"/>
  <c r="C12270"/>
  <c r="B12270"/>
  <c r="B12269"/>
  <c r="C12269" s="1"/>
  <c r="B12268"/>
  <c r="D12268" s="1"/>
  <c r="D12267"/>
  <c r="C12267"/>
  <c r="B12267"/>
  <c r="D12266"/>
  <c r="C12266"/>
  <c r="B12266"/>
  <c r="B12265"/>
  <c r="C12265" s="1"/>
  <c r="B12264"/>
  <c r="D12264" s="1"/>
  <c r="D12263"/>
  <c r="C12263"/>
  <c r="B12263"/>
  <c r="D12262"/>
  <c r="C12262"/>
  <c r="B12262"/>
  <c r="B12261"/>
  <c r="C12261" s="1"/>
  <c r="B12260"/>
  <c r="D12260" s="1"/>
  <c r="D12259"/>
  <c r="C12259"/>
  <c r="B12259"/>
  <c r="D12258"/>
  <c r="C12258"/>
  <c r="B12258"/>
  <c r="B12257"/>
  <c r="C12257" s="1"/>
  <c r="B12256"/>
  <c r="D12256" s="1"/>
  <c r="D12255"/>
  <c r="C12255"/>
  <c r="B12255"/>
  <c r="D12254"/>
  <c r="C12254"/>
  <c r="B12254"/>
  <c r="B12253"/>
  <c r="C12253" s="1"/>
  <c r="B12252"/>
  <c r="D12252" s="1"/>
  <c r="D12251"/>
  <c r="C12251"/>
  <c r="B12251"/>
  <c r="D12250"/>
  <c r="C12250"/>
  <c r="B12250"/>
  <c r="B12249"/>
  <c r="C12249" s="1"/>
  <c r="B12248"/>
  <c r="D12248" s="1"/>
  <c r="D12247"/>
  <c r="C12247"/>
  <c r="B12247"/>
  <c r="D12246"/>
  <c r="C12246"/>
  <c r="B12246"/>
  <c r="B12245"/>
  <c r="C12245" s="1"/>
  <c r="B12244"/>
  <c r="D12244" s="1"/>
  <c r="D12243"/>
  <c r="C12243"/>
  <c r="B12243"/>
  <c r="D12242"/>
  <c r="C12242"/>
  <c r="B12242"/>
  <c r="B12241"/>
  <c r="C12241" s="1"/>
  <c r="B12240"/>
  <c r="D12240" s="1"/>
  <c r="D12239"/>
  <c r="C12239"/>
  <c r="B12239"/>
  <c r="D12238"/>
  <c r="C12238"/>
  <c r="B12238"/>
  <c r="B12237"/>
  <c r="C12237" s="1"/>
  <c r="B12236"/>
  <c r="D12236" s="1"/>
  <c r="D12235"/>
  <c r="C12235"/>
  <c r="B12235"/>
  <c r="D12234"/>
  <c r="C12234"/>
  <c r="B12234"/>
  <c r="B12233"/>
  <c r="C12233" s="1"/>
  <c r="B12232"/>
  <c r="D12232" s="1"/>
  <c r="D12231"/>
  <c r="C12231"/>
  <c r="B12231"/>
  <c r="D12230"/>
  <c r="C12230"/>
  <c r="B12230"/>
  <c r="B12229"/>
  <c r="C12229" s="1"/>
  <c r="B12228"/>
  <c r="D12228" s="1"/>
  <c r="D12227"/>
  <c r="C12227"/>
  <c r="B12227"/>
  <c r="D12226"/>
  <c r="C12226"/>
  <c r="B12226"/>
  <c r="B12225"/>
  <c r="C12225" s="1"/>
  <c r="B12224"/>
  <c r="D12224" s="1"/>
  <c r="D12223"/>
  <c r="C12223"/>
  <c r="B12223"/>
  <c r="D12222"/>
  <c r="C12222"/>
  <c r="B12222"/>
  <c r="B12221"/>
  <c r="C12221" s="1"/>
  <c r="B12220"/>
  <c r="D12220" s="1"/>
  <c r="D12219"/>
  <c r="C12219"/>
  <c r="B12219"/>
  <c r="D12218"/>
  <c r="C12218"/>
  <c r="B12218"/>
  <c r="B12217"/>
  <c r="C12217" s="1"/>
  <c r="B12216"/>
  <c r="D12216" s="1"/>
  <c r="D12215"/>
  <c r="C12215"/>
  <c r="B12215"/>
  <c r="D12214"/>
  <c r="C12214"/>
  <c r="B12214"/>
  <c r="B12213"/>
  <c r="C12213" s="1"/>
  <c r="B12212"/>
  <c r="D12212" s="1"/>
  <c r="D12211"/>
  <c r="C12211"/>
  <c r="B12211"/>
  <c r="D12210"/>
  <c r="C12210"/>
  <c r="B12210"/>
  <c r="B12209"/>
  <c r="C12209" s="1"/>
  <c r="B12208"/>
  <c r="D12208" s="1"/>
  <c r="D12207"/>
  <c r="C12207"/>
  <c r="B12207"/>
  <c r="D12206"/>
  <c r="C12206"/>
  <c r="B12206"/>
  <c r="B12205"/>
  <c r="C12205" s="1"/>
  <c r="B12204"/>
  <c r="D12204" s="1"/>
  <c r="D12203"/>
  <c r="C12203"/>
  <c r="B12203"/>
  <c r="D12202"/>
  <c r="C12202"/>
  <c r="B12202"/>
  <c r="B12201"/>
  <c r="C12201" s="1"/>
  <c r="B12200"/>
  <c r="D12200" s="1"/>
  <c r="D12199"/>
  <c r="C12199"/>
  <c r="B12199"/>
  <c r="D12198"/>
  <c r="C12198"/>
  <c r="B12198"/>
  <c r="B12197"/>
  <c r="C12197" s="1"/>
  <c r="B12196"/>
  <c r="D12196" s="1"/>
  <c r="D12195"/>
  <c r="C12195"/>
  <c r="B12195"/>
  <c r="D12194"/>
  <c r="C12194"/>
  <c r="B12194"/>
  <c r="B12193"/>
  <c r="C12193" s="1"/>
  <c r="B12192"/>
  <c r="D12192" s="1"/>
  <c r="D12191"/>
  <c r="C12191"/>
  <c r="B12191"/>
  <c r="D12190"/>
  <c r="C12190"/>
  <c r="B12190"/>
  <c r="B12189"/>
  <c r="C12189" s="1"/>
  <c r="B12188"/>
  <c r="D12188" s="1"/>
  <c r="D12187"/>
  <c r="C12187"/>
  <c r="B12187"/>
  <c r="D12186"/>
  <c r="C12186"/>
  <c r="B12186"/>
  <c r="B12185"/>
  <c r="C12185" s="1"/>
  <c r="B12184"/>
  <c r="D12184" s="1"/>
  <c r="D12183"/>
  <c r="C12183"/>
  <c r="B12183"/>
  <c r="D12182"/>
  <c r="C12182"/>
  <c r="B12182"/>
  <c r="B12181"/>
  <c r="C12181" s="1"/>
  <c r="B12180"/>
  <c r="D12180" s="1"/>
  <c r="D12179"/>
  <c r="C12179"/>
  <c r="B12179"/>
  <c r="D12178"/>
  <c r="C12178"/>
  <c r="B12178"/>
  <c r="B12177"/>
  <c r="C12177" s="1"/>
  <c r="B12176"/>
  <c r="D12176" s="1"/>
  <c r="D12175"/>
  <c r="C12175"/>
  <c r="B12175"/>
  <c r="D12174"/>
  <c r="C12174"/>
  <c r="B12174"/>
  <c r="B12173"/>
  <c r="C12173" s="1"/>
  <c r="B12172"/>
  <c r="D12172" s="1"/>
  <c r="D12171"/>
  <c r="C12171"/>
  <c r="B12171"/>
  <c r="D12170"/>
  <c r="C12170"/>
  <c r="B12170"/>
  <c r="B12169"/>
  <c r="C12169" s="1"/>
  <c r="B12168"/>
  <c r="D12168" s="1"/>
  <c r="D12167"/>
  <c r="C12167"/>
  <c r="B12167"/>
  <c r="D12166"/>
  <c r="C12166"/>
  <c r="B12166"/>
  <c r="B12165"/>
  <c r="C12165" s="1"/>
  <c r="B12164"/>
  <c r="D12164" s="1"/>
  <c r="D12163"/>
  <c r="C12163"/>
  <c r="B12163"/>
  <c r="D12162"/>
  <c r="C12162"/>
  <c r="B12162"/>
  <c r="B12161"/>
  <c r="C12161" s="1"/>
  <c r="B12160"/>
  <c r="D12160" s="1"/>
  <c r="D12159"/>
  <c r="C12159"/>
  <c r="B12159"/>
  <c r="D12158"/>
  <c r="C12158"/>
  <c r="B12158"/>
  <c r="B12157"/>
  <c r="C12157" s="1"/>
  <c r="B12156"/>
  <c r="D12156" s="1"/>
  <c r="D12155"/>
  <c r="C12155"/>
  <c r="B12155"/>
  <c r="D12154"/>
  <c r="C12154"/>
  <c r="B12154"/>
  <c r="B12153"/>
  <c r="C12153" s="1"/>
  <c r="B12152"/>
  <c r="D12152" s="1"/>
  <c r="D12151"/>
  <c r="C12151"/>
  <c r="B12151"/>
  <c r="D12150"/>
  <c r="C12150"/>
  <c r="B12150"/>
  <c r="B12149"/>
  <c r="C12149" s="1"/>
  <c r="B12148"/>
  <c r="D12148" s="1"/>
  <c r="D12147"/>
  <c r="C12147"/>
  <c r="B12147"/>
  <c r="D12146"/>
  <c r="C12146"/>
  <c r="B12146"/>
  <c r="B12145"/>
  <c r="C12145" s="1"/>
  <c r="B12144"/>
  <c r="D12144" s="1"/>
  <c r="D12143"/>
  <c r="C12143"/>
  <c r="B12143"/>
  <c r="D12142"/>
  <c r="C12142"/>
  <c r="B12142"/>
  <c r="B12141"/>
  <c r="C12141" s="1"/>
  <c r="B12140"/>
  <c r="D12140" s="1"/>
  <c r="D12139"/>
  <c r="C12139"/>
  <c r="B12139"/>
  <c r="D12138"/>
  <c r="C12138"/>
  <c r="B12138"/>
  <c r="B12137"/>
  <c r="C12137" s="1"/>
  <c r="B12136"/>
  <c r="D12136" s="1"/>
  <c r="D12135"/>
  <c r="C12135"/>
  <c r="B12135"/>
  <c r="D12134"/>
  <c r="C12134"/>
  <c r="B12134"/>
  <c r="B12133"/>
  <c r="C12133" s="1"/>
  <c r="B12132"/>
  <c r="D12132" s="1"/>
  <c r="D12131"/>
  <c r="C12131"/>
  <c r="B12131"/>
  <c r="D12130"/>
  <c r="C12130"/>
  <c r="B12130"/>
  <c r="B12129"/>
  <c r="C12129" s="1"/>
  <c r="B12128"/>
  <c r="D12128" s="1"/>
  <c r="D12127"/>
  <c r="C12127"/>
  <c r="B12127"/>
  <c r="D12126"/>
  <c r="C12126"/>
  <c r="B12126"/>
  <c r="B12125"/>
  <c r="C12125" s="1"/>
  <c r="B12124"/>
  <c r="D12124" s="1"/>
  <c r="D12123"/>
  <c r="C12123"/>
  <c r="B12123"/>
  <c r="D12122"/>
  <c r="C12122"/>
  <c r="B12122"/>
  <c r="B12121"/>
  <c r="C12121" s="1"/>
  <c r="B12120"/>
  <c r="D12120" s="1"/>
  <c r="D12119"/>
  <c r="C12119"/>
  <c r="B12119"/>
  <c r="D12118"/>
  <c r="C12118"/>
  <c r="B12118"/>
  <c r="B12117"/>
  <c r="C12117" s="1"/>
  <c r="B12116"/>
  <c r="D12116" s="1"/>
  <c r="D12115"/>
  <c r="C12115"/>
  <c r="B12115"/>
  <c r="D12114"/>
  <c r="C12114"/>
  <c r="B12114"/>
  <c r="B12113"/>
  <c r="C12113" s="1"/>
  <c r="B12112"/>
  <c r="D12112" s="1"/>
  <c r="D12111"/>
  <c r="C12111"/>
  <c r="B12111"/>
  <c r="D12110"/>
  <c r="C12110"/>
  <c r="B12110"/>
  <c r="B12109"/>
  <c r="C12109" s="1"/>
  <c r="B12108"/>
  <c r="D12108" s="1"/>
  <c r="D12107"/>
  <c r="C12107"/>
  <c r="B12107"/>
  <c r="D12106"/>
  <c r="C12106"/>
  <c r="B12106"/>
  <c r="B12105"/>
  <c r="C12105" s="1"/>
  <c r="B12104"/>
  <c r="D12104" s="1"/>
  <c r="D12103"/>
  <c r="C12103"/>
  <c r="B12103"/>
  <c r="D12102"/>
  <c r="C12102"/>
  <c r="B12102"/>
  <c r="B12101"/>
  <c r="C12101" s="1"/>
  <c r="B12100"/>
  <c r="D12100" s="1"/>
  <c r="D12099"/>
  <c r="C12099"/>
  <c r="B12099"/>
  <c r="D12098"/>
  <c r="C12098"/>
  <c r="B12098"/>
  <c r="B12097"/>
  <c r="C12097" s="1"/>
  <c r="B12096"/>
  <c r="D12096" s="1"/>
  <c r="D12095"/>
  <c r="C12095"/>
  <c r="B12095"/>
  <c r="D12094"/>
  <c r="C12094"/>
  <c r="B12094"/>
  <c r="B12093"/>
  <c r="C12093" s="1"/>
  <c r="B12092"/>
  <c r="D12092" s="1"/>
  <c r="D12091"/>
  <c r="C12091"/>
  <c r="B12091"/>
  <c r="D12090"/>
  <c r="C12090"/>
  <c r="B12090"/>
  <c r="B12089"/>
  <c r="C12089" s="1"/>
  <c r="B12088"/>
  <c r="D12088" s="1"/>
  <c r="D12087"/>
  <c r="C12087"/>
  <c r="B12087"/>
  <c r="D12086"/>
  <c r="C12086"/>
  <c r="B12086"/>
  <c r="B12085"/>
  <c r="C12085" s="1"/>
  <c r="B12084"/>
  <c r="D12084" s="1"/>
  <c r="D12083"/>
  <c r="C12083"/>
  <c r="B12083"/>
  <c r="D12082"/>
  <c r="C12082"/>
  <c r="B12082"/>
  <c r="B12081"/>
  <c r="C12081" s="1"/>
  <c r="B12080"/>
  <c r="D12080" s="1"/>
  <c r="D12079"/>
  <c r="C12079"/>
  <c r="B12079"/>
  <c r="D12078"/>
  <c r="C12078"/>
  <c r="B12078"/>
  <c r="B12077"/>
  <c r="C12077" s="1"/>
  <c r="B12076"/>
  <c r="D12076" s="1"/>
  <c r="D12075"/>
  <c r="C12075"/>
  <c r="B12075"/>
  <c r="D12074"/>
  <c r="C12074"/>
  <c r="B12074"/>
  <c r="B12073"/>
  <c r="C12073" s="1"/>
  <c r="B12072"/>
  <c r="D12072" s="1"/>
  <c r="D12071"/>
  <c r="C12071"/>
  <c r="B12071"/>
  <c r="D12070"/>
  <c r="C12070"/>
  <c r="B12070"/>
  <c r="B12069"/>
  <c r="C12069" s="1"/>
  <c r="B12068"/>
  <c r="D12068" s="1"/>
  <c r="D12067"/>
  <c r="C12067"/>
  <c r="B12067"/>
  <c r="D12066"/>
  <c r="C12066"/>
  <c r="B12066"/>
  <c r="B12065"/>
  <c r="C12065" s="1"/>
  <c r="B12064"/>
  <c r="D12064" s="1"/>
  <c r="D12063"/>
  <c r="C12063"/>
  <c r="B12063"/>
  <c r="D12062"/>
  <c r="C12062"/>
  <c r="B12062"/>
  <c r="B12061"/>
  <c r="C12061" s="1"/>
  <c r="B12060"/>
  <c r="D12060" s="1"/>
  <c r="D12059"/>
  <c r="C12059"/>
  <c r="B12059"/>
  <c r="D12058"/>
  <c r="C12058"/>
  <c r="B12058"/>
  <c r="B12057"/>
  <c r="C12057" s="1"/>
  <c r="B12056"/>
  <c r="D12056" s="1"/>
  <c r="D12055"/>
  <c r="C12055"/>
  <c r="B12055"/>
  <c r="D12054"/>
  <c r="C12054"/>
  <c r="B12054"/>
  <c r="B12053"/>
  <c r="C12053" s="1"/>
  <c r="B12052"/>
  <c r="D12052" s="1"/>
  <c r="D12051"/>
  <c r="C12051"/>
  <c r="B12051"/>
  <c r="D12050"/>
  <c r="C12050"/>
  <c r="B12050"/>
  <c r="B12049"/>
  <c r="C12049" s="1"/>
  <c r="B12048"/>
  <c r="D12048" s="1"/>
  <c r="D12047"/>
  <c r="C12047"/>
  <c r="B12047"/>
  <c r="D12046"/>
  <c r="C12046"/>
  <c r="B12046"/>
  <c r="B12045"/>
  <c r="C12045" s="1"/>
  <c r="B12044"/>
  <c r="D12044" s="1"/>
  <c r="D12043"/>
  <c r="C12043"/>
  <c r="B12043"/>
  <c r="D12042"/>
  <c r="C12042"/>
  <c r="B12042"/>
  <c r="B12041"/>
  <c r="C12041" s="1"/>
  <c r="B12040"/>
  <c r="D12040" s="1"/>
  <c r="D12039"/>
  <c r="C12039"/>
  <c r="B12039"/>
  <c r="D12038"/>
  <c r="C12038"/>
  <c r="B12038"/>
  <c r="B12037"/>
  <c r="C12037" s="1"/>
  <c r="B12036"/>
  <c r="D12036" s="1"/>
  <c r="D12035"/>
  <c r="C12035"/>
  <c r="B12035"/>
  <c r="D12034"/>
  <c r="C12034"/>
  <c r="B12034"/>
  <c r="B12033"/>
  <c r="C12033" s="1"/>
  <c r="B12032"/>
  <c r="D12032" s="1"/>
  <c r="D12031"/>
  <c r="C12031"/>
  <c r="B12031"/>
  <c r="D12030"/>
  <c r="C12030"/>
  <c r="B12030"/>
  <c r="B12029"/>
  <c r="C12029" s="1"/>
  <c r="B12028"/>
  <c r="D12028" s="1"/>
  <c r="D12027"/>
  <c r="C12027"/>
  <c r="B12027"/>
  <c r="D12026"/>
  <c r="C12026"/>
  <c r="B12026"/>
  <c r="B12025"/>
  <c r="C12025" s="1"/>
  <c r="B12024"/>
  <c r="D12024" s="1"/>
  <c r="D12023"/>
  <c r="C12023"/>
  <c r="B12023"/>
  <c r="D12022"/>
  <c r="C12022"/>
  <c r="B12022"/>
  <c r="B12021"/>
  <c r="C12021" s="1"/>
  <c r="B12020"/>
  <c r="D12020" s="1"/>
  <c r="D12019"/>
  <c r="C12019"/>
  <c r="B12019"/>
  <c r="D12018"/>
  <c r="C12018"/>
  <c r="B12018"/>
  <c r="B12017"/>
  <c r="C12017" s="1"/>
  <c r="B12016"/>
  <c r="D12016" s="1"/>
  <c r="D12015"/>
  <c r="C12015"/>
  <c r="B12015"/>
  <c r="D12014"/>
  <c r="C12014"/>
  <c r="B12014"/>
  <c r="B12013"/>
  <c r="C12013" s="1"/>
  <c r="B12012"/>
  <c r="D12012" s="1"/>
  <c r="D12011"/>
  <c r="C12011"/>
  <c r="B12011"/>
  <c r="D12010"/>
  <c r="C12010"/>
  <c r="B12010"/>
  <c r="B12009"/>
  <c r="C12009" s="1"/>
  <c r="B12008"/>
  <c r="D12008" s="1"/>
  <c r="D12007"/>
  <c r="C12007"/>
  <c r="B12007"/>
  <c r="D12006"/>
  <c r="C12006"/>
  <c r="B12006"/>
  <c r="B12005"/>
  <c r="C12005" s="1"/>
  <c r="B12004"/>
  <c r="D12004" s="1"/>
  <c r="D12003"/>
  <c r="C12003"/>
  <c r="B12003"/>
  <c r="D12002"/>
  <c r="C12002"/>
  <c r="B12002"/>
  <c r="B12001"/>
  <c r="C12001" s="1"/>
  <c r="B12000"/>
  <c r="D12000" s="1"/>
  <c r="D11999"/>
  <c r="C11999"/>
  <c r="B11999"/>
  <c r="D11998"/>
  <c r="C11998"/>
  <c r="B11998"/>
  <c r="B11997"/>
  <c r="C11997" s="1"/>
  <c r="B11996"/>
  <c r="D11996" s="1"/>
  <c r="D11995"/>
  <c r="C11995"/>
  <c r="B11995"/>
  <c r="D11994"/>
  <c r="C11994"/>
  <c r="B11994"/>
  <c r="B11993"/>
  <c r="C11993" s="1"/>
  <c r="B11992"/>
  <c r="D11992" s="1"/>
  <c r="D11991"/>
  <c r="C11991"/>
  <c r="B11991"/>
  <c r="D11990"/>
  <c r="C11990"/>
  <c r="B11990"/>
  <c r="B11989"/>
  <c r="C11989" s="1"/>
  <c r="B11988"/>
  <c r="D11988" s="1"/>
  <c r="D11987"/>
  <c r="C11987"/>
  <c r="B11987"/>
  <c r="D11986"/>
  <c r="C11986"/>
  <c r="B11986"/>
  <c r="B11985"/>
  <c r="C11985" s="1"/>
  <c r="B11984"/>
  <c r="D11984" s="1"/>
  <c r="D11983"/>
  <c r="C11983"/>
  <c r="B11983"/>
  <c r="D11982"/>
  <c r="C11982"/>
  <c r="B11982"/>
  <c r="B11981"/>
  <c r="C11981" s="1"/>
  <c r="B11980"/>
  <c r="D11980" s="1"/>
  <c r="D11979"/>
  <c r="C11979"/>
  <c r="B11979"/>
  <c r="D11978"/>
  <c r="C11978"/>
  <c r="B11978"/>
  <c r="B11977"/>
  <c r="C11977" s="1"/>
  <c r="B11976"/>
  <c r="D11976" s="1"/>
  <c r="D11975"/>
  <c r="C11975"/>
  <c r="B11975"/>
  <c r="D11974"/>
  <c r="C11974"/>
  <c r="B11974"/>
  <c r="B11973"/>
  <c r="C11973" s="1"/>
  <c r="B11972"/>
  <c r="D11972" s="1"/>
  <c r="D11971"/>
  <c r="C11971"/>
  <c r="B11971"/>
  <c r="D11970"/>
  <c r="C11970"/>
  <c r="B11970"/>
  <c r="B11969"/>
  <c r="C11969" s="1"/>
  <c r="B11968"/>
  <c r="D11968" s="1"/>
  <c r="D11967"/>
  <c r="C11967"/>
  <c r="B11967"/>
  <c r="D11966"/>
  <c r="C11966"/>
  <c r="B11966"/>
  <c r="B11965"/>
  <c r="C11965" s="1"/>
  <c r="B11964"/>
  <c r="D11964" s="1"/>
  <c r="D11963"/>
  <c r="C11963"/>
  <c r="B11963"/>
  <c r="D11962"/>
  <c r="C11962"/>
  <c r="B11962"/>
  <c r="B11961"/>
  <c r="C11961" s="1"/>
  <c r="B11960"/>
  <c r="D11960" s="1"/>
  <c r="D11959"/>
  <c r="C11959"/>
  <c r="B11959"/>
  <c r="D11958"/>
  <c r="C11958"/>
  <c r="B11958"/>
  <c r="B11957"/>
  <c r="C11957" s="1"/>
  <c r="B11956"/>
  <c r="D11956" s="1"/>
  <c r="D11955"/>
  <c r="C11955"/>
  <c r="B11955"/>
  <c r="D11954"/>
  <c r="C11954"/>
  <c r="B11954"/>
  <c r="B11953"/>
  <c r="C11953" s="1"/>
  <c r="B11952"/>
  <c r="D11952" s="1"/>
  <c r="D11951"/>
  <c r="C11951"/>
  <c r="B11951"/>
  <c r="D11950"/>
  <c r="C11950"/>
  <c r="B11950"/>
  <c r="B11949"/>
  <c r="C11949" s="1"/>
  <c r="B11948"/>
  <c r="D11948" s="1"/>
  <c r="D11947"/>
  <c r="C11947"/>
  <c r="B11947"/>
  <c r="D11946"/>
  <c r="C11946"/>
  <c r="B11946"/>
  <c r="B11945"/>
  <c r="C11945" s="1"/>
  <c r="B11944"/>
  <c r="D11944" s="1"/>
  <c r="D11943"/>
  <c r="C11943"/>
  <c r="B11943"/>
  <c r="D11942"/>
  <c r="C11942"/>
  <c r="B11942"/>
  <c r="B11941"/>
  <c r="C11941" s="1"/>
  <c r="B11940"/>
  <c r="D11940" s="1"/>
  <c r="D11939"/>
  <c r="C11939"/>
  <c r="B11939"/>
  <c r="D11938"/>
  <c r="C11938"/>
  <c r="B11938"/>
  <c r="B11937"/>
  <c r="C11937" s="1"/>
  <c r="B11936"/>
  <c r="D11936" s="1"/>
  <c r="D11935"/>
  <c r="C11935"/>
  <c r="B11935"/>
  <c r="D11934"/>
  <c r="C11934"/>
  <c r="B11934"/>
  <c r="B11933"/>
  <c r="C11933" s="1"/>
  <c r="B11932"/>
  <c r="D11932" s="1"/>
  <c r="D11931"/>
  <c r="C11931"/>
  <c r="B11931"/>
  <c r="D11930"/>
  <c r="C11930"/>
  <c r="B11930"/>
  <c r="B11929"/>
  <c r="C11929" s="1"/>
  <c r="B11928"/>
  <c r="D11928" s="1"/>
  <c r="D11927"/>
  <c r="C11927"/>
  <c r="B11927"/>
  <c r="D11926"/>
  <c r="C11926"/>
  <c r="B11926"/>
  <c r="B11925"/>
  <c r="C11925" s="1"/>
  <c r="B11924"/>
  <c r="D11924" s="1"/>
  <c r="D11923"/>
  <c r="C11923"/>
  <c r="B11923"/>
  <c r="D11922"/>
  <c r="C11922"/>
  <c r="B11922"/>
  <c r="B11921"/>
  <c r="C11921" s="1"/>
  <c r="B11920"/>
  <c r="D11920" s="1"/>
  <c r="D11919"/>
  <c r="C11919"/>
  <c r="B11919"/>
  <c r="D11918"/>
  <c r="C11918"/>
  <c r="B11918"/>
  <c r="B11917"/>
  <c r="C11917" s="1"/>
  <c r="B11916"/>
  <c r="D11916" s="1"/>
  <c r="D11915"/>
  <c r="C11915"/>
  <c r="B11915"/>
  <c r="D11914"/>
  <c r="C11914"/>
  <c r="B11914"/>
  <c r="B11913"/>
  <c r="C11913" s="1"/>
  <c r="B11912"/>
  <c r="D11912" s="1"/>
  <c r="D11911"/>
  <c r="C11911"/>
  <c r="B11911"/>
  <c r="D11910"/>
  <c r="C11910"/>
  <c r="B11910"/>
  <c r="B11909"/>
  <c r="C11909" s="1"/>
  <c r="B11908"/>
  <c r="D11908" s="1"/>
  <c r="D11907"/>
  <c r="C11907"/>
  <c r="B11907"/>
  <c r="D11906"/>
  <c r="C11906"/>
  <c r="B11906"/>
  <c r="B11905"/>
  <c r="C11905" s="1"/>
  <c r="B11904"/>
  <c r="D11904" s="1"/>
  <c r="D11903"/>
  <c r="C11903"/>
  <c r="B11903"/>
  <c r="D11902"/>
  <c r="C11902"/>
  <c r="B11902"/>
  <c r="B11901"/>
  <c r="C11901" s="1"/>
  <c r="B11900"/>
  <c r="D11900" s="1"/>
  <c r="D11899"/>
  <c r="C11899"/>
  <c r="B11899"/>
  <c r="D11898"/>
  <c r="C11898"/>
  <c r="B11898"/>
  <c r="B11897"/>
  <c r="C11897" s="1"/>
  <c r="B11896"/>
  <c r="D11896" s="1"/>
  <c r="D11895"/>
  <c r="C11895"/>
  <c r="B11895"/>
  <c r="D11894"/>
  <c r="C11894"/>
  <c r="B11894"/>
  <c r="B11893"/>
  <c r="C11893" s="1"/>
  <c r="B11892"/>
  <c r="D11892" s="1"/>
  <c r="D11891"/>
  <c r="C11891"/>
  <c r="B11891"/>
  <c r="D11890"/>
  <c r="C11890"/>
  <c r="B11890"/>
  <c r="B11889"/>
  <c r="C11889" s="1"/>
  <c r="B11888"/>
  <c r="D11888" s="1"/>
  <c r="D11887"/>
  <c r="C11887"/>
  <c r="B11887"/>
  <c r="D11886"/>
  <c r="C11886"/>
  <c r="B11886"/>
  <c r="B11885"/>
  <c r="C11885" s="1"/>
  <c r="B11884"/>
  <c r="D11884" s="1"/>
  <c r="D11883"/>
  <c r="C11883"/>
  <c r="B11883"/>
  <c r="D11882"/>
  <c r="C11882"/>
  <c r="B11882"/>
  <c r="B11881"/>
  <c r="C11881" s="1"/>
  <c r="B11880"/>
  <c r="D11880" s="1"/>
  <c r="D11879"/>
  <c r="C11879"/>
  <c r="B11879"/>
  <c r="D11878"/>
  <c r="C11878"/>
  <c r="B11878"/>
  <c r="B11877"/>
  <c r="C11877" s="1"/>
  <c r="B11876"/>
  <c r="D11876" s="1"/>
  <c r="D11875"/>
  <c r="C11875"/>
  <c r="B11875"/>
  <c r="D11874"/>
  <c r="C11874"/>
  <c r="B11874"/>
  <c r="B11873"/>
  <c r="C11873" s="1"/>
  <c r="B11872"/>
  <c r="D11872" s="1"/>
  <c r="D11871"/>
  <c r="C11871"/>
  <c r="B11871"/>
  <c r="D11870"/>
  <c r="C11870"/>
  <c r="B11870"/>
  <c r="B11869"/>
  <c r="C11869" s="1"/>
  <c r="B11868"/>
  <c r="D11868" s="1"/>
  <c r="D11867"/>
  <c r="C11867"/>
  <c r="B11867"/>
  <c r="D11866"/>
  <c r="C11866"/>
  <c r="B11866"/>
  <c r="B11865"/>
  <c r="C11865" s="1"/>
  <c r="B11864"/>
  <c r="D11864" s="1"/>
  <c r="D11863"/>
  <c r="C11863"/>
  <c r="B11863"/>
  <c r="D11862"/>
  <c r="C11862"/>
  <c r="B11862"/>
  <c r="B11861"/>
  <c r="C11861" s="1"/>
  <c r="B11860"/>
  <c r="D11860" s="1"/>
  <c r="D11859"/>
  <c r="C11859"/>
  <c r="B11859"/>
  <c r="D11858"/>
  <c r="C11858"/>
  <c r="B11858"/>
  <c r="B11857"/>
  <c r="C11857" s="1"/>
  <c r="B11856"/>
  <c r="D11856" s="1"/>
  <c r="D11855"/>
  <c r="C11855"/>
  <c r="B11855"/>
  <c r="D11854"/>
  <c r="C11854"/>
  <c r="B11854"/>
  <c r="B11853"/>
  <c r="C11853" s="1"/>
  <c r="B11852"/>
  <c r="D11852" s="1"/>
  <c r="D11851"/>
  <c r="C11851"/>
  <c r="B11851"/>
  <c r="D11850"/>
  <c r="C11850"/>
  <c r="B11850"/>
  <c r="B11849"/>
  <c r="C11849" s="1"/>
  <c r="B11848"/>
  <c r="D11848" s="1"/>
  <c r="D11847"/>
  <c r="C11847"/>
  <c r="B11847"/>
  <c r="D11846"/>
  <c r="C11846"/>
  <c r="B11846"/>
  <c r="B11845"/>
  <c r="C11845" s="1"/>
  <c r="B11844"/>
  <c r="D11844" s="1"/>
  <c r="D11843"/>
  <c r="C11843"/>
  <c r="B11843"/>
  <c r="D11842"/>
  <c r="C11842"/>
  <c r="B11842"/>
  <c r="B11841"/>
  <c r="C11841" s="1"/>
  <c r="B11840"/>
  <c r="D11840" s="1"/>
  <c r="D11839"/>
  <c r="C11839"/>
  <c r="B11839"/>
  <c r="D11838"/>
  <c r="C11838"/>
  <c r="B11838"/>
  <c r="B11837"/>
  <c r="C11837" s="1"/>
  <c r="B11836"/>
  <c r="D11836" s="1"/>
  <c r="D11835"/>
  <c r="C11835"/>
  <c r="B11835"/>
  <c r="D11834"/>
  <c r="C11834"/>
  <c r="B11834"/>
  <c r="B11833"/>
  <c r="C11833" s="1"/>
  <c r="B11832"/>
  <c r="D11832" s="1"/>
  <c r="D11831"/>
  <c r="C11831"/>
  <c r="B11831"/>
  <c r="D11830"/>
  <c r="C11830"/>
  <c r="B11830"/>
  <c r="B11829"/>
  <c r="C11829" s="1"/>
  <c r="B11828"/>
  <c r="D11828" s="1"/>
  <c r="D11827"/>
  <c r="C11827"/>
  <c r="B11827"/>
  <c r="D11826"/>
  <c r="C11826"/>
  <c r="B11826"/>
  <c r="B11825"/>
  <c r="C11825" s="1"/>
  <c r="B11824"/>
  <c r="D11824" s="1"/>
  <c r="D11823"/>
  <c r="C11823"/>
  <c r="B11823"/>
  <c r="D11822"/>
  <c r="C11822"/>
  <c r="B11822"/>
  <c r="B11821"/>
  <c r="C11821" s="1"/>
  <c r="B11820"/>
  <c r="D11820" s="1"/>
  <c r="D11819"/>
  <c r="C11819"/>
  <c r="B11819"/>
  <c r="D11818"/>
  <c r="C11818"/>
  <c r="B11818"/>
  <c r="B11817"/>
  <c r="C11817" s="1"/>
  <c r="B11816"/>
  <c r="D11816" s="1"/>
  <c r="D11815"/>
  <c r="C11815"/>
  <c r="B11815"/>
  <c r="D11814"/>
  <c r="C11814"/>
  <c r="B11814"/>
  <c r="B11813"/>
  <c r="C11813" s="1"/>
  <c r="B11812"/>
  <c r="D11812" s="1"/>
  <c r="D11811"/>
  <c r="C11811"/>
  <c r="B11811"/>
  <c r="D11810"/>
  <c r="C11810"/>
  <c r="B11810"/>
  <c r="B11809"/>
  <c r="C11809" s="1"/>
  <c r="B11808"/>
  <c r="D11808" s="1"/>
  <c r="D11807"/>
  <c r="C11807"/>
  <c r="B11807"/>
  <c r="D11806"/>
  <c r="C11806"/>
  <c r="B11806"/>
  <c r="B11805"/>
  <c r="C11805" s="1"/>
  <c r="B11804"/>
  <c r="D11804" s="1"/>
  <c r="D11803"/>
  <c r="C11803"/>
  <c r="B11803"/>
  <c r="D11802"/>
  <c r="C11802"/>
  <c r="B11802"/>
  <c r="B11801"/>
  <c r="C11801" s="1"/>
  <c r="B11800"/>
  <c r="D11800" s="1"/>
  <c r="D11799"/>
  <c r="C11799"/>
  <c r="B11799"/>
  <c r="D11798"/>
  <c r="C11798"/>
  <c r="B11798"/>
  <c r="B11797"/>
  <c r="C11797" s="1"/>
  <c r="B11796"/>
  <c r="D11796" s="1"/>
  <c r="D11795"/>
  <c r="C11795"/>
  <c r="B11795"/>
  <c r="D11794"/>
  <c r="C11794"/>
  <c r="B11794"/>
  <c r="B11793"/>
  <c r="C11793" s="1"/>
  <c r="B11792"/>
  <c r="D11792" s="1"/>
  <c r="D11791"/>
  <c r="C11791"/>
  <c r="B11791"/>
  <c r="D11790"/>
  <c r="C11790"/>
  <c r="B11790"/>
  <c r="B11789"/>
  <c r="C11789" s="1"/>
  <c r="B11788"/>
  <c r="D11788" s="1"/>
  <c r="D11787"/>
  <c r="C11787"/>
  <c r="B11787"/>
  <c r="D11786"/>
  <c r="C11786"/>
  <c r="B11786"/>
  <c r="B11785"/>
  <c r="C11785" s="1"/>
  <c r="B11784"/>
  <c r="D11784" s="1"/>
  <c r="D11783"/>
  <c r="C11783"/>
  <c r="B11783"/>
  <c r="D11782"/>
  <c r="C11782"/>
  <c r="B11782"/>
  <c r="B11781"/>
  <c r="C11781" s="1"/>
  <c r="B11780"/>
  <c r="D11780" s="1"/>
  <c r="D11779"/>
  <c r="C11779"/>
  <c r="B11779"/>
  <c r="D11778"/>
  <c r="C11778"/>
  <c r="B11778"/>
  <c r="B11777"/>
  <c r="C11777" s="1"/>
  <c r="B11776"/>
  <c r="D11776" s="1"/>
  <c r="D11775"/>
  <c r="C11775"/>
  <c r="B11775"/>
  <c r="D11774"/>
  <c r="C11774"/>
  <c r="B11774"/>
  <c r="B11773"/>
  <c r="C11773" s="1"/>
  <c r="B11772"/>
  <c r="D11772" s="1"/>
  <c r="D11771"/>
  <c r="C11771"/>
  <c r="B11771"/>
  <c r="D11770"/>
  <c r="C11770"/>
  <c r="B11770"/>
  <c r="B11769"/>
  <c r="C11769" s="1"/>
  <c r="B11768"/>
  <c r="D11768" s="1"/>
  <c r="D11767"/>
  <c r="C11767"/>
  <c r="B11767"/>
  <c r="D11766"/>
  <c r="C11766"/>
  <c r="B11766"/>
  <c r="B11765"/>
  <c r="C11765" s="1"/>
  <c r="B11764"/>
  <c r="D11764" s="1"/>
  <c r="D11763"/>
  <c r="C11763"/>
  <c r="B11763"/>
  <c r="D11762"/>
  <c r="C11762"/>
  <c r="B11762"/>
  <c r="B11761"/>
  <c r="C11761" s="1"/>
  <c r="B11760"/>
  <c r="D11760" s="1"/>
  <c r="D11759"/>
  <c r="C11759"/>
  <c r="B11759"/>
  <c r="D11758"/>
  <c r="C11758"/>
  <c r="B11758"/>
  <c r="B11757"/>
  <c r="C11757" s="1"/>
  <c r="B11756"/>
  <c r="D11756" s="1"/>
  <c r="D11755"/>
  <c r="B11755"/>
  <c r="C11755" s="1"/>
  <c r="D11754"/>
  <c r="C11754"/>
  <c r="B11754"/>
  <c r="B11753"/>
  <c r="C11753" s="1"/>
  <c r="B11752"/>
  <c r="D11752" s="1"/>
  <c r="D11751"/>
  <c r="B11751"/>
  <c r="C11751" s="1"/>
  <c r="D11750"/>
  <c r="C11750"/>
  <c r="B11750"/>
  <c r="B11749"/>
  <c r="C11749" s="1"/>
  <c r="B11748"/>
  <c r="D11748" s="1"/>
  <c r="D11747"/>
  <c r="B11747"/>
  <c r="C11747" s="1"/>
  <c r="D11746"/>
  <c r="C11746"/>
  <c r="B11746"/>
  <c r="B11745"/>
  <c r="C11745" s="1"/>
  <c r="B11744"/>
  <c r="D11744" s="1"/>
  <c r="D11743"/>
  <c r="B11743"/>
  <c r="C11743" s="1"/>
  <c r="D11742"/>
  <c r="C11742"/>
  <c r="B11742"/>
  <c r="B11741"/>
  <c r="C11741" s="1"/>
  <c r="B11740"/>
  <c r="D11740" s="1"/>
  <c r="D11739"/>
  <c r="B11739"/>
  <c r="C11739" s="1"/>
  <c r="D11738"/>
  <c r="C11738"/>
  <c r="B11738"/>
  <c r="B11737"/>
  <c r="C11737" s="1"/>
  <c r="B11736"/>
  <c r="D11736" s="1"/>
  <c r="D11735"/>
  <c r="B11735"/>
  <c r="C11735" s="1"/>
  <c r="D11734"/>
  <c r="C11734"/>
  <c r="B11734"/>
  <c r="B11733"/>
  <c r="C11733" s="1"/>
  <c r="B11732"/>
  <c r="D11732" s="1"/>
  <c r="D11731"/>
  <c r="B11731"/>
  <c r="C11731" s="1"/>
  <c r="D11730"/>
  <c r="C11730"/>
  <c r="B11730"/>
  <c r="B11729"/>
  <c r="C11729" s="1"/>
  <c r="B11728"/>
  <c r="D11728" s="1"/>
  <c r="D11727"/>
  <c r="B11727"/>
  <c r="C11727" s="1"/>
  <c r="D11726"/>
  <c r="C11726"/>
  <c r="B11726"/>
  <c r="B11725"/>
  <c r="C11725" s="1"/>
  <c r="B11724"/>
  <c r="D11724" s="1"/>
  <c r="D11723"/>
  <c r="B11723"/>
  <c r="C11723" s="1"/>
  <c r="D11722"/>
  <c r="C11722"/>
  <c r="B11722"/>
  <c r="B11721"/>
  <c r="C11721" s="1"/>
  <c r="B11720"/>
  <c r="D11720" s="1"/>
  <c r="D11719"/>
  <c r="C11719"/>
  <c r="B11719"/>
  <c r="D11718"/>
  <c r="C11718"/>
  <c r="B11718"/>
  <c r="B11717"/>
  <c r="C11717" s="1"/>
  <c r="B11716"/>
  <c r="D11716" s="1"/>
  <c r="D11715"/>
  <c r="B11715"/>
  <c r="C11715" s="1"/>
  <c r="D11714"/>
  <c r="C11714"/>
  <c r="B11714"/>
  <c r="B11713"/>
  <c r="C11713" s="1"/>
  <c r="B11712"/>
  <c r="D11712" s="1"/>
  <c r="D11711"/>
  <c r="B11711"/>
  <c r="C11711" s="1"/>
  <c r="D11710"/>
  <c r="C11710"/>
  <c r="B11710"/>
  <c r="B11709"/>
  <c r="C11709" s="1"/>
  <c r="B11708"/>
  <c r="D11708" s="1"/>
  <c r="D11707"/>
  <c r="B11707"/>
  <c r="C11707" s="1"/>
  <c r="D11706"/>
  <c r="C11706"/>
  <c r="B11706"/>
  <c r="B11705"/>
  <c r="C11705" s="1"/>
  <c r="B11704"/>
  <c r="D11704" s="1"/>
  <c r="D11703"/>
  <c r="B11703"/>
  <c r="C11703" s="1"/>
  <c r="D11702"/>
  <c r="C11702"/>
  <c r="B11702"/>
  <c r="B11701"/>
  <c r="C11701" s="1"/>
  <c r="B11700"/>
  <c r="D11700" s="1"/>
  <c r="D11699"/>
  <c r="B11699"/>
  <c r="C11699" s="1"/>
  <c r="D11698"/>
  <c r="C11698"/>
  <c r="B11698"/>
  <c r="B11697"/>
  <c r="C11697" s="1"/>
  <c r="B11696"/>
  <c r="D11696" s="1"/>
  <c r="D11695"/>
  <c r="B11695"/>
  <c r="C11695" s="1"/>
  <c r="D11694"/>
  <c r="C11694"/>
  <c r="B11694"/>
  <c r="B11693"/>
  <c r="C11693" s="1"/>
  <c r="B11692"/>
  <c r="D11692" s="1"/>
  <c r="D11691"/>
  <c r="B11691"/>
  <c r="C11691" s="1"/>
  <c r="D11690"/>
  <c r="C11690"/>
  <c r="B11690"/>
  <c r="B11689"/>
  <c r="C11689" s="1"/>
  <c r="B11688"/>
  <c r="D11688" s="1"/>
  <c r="D11687"/>
  <c r="B11687"/>
  <c r="C11687" s="1"/>
  <c r="D11686"/>
  <c r="C11686"/>
  <c r="B11686"/>
  <c r="B11685"/>
  <c r="C11685" s="1"/>
  <c r="B11684"/>
  <c r="D11684" s="1"/>
  <c r="D11683"/>
  <c r="B11683"/>
  <c r="C11683" s="1"/>
  <c r="D11682"/>
  <c r="C11682"/>
  <c r="B11682"/>
  <c r="B11681"/>
  <c r="C11681" s="1"/>
  <c r="B11680"/>
  <c r="D11680" s="1"/>
  <c r="D11679"/>
  <c r="B11679"/>
  <c r="C11679" s="1"/>
  <c r="D11678"/>
  <c r="C11678"/>
  <c r="B11678"/>
  <c r="B11677"/>
  <c r="C11677" s="1"/>
  <c r="B11676"/>
  <c r="D11676" s="1"/>
  <c r="D11675"/>
  <c r="B11675"/>
  <c r="C11675" s="1"/>
  <c r="D11674"/>
  <c r="C11674"/>
  <c r="B11674"/>
  <c r="B11673"/>
  <c r="C11673" s="1"/>
  <c r="B11672"/>
  <c r="D11672" s="1"/>
  <c r="D11671"/>
  <c r="B11671"/>
  <c r="C11671" s="1"/>
  <c r="D11670"/>
  <c r="C11670"/>
  <c r="B11670"/>
  <c r="B11669"/>
  <c r="C11669" s="1"/>
  <c r="B11668"/>
  <c r="D11668" s="1"/>
  <c r="D11667"/>
  <c r="B11667"/>
  <c r="C11667" s="1"/>
  <c r="D11666"/>
  <c r="C11666"/>
  <c r="B11666"/>
  <c r="B11665"/>
  <c r="C11665" s="1"/>
  <c r="B11664"/>
  <c r="D11664" s="1"/>
  <c r="D11663"/>
  <c r="B11663"/>
  <c r="C11663" s="1"/>
  <c r="D11662"/>
  <c r="C11662"/>
  <c r="B11662"/>
  <c r="B11661"/>
  <c r="C11661" s="1"/>
  <c r="B11660"/>
  <c r="D11660" s="1"/>
  <c r="D11659"/>
  <c r="B11659"/>
  <c r="C11659" s="1"/>
  <c r="D11658"/>
  <c r="C11658"/>
  <c r="B11658"/>
  <c r="B11657"/>
  <c r="C11657" s="1"/>
  <c r="B11656"/>
  <c r="D11656" s="1"/>
  <c r="D11655"/>
  <c r="B11655"/>
  <c r="C11655" s="1"/>
  <c r="D11654"/>
  <c r="C11654"/>
  <c r="B11654"/>
  <c r="B11653"/>
  <c r="C11653" s="1"/>
  <c r="B11652"/>
  <c r="D11652" s="1"/>
  <c r="D11651"/>
  <c r="B11651"/>
  <c r="C11651" s="1"/>
  <c r="D11650"/>
  <c r="C11650"/>
  <c r="B11650"/>
  <c r="B11649"/>
  <c r="C11649" s="1"/>
  <c r="B11648"/>
  <c r="D11648" s="1"/>
  <c r="D11647"/>
  <c r="B11647"/>
  <c r="C11647" s="1"/>
  <c r="D11646"/>
  <c r="C11646"/>
  <c r="B11646"/>
  <c r="B11645"/>
  <c r="C11645" s="1"/>
  <c r="B11644"/>
  <c r="D11644" s="1"/>
  <c r="D11643"/>
  <c r="B11643"/>
  <c r="C11643" s="1"/>
  <c r="D11642"/>
  <c r="C11642"/>
  <c r="B11642"/>
  <c r="B11641"/>
  <c r="C11641" s="1"/>
  <c r="B11640"/>
  <c r="D11640" s="1"/>
  <c r="D11639"/>
  <c r="B11639"/>
  <c r="C11639" s="1"/>
  <c r="D11638"/>
  <c r="C11638"/>
  <c r="B11638"/>
  <c r="B11637"/>
  <c r="C11637" s="1"/>
  <c r="B11636"/>
  <c r="D11636" s="1"/>
  <c r="D11635"/>
  <c r="B11635"/>
  <c r="C11635" s="1"/>
  <c r="D11634"/>
  <c r="C11634"/>
  <c r="B11634"/>
  <c r="B11633"/>
  <c r="C11633" s="1"/>
  <c r="B11632"/>
  <c r="D11632" s="1"/>
  <c r="D11631"/>
  <c r="B11631"/>
  <c r="C11631" s="1"/>
  <c r="D11630"/>
  <c r="C11630"/>
  <c r="B11630"/>
  <c r="B11629"/>
  <c r="C11629" s="1"/>
  <c r="B11628"/>
  <c r="D11628" s="1"/>
  <c r="D11627"/>
  <c r="B11627"/>
  <c r="C11627" s="1"/>
  <c r="D11626"/>
  <c r="C11626"/>
  <c r="B11626"/>
  <c r="B11625"/>
  <c r="C11625" s="1"/>
  <c r="B11624"/>
  <c r="D11624" s="1"/>
  <c r="D11623"/>
  <c r="B11623"/>
  <c r="C11623" s="1"/>
  <c r="D11622"/>
  <c r="C11622"/>
  <c r="B11622"/>
  <c r="B11621"/>
  <c r="C11621" s="1"/>
  <c r="B11620"/>
  <c r="D11620" s="1"/>
  <c r="D11619"/>
  <c r="B11619"/>
  <c r="C11619" s="1"/>
  <c r="D11618"/>
  <c r="C11618"/>
  <c r="B11618"/>
  <c r="B11617"/>
  <c r="C11617" s="1"/>
  <c r="B11616"/>
  <c r="D11616" s="1"/>
  <c r="D11615"/>
  <c r="B11615"/>
  <c r="C11615" s="1"/>
  <c r="D11614"/>
  <c r="C11614"/>
  <c r="B11614"/>
  <c r="B11613"/>
  <c r="C11613" s="1"/>
  <c r="B11612"/>
  <c r="D11612" s="1"/>
  <c r="D11611"/>
  <c r="B11611"/>
  <c r="C11611" s="1"/>
  <c r="D11610"/>
  <c r="C11610"/>
  <c r="B11610"/>
  <c r="B11609"/>
  <c r="C11609" s="1"/>
  <c r="B11608"/>
  <c r="D11608" s="1"/>
  <c r="D11607"/>
  <c r="B11607"/>
  <c r="C11607" s="1"/>
  <c r="D11606"/>
  <c r="C11606"/>
  <c r="B11606"/>
  <c r="B11605"/>
  <c r="C11605" s="1"/>
  <c r="B11604"/>
  <c r="D11604" s="1"/>
  <c r="D11603"/>
  <c r="B11603"/>
  <c r="C11603" s="1"/>
  <c r="D11602"/>
  <c r="C11602"/>
  <c r="B11602"/>
  <c r="B11601"/>
  <c r="C11601" s="1"/>
  <c r="B11600"/>
  <c r="D11600" s="1"/>
  <c r="D11599"/>
  <c r="B11599"/>
  <c r="C11599" s="1"/>
  <c r="D11598"/>
  <c r="C11598"/>
  <c r="B11598"/>
  <c r="B11597"/>
  <c r="C11597" s="1"/>
  <c r="B11596"/>
  <c r="D11596" s="1"/>
  <c r="D11595"/>
  <c r="B11595"/>
  <c r="C11595" s="1"/>
  <c r="D11594"/>
  <c r="C11594"/>
  <c r="B11594"/>
  <c r="B11593"/>
  <c r="C11593" s="1"/>
  <c r="B11592"/>
  <c r="D11592" s="1"/>
  <c r="D11591"/>
  <c r="B11591"/>
  <c r="C11591" s="1"/>
  <c r="D11590"/>
  <c r="C11590"/>
  <c r="B11590"/>
  <c r="B11589"/>
  <c r="C11589" s="1"/>
  <c r="B11588"/>
  <c r="D11588" s="1"/>
  <c r="D11587"/>
  <c r="B11587"/>
  <c r="C11587" s="1"/>
  <c r="D11586"/>
  <c r="C11586"/>
  <c r="B11586"/>
  <c r="B11585"/>
  <c r="C11585" s="1"/>
  <c r="B11584"/>
  <c r="D11584" s="1"/>
  <c r="D11583"/>
  <c r="B11583"/>
  <c r="C11583" s="1"/>
  <c r="D11582"/>
  <c r="C11582"/>
  <c r="B11582"/>
  <c r="B11581"/>
  <c r="C11581" s="1"/>
  <c r="B11580"/>
  <c r="D11580" s="1"/>
  <c r="D11579"/>
  <c r="B11579"/>
  <c r="C11579" s="1"/>
  <c r="D11578"/>
  <c r="C11578"/>
  <c r="B11578"/>
  <c r="B11577"/>
  <c r="C11577" s="1"/>
  <c r="B11576"/>
  <c r="D11576" s="1"/>
  <c r="D11575"/>
  <c r="B11575"/>
  <c r="C11575" s="1"/>
  <c r="D11574"/>
  <c r="C11574"/>
  <c r="B11574"/>
  <c r="B11573"/>
  <c r="C11573" s="1"/>
  <c r="B11572"/>
  <c r="D11572" s="1"/>
  <c r="D11571"/>
  <c r="B11571"/>
  <c r="C11571" s="1"/>
  <c r="D11570"/>
  <c r="C11570"/>
  <c r="B11570"/>
  <c r="B11569"/>
  <c r="C11569" s="1"/>
  <c r="B11568"/>
  <c r="D11568" s="1"/>
  <c r="D11567"/>
  <c r="B11567"/>
  <c r="C11567" s="1"/>
  <c r="D11566"/>
  <c r="C11566"/>
  <c r="B11566"/>
  <c r="B11565"/>
  <c r="C11565" s="1"/>
  <c r="B11564"/>
  <c r="D11564" s="1"/>
  <c r="D11563"/>
  <c r="B11563"/>
  <c r="C11563" s="1"/>
  <c r="D11562"/>
  <c r="C11562"/>
  <c r="B11562"/>
  <c r="B11561"/>
  <c r="C11561" s="1"/>
  <c r="B11560"/>
  <c r="D11560" s="1"/>
  <c r="D11559"/>
  <c r="B11559"/>
  <c r="C11559" s="1"/>
  <c r="D11558"/>
  <c r="C11558"/>
  <c r="B11558"/>
  <c r="B11557"/>
  <c r="C11557" s="1"/>
  <c r="B11556"/>
  <c r="D11556" s="1"/>
  <c r="D11555"/>
  <c r="B11555"/>
  <c r="C11555" s="1"/>
  <c r="D11554"/>
  <c r="C11554"/>
  <c r="B11554"/>
  <c r="B11553"/>
  <c r="C11553" s="1"/>
  <c r="B11552"/>
  <c r="D11552" s="1"/>
  <c r="D11551"/>
  <c r="B11551"/>
  <c r="C11551" s="1"/>
  <c r="D11550"/>
  <c r="C11550"/>
  <c r="B11550"/>
  <c r="B11549"/>
  <c r="C11549" s="1"/>
  <c r="B11548"/>
  <c r="D11548" s="1"/>
  <c r="D11547"/>
  <c r="B11547"/>
  <c r="C11547" s="1"/>
  <c r="D11546"/>
  <c r="C11546"/>
  <c r="B11546"/>
  <c r="B11545"/>
  <c r="C11545" s="1"/>
  <c r="B11544"/>
  <c r="D11544" s="1"/>
  <c r="D11543"/>
  <c r="B11543"/>
  <c r="C11543" s="1"/>
  <c r="D11542"/>
  <c r="C11542"/>
  <c r="B11542"/>
  <c r="B11541"/>
  <c r="C11541" s="1"/>
  <c r="B11540"/>
  <c r="D11540" s="1"/>
  <c r="D11539"/>
  <c r="B11539"/>
  <c r="C11539" s="1"/>
  <c r="D11538"/>
  <c r="C11538"/>
  <c r="B11538"/>
  <c r="B11537"/>
  <c r="C11537" s="1"/>
  <c r="B11536"/>
  <c r="D11536" s="1"/>
  <c r="D11535"/>
  <c r="B11535"/>
  <c r="C11535" s="1"/>
  <c r="D11534"/>
  <c r="C11534"/>
  <c r="B11534"/>
  <c r="B11533"/>
  <c r="C11533" s="1"/>
  <c r="B11532"/>
  <c r="D11532" s="1"/>
  <c r="D11531"/>
  <c r="B11531"/>
  <c r="C11531" s="1"/>
  <c r="D11530"/>
  <c r="C11530"/>
  <c r="B11530"/>
  <c r="B11529"/>
  <c r="C11529" s="1"/>
  <c r="B11528"/>
  <c r="D11528" s="1"/>
  <c r="D11527"/>
  <c r="B11527"/>
  <c r="C11527" s="1"/>
  <c r="D11526"/>
  <c r="C11526"/>
  <c r="B11526"/>
  <c r="B11525"/>
  <c r="C11525" s="1"/>
  <c r="B11524"/>
  <c r="D11524" s="1"/>
  <c r="D11523"/>
  <c r="B11523"/>
  <c r="C11523" s="1"/>
  <c r="D11522"/>
  <c r="C11522"/>
  <c r="B11522"/>
  <c r="B11521"/>
  <c r="C11521" s="1"/>
  <c r="B11520"/>
  <c r="D11520" s="1"/>
  <c r="D11519"/>
  <c r="B11519"/>
  <c r="C11519" s="1"/>
  <c r="D11518"/>
  <c r="C11518"/>
  <c r="B11518"/>
  <c r="B11517"/>
  <c r="C11517" s="1"/>
  <c r="B11516"/>
  <c r="D11516" s="1"/>
  <c r="D11515"/>
  <c r="B11515"/>
  <c r="C11515" s="1"/>
  <c r="D11514"/>
  <c r="C11514"/>
  <c r="B11514"/>
  <c r="B11513"/>
  <c r="C11513" s="1"/>
  <c r="B11512"/>
  <c r="D11512" s="1"/>
  <c r="D11511"/>
  <c r="B11511"/>
  <c r="C11511" s="1"/>
  <c r="D11510"/>
  <c r="C11510"/>
  <c r="B11510"/>
  <c r="B11509"/>
  <c r="C11509" s="1"/>
  <c r="B11508"/>
  <c r="D11508" s="1"/>
  <c r="D11507"/>
  <c r="B11507"/>
  <c r="C11507" s="1"/>
  <c r="D11506"/>
  <c r="C11506"/>
  <c r="B11506"/>
  <c r="B11505"/>
  <c r="C11505" s="1"/>
  <c r="B11504"/>
  <c r="D11504" s="1"/>
  <c r="D11503"/>
  <c r="B11503"/>
  <c r="C11503" s="1"/>
  <c r="D11502"/>
  <c r="C11502"/>
  <c r="B11502"/>
  <c r="B11501"/>
  <c r="C11501" s="1"/>
  <c r="B11500"/>
  <c r="D11500" s="1"/>
  <c r="D11499"/>
  <c r="B11499"/>
  <c r="C11499" s="1"/>
  <c r="D11498"/>
  <c r="C11498"/>
  <c r="B11498"/>
  <c r="B11497"/>
  <c r="C11497" s="1"/>
  <c r="B11496"/>
  <c r="D11496" s="1"/>
  <c r="D11495"/>
  <c r="B11495"/>
  <c r="C11495" s="1"/>
  <c r="D11494"/>
  <c r="C11494"/>
  <c r="B11494"/>
  <c r="B11493"/>
  <c r="C11493" s="1"/>
  <c r="B11492"/>
  <c r="D11492" s="1"/>
  <c r="D11491"/>
  <c r="B11491"/>
  <c r="C11491" s="1"/>
  <c r="D11490"/>
  <c r="C11490"/>
  <c r="B11490"/>
  <c r="B11489"/>
  <c r="C11489" s="1"/>
  <c r="B11488"/>
  <c r="D11488" s="1"/>
  <c r="D11487"/>
  <c r="B11487"/>
  <c r="C11487" s="1"/>
  <c r="D11486"/>
  <c r="C11486"/>
  <c r="B11486"/>
  <c r="B11485"/>
  <c r="C11485" s="1"/>
  <c r="B11484"/>
  <c r="D11484" s="1"/>
  <c r="D11483"/>
  <c r="B11483"/>
  <c r="C11483" s="1"/>
  <c r="D11482"/>
  <c r="C11482"/>
  <c r="B11482"/>
  <c r="B11481"/>
  <c r="C11481" s="1"/>
  <c r="B11480"/>
  <c r="D11480" s="1"/>
  <c r="D11479"/>
  <c r="B11479"/>
  <c r="C11479" s="1"/>
  <c r="D11478"/>
  <c r="C11478"/>
  <c r="B11478"/>
  <c r="B11477"/>
  <c r="C11477" s="1"/>
  <c r="B11476"/>
  <c r="D11476" s="1"/>
  <c r="D11475"/>
  <c r="B11475"/>
  <c r="C11475" s="1"/>
  <c r="D11474"/>
  <c r="C11474"/>
  <c r="B11474"/>
  <c r="B11473"/>
  <c r="C11473" s="1"/>
  <c r="B11472"/>
  <c r="D11472" s="1"/>
  <c r="D11471"/>
  <c r="B11471"/>
  <c r="C11471" s="1"/>
  <c r="D11470"/>
  <c r="C11470"/>
  <c r="B11470"/>
  <c r="B11469"/>
  <c r="C11469" s="1"/>
  <c r="B11468"/>
  <c r="D11468" s="1"/>
  <c r="D11467"/>
  <c r="B11467"/>
  <c r="C11467" s="1"/>
  <c r="D11466"/>
  <c r="C11466"/>
  <c r="B11466"/>
  <c r="B11465"/>
  <c r="C11465" s="1"/>
  <c r="B11464"/>
  <c r="D11464" s="1"/>
  <c r="D11463"/>
  <c r="B11463"/>
  <c r="C11463" s="1"/>
  <c r="D11462"/>
  <c r="C11462"/>
  <c r="B11462"/>
  <c r="B11461"/>
  <c r="C11461" s="1"/>
  <c r="B11460"/>
  <c r="D11460" s="1"/>
  <c r="D11459"/>
  <c r="B11459"/>
  <c r="C11459" s="1"/>
  <c r="D11458"/>
  <c r="C11458"/>
  <c r="B11458"/>
  <c r="B11457"/>
  <c r="C11457" s="1"/>
  <c r="B11456"/>
  <c r="D11456" s="1"/>
  <c r="D11455"/>
  <c r="B11455"/>
  <c r="C11455" s="1"/>
  <c r="D11454"/>
  <c r="C11454"/>
  <c r="B11454"/>
  <c r="B11453"/>
  <c r="C11453" s="1"/>
  <c r="B11452"/>
  <c r="D11452" s="1"/>
  <c r="D11451"/>
  <c r="B11451"/>
  <c r="C11451" s="1"/>
  <c r="D11450"/>
  <c r="C11450"/>
  <c r="B11450"/>
  <c r="B11449"/>
  <c r="C11449" s="1"/>
  <c r="B11448"/>
  <c r="D11448" s="1"/>
  <c r="D11447"/>
  <c r="B11447"/>
  <c r="C11447" s="1"/>
  <c r="D11446"/>
  <c r="C11446"/>
  <c r="B11446"/>
  <c r="B11445"/>
  <c r="C11445" s="1"/>
  <c r="B11444"/>
  <c r="D11444" s="1"/>
  <c r="D11443"/>
  <c r="B11443"/>
  <c r="C11443" s="1"/>
  <c r="D11442"/>
  <c r="C11442"/>
  <c r="B11442"/>
  <c r="B11441"/>
  <c r="C11441" s="1"/>
  <c r="B11440"/>
  <c r="D11440" s="1"/>
  <c r="D11439"/>
  <c r="B11439"/>
  <c r="C11439" s="1"/>
  <c r="D11438"/>
  <c r="C11438"/>
  <c r="B11438"/>
  <c r="B11437"/>
  <c r="C11437" s="1"/>
  <c r="B11436"/>
  <c r="D11436" s="1"/>
  <c r="D11435"/>
  <c r="B11435"/>
  <c r="C11435" s="1"/>
  <c r="D11434"/>
  <c r="C11434"/>
  <c r="B11434"/>
  <c r="B11433"/>
  <c r="C11433" s="1"/>
  <c r="B11432"/>
  <c r="D11432" s="1"/>
  <c r="D11431"/>
  <c r="B11431"/>
  <c r="C11431" s="1"/>
  <c r="D11430"/>
  <c r="C11430"/>
  <c r="B11430"/>
  <c r="B11429"/>
  <c r="C11429" s="1"/>
  <c r="B11428"/>
  <c r="D11428" s="1"/>
  <c r="D11427"/>
  <c r="B11427"/>
  <c r="C11427" s="1"/>
  <c r="D11426"/>
  <c r="C11426"/>
  <c r="B11426"/>
  <c r="B11425"/>
  <c r="C11425" s="1"/>
  <c r="B11424"/>
  <c r="D11424" s="1"/>
  <c r="D11423"/>
  <c r="B11423"/>
  <c r="C11423" s="1"/>
  <c r="D11422"/>
  <c r="C11422"/>
  <c r="B11422"/>
  <c r="B11421"/>
  <c r="C11421" s="1"/>
  <c r="B11420"/>
  <c r="D11420" s="1"/>
  <c r="D11419"/>
  <c r="B11419"/>
  <c r="C11419" s="1"/>
  <c r="D11418"/>
  <c r="C11418"/>
  <c r="B11418"/>
  <c r="B11417"/>
  <c r="C11417" s="1"/>
  <c r="B11416"/>
  <c r="D11416" s="1"/>
  <c r="D11415"/>
  <c r="B11415"/>
  <c r="C11415" s="1"/>
  <c r="D11414"/>
  <c r="C11414"/>
  <c r="B11414"/>
  <c r="B11413"/>
  <c r="C11413" s="1"/>
  <c r="B11412"/>
  <c r="D11412" s="1"/>
  <c r="D11411"/>
  <c r="B11411"/>
  <c r="C11411" s="1"/>
  <c r="D11410"/>
  <c r="C11410"/>
  <c r="B11410"/>
  <c r="B11409"/>
  <c r="C11409" s="1"/>
  <c r="B11408"/>
  <c r="D11408" s="1"/>
  <c r="D11407"/>
  <c r="B11407"/>
  <c r="C11407" s="1"/>
  <c r="D11406"/>
  <c r="C11406"/>
  <c r="B11406"/>
  <c r="B11405"/>
  <c r="C11405" s="1"/>
  <c r="B11404"/>
  <c r="D11404" s="1"/>
  <c r="D11403"/>
  <c r="B11403"/>
  <c r="C11403" s="1"/>
  <c r="D11402"/>
  <c r="C11402"/>
  <c r="B11402"/>
  <c r="B11401"/>
  <c r="C11401" s="1"/>
  <c r="B11400"/>
  <c r="D11400" s="1"/>
  <c r="D11399"/>
  <c r="B11399"/>
  <c r="C11399" s="1"/>
  <c r="D11398"/>
  <c r="C11398"/>
  <c r="B11398"/>
  <c r="B11397"/>
  <c r="C11397" s="1"/>
  <c r="B11396"/>
  <c r="D11396" s="1"/>
  <c r="D11395"/>
  <c r="B11395"/>
  <c r="C11395" s="1"/>
  <c r="D11394"/>
  <c r="C11394"/>
  <c r="B11394"/>
  <c r="B11393"/>
  <c r="C11393" s="1"/>
  <c r="B11392"/>
  <c r="D11392" s="1"/>
  <c r="D11391"/>
  <c r="B11391"/>
  <c r="C11391" s="1"/>
  <c r="D11390"/>
  <c r="C11390"/>
  <c r="B11390"/>
  <c r="B11389"/>
  <c r="C11389" s="1"/>
  <c r="B11388"/>
  <c r="D11388" s="1"/>
  <c r="D11387"/>
  <c r="B11387"/>
  <c r="C11387" s="1"/>
  <c r="D11386"/>
  <c r="C11386"/>
  <c r="B11386"/>
  <c r="B11385"/>
  <c r="C11385" s="1"/>
  <c r="B11384"/>
  <c r="D11384" s="1"/>
  <c r="D11383"/>
  <c r="B11383"/>
  <c r="C11383" s="1"/>
  <c r="D11382"/>
  <c r="C11382"/>
  <c r="B11382"/>
  <c r="B11381"/>
  <c r="C11381" s="1"/>
  <c r="B11380"/>
  <c r="D11380" s="1"/>
  <c r="D11379"/>
  <c r="B11379"/>
  <c r="C11379" s="1"/>
  <c r="D11378"/>
  <c r="C11378"/>
  <c r="B11378"/>
  <c r="B11377"/>
  <c r="C11377" s="1"/>
  <c r="B11376"/>
  <c r="D11376" s="1"/>
  <c r="D11375"/>
  <c r="B11375"/>
  <c r="C11375" s="1"/>
  <c r="D11374"/>
  <c r="C11374"/>
  <c r="B11374"/>
  <c r="B11373"/>
  <c r="C11373" s="1"/>
  <c r="B11372"/>
  <c r="D11372" s="1"/>
  <c r="D11371"/>
  <c r="B11371"/>
  <c r="C11371" s="1"/>
  <c r="D11370"/>
  <c r="C11370"/>
  <c r="B11370"/>
  <c r="B11369"/>
  <c r="C11369" s="1"/>
  <c r="B11368"/>
  <c r="D11368" s="1"/>
  <c r="D11367"/>
  <c r="B11367"/>
  <c r="C11367" s="1"/>
  <c r="D11366"/>
  <c r="C11366"/>
  <c r="B11366"/>
  <c r="B11365"/>
  <c r="C11365" s="1"/>
  <c r="B11364"/>
  <c r="D11364" s="1"/>
  <c r="D11363"/>
  <c r="B11363"/>
  <c r="C11363" s="1"/>
  <c r="D11362"/>
  <c r="C11362"/>
  <c r="B11362"/>
  <c r="B11361"/>
  <c r="C11361" s="1"/>
  <c r="B11360"/>
  <c r="D11360" s="1"/>
  <c r="D11359"/>
  <c r="B11359"/>
  <c r="C11359" s="1"/>
  <c r="D11358"/>
  <c r="C11358"/>
  <c r="B11358"/>
  <c r="B11357"/>
  <c r="C11357" s="1"/>
  <c r="B11356"/>
  <c r="D11356" s="1"/>
  <c r="D11355"/>
  <c r="B11355"/>
  <c r="C11355" s="1"/>
  <c r="D11354"/>
  <c r="C11354"/>
  <c r="B11354"/>
  <c r="B11353"/>
  <c r="C11353" s="1"/>
  <c r="B11352"/>
  <c r="D11352" s="1"/>
  <c r="D11351"/>
  <c r="B11351"/>
  <c r="C11351" s="1"/>
  <c r="D11350"/>
  <c r="C11350"/>
  <c r="B11350"/>
  <c r="B11349"/>
  <c r="C11349" s="1"/>
  <c r="B11348"/>
  <c r="D11348" s="1"/>
  <c r="D11347"/>
  <c r="B11347"/>
  <c r="C11347" s="1"/>
  <c r="D11346"/>
  <c r="C11346"/>
  <c r="B11346"/>
  <c r="B11345"/>
  <c r="C11345" s="1"/>
  <c r="B11344"/>
  <c r="D11344" s="1"/>
  <c r="D11343"/>
  <c r="B11343"/>
  <c r="C11343" s="1"/>
  <c r="D11342"/>
  <c r="C11342"/>
  <c r="B11342"/>
  <c r="B11341"/>
  <c r="C11341" s="1"/>
  <c r="B11340"/>
  <c r="D11340" s="1"/>
  <c r="D11339"/>
  <c r="B11339"/>
  <c r="C11339" s="1"/>
  <c r="D11338"/>
  <c r="C11338"/>
  <c r="B11338"/>
  <c r="B11337"/>
  <c r="C11337" s="1"/>
  <c r="B11336"/>
  <c r="D11336" s="1"/>
  <c r="D11335"/>
  <c r="B11335"/>
  <c r="C11335" s="1"/>
  <c r="D11334"/>
  <c r="C11334"/>
  <c r="B11334"/>
  <c r="B11333"/>
  <c r="C11333" s="1"/>
  <c r="B11332"/>
  <c r="D11332" s="1"/>
  <c r="D11331"/>
  <c r="B11331"/>
  <c r="C11331" s="1"/>
  <c r="D11330"/>
  <c r="C11330"/>
  <c r="B11330"/>
  <c r="B11329"/>
  <c r="C11329" s="1"/>
  <c r="B11328"/>
  <c r="D11328" s="1"/>
  <c r="D11327"/>
  <c r="B11327"/>
  <c r="C11327" s="1"/>
  <c r="D11326"/>
  <c r="C11326"/>
  <c r="B11326"/>
  <c r="B11325"/>
  <c r="C11325" s="1"/>
  <c r="B11324"/>
  <c r="D11324" s="1"/>
  <c r="D11323"/>
  <c r="B11323"/>
  <c r="C11323" s="1"/>
  <c r="D11322"/>
  <c r="C11322"/>
  <c r="B11322"/>
  <c r="B11321"/>
  <c r="C11321" s="1"/>
  <c r="B11320"/>
  <c r="D11320" s="1"/>
  <c r="D11319"/>
  <c r="B11319"/>
  <c r="C11319" s="1"/>
  <c r="D11318"/>
  <c r="C11318"/>
  <c r="B11318"/>
  <c r="B11317"/>
  <c r="C11317" s="1"/>
  <c r="B11316"/>
  <c r="D11316" s="1"/>
  <c r="D11315"/>
  <c r="B11315"/>
  <c r="C11315" s="1"/>
  <c r="D11314"/>
  <c r="C11314"/>
  <c r="B11314"/>
  <c r="B11313"/>
  <c r="C11313" s="1"/>
  <c r="B11312"/>
  <c r="D11312" s="1"/>
  <c r="D11311"/>
  <c r="B11311"/>
  <c r="C11311" s="1"/>
  <c r="D11310"/>
  <c r="C11310"/>
  <c r="B11310"/>
  <c r="B11309"/>
  <c r="C11309" s="1"/>
  <c r="B11308"/>
  <c r="D11308" s="1"/>
  <c r="D11307"/>
  <c r="B11307"/>
  <c r="C11307" s="1"/>
  <c r="D11306"/>
  <c r="C11306"/>
  <c r="B11306"/>
  <c r="B11305"/>
  <c r="C11305" s="1"/>
  <c r="B11304"/>
  <c r="D11304" s="1"/>
  <c r="D11303"/>
  <c r="B11303"/>
  <c r="C11303" s="1"/>
  <c r="D11302"/>
  <c r="C11302"/>
  <c r="B11302"/>
  <c r="B11301"/>
  <c r="C11301" s="1"/>
  <c r="B11300"/>
  <c r="D11300" s="1"/>
  <c r="D11299"/>
  <c r="B11299"/>
  <c r="C11299" s="1"/>
  <c r="D11298"/>
  <c r="C11298"/>
  <c r="B11298"/>
  <c r="B11297"/>
  <c r="C11297" s="1"/>
  <c r="B11296"/>
  <c r="D11296" s="1"/>
  <c r="D11295"/>
  <c r="B11295"/>
  <c r="C11295" s="1"/>
  <c r="D11294"/>
  <c r="C11294"/>
  <c r="B11294"/>
  <c r="B11293"/>
  <c r="C11293" s="1"/>
  <c r="B11292"/>
  <c r="D11292" s="1"/>
  <c r="D11291"/>
  <c r="B11291"/>
  <c r="C11291" s="1"/>
  <c r="D11290"/>
  <c r="C11290"/>
  <c r="B11290"/>
  <c r="B11289"/>
  <c r="C11289" s="1"/>
  <c r="B11288"/>
  <c r="D11288" s="1"/>
  <c r="D11287"/>
  <c r="B11287"/>
  <c r="C11287" s="1"/>
  <c r="D11286"/>
  <c r="C11286"/>
  <c r="B11286"/>
  <c r="B11285"/>
  <c r="C11285" s="1"/>
  <c r="B11284"/>
  <c r="D11284" s="1"/>
  <c r="D11283"/>
  <c r="B11283"/>
  <c r="C11283" s="1"/>
  <c r="D11282"/>
  <c r="C11282"/>
  <c r="B11282"/>
  <c r="B11281"/>
  <c r="C11281" s="1"/>
  <c r="B11280"/>
  <c r="D11280" s="1"/>
  <c r="D11279"/>
  <c r="B11279"/>
  <c r="C11279" s="1"/>
  <c r="D11278"/>
  <c r="C11278"/>
  <c r="B11278"/>
  <c r="B11277"/>
  <c r="C11277" s="1"/>
  <c r="B11276"/>
  <c r="D11276" s="1"/>
  <c r="D11275"/>
  <c r="B11275"/>
  <c r="C11275" s="1"/>
  <c r="D11274"/>
  <c r="C11274"/>
  <c r="B11274"/>
  <c r="B11273"/>
  <c r="C11273" s="1"/>
  <c r="B11272"/>
  <c r="D11272" s="1"/>
  <c r="D11271"/>
  <c r="B11271"/>
  <c r="C11271" s="1"/>
  <c r="D11270"/>
  <c r="C11270"/>
  <c r="B11270"/>
  <c r="B11269"/>
  <c r="C11269" s="1"/>
  <c r="B11268"/>
  <c r="D11268" s="1"/>
  <c r="D11267"/>
  <c r="C11267"/>
  <c r="B11267"/>
  <c r="D11266"/>
  <c r="C11266"/>
  <c r="B11266"/>
  <c r="B11265"/>
  <c r="C11265" s="1"/>
  <c r="B11264"/>
  <c r="D11264" s="1"/>
  <c r="D11263"/>
  <c r="B11263"/>
  <c r="C11263" s="1"/>
  <c r="D11262"/>
  <c r="C11262"/>
  <c r="B11262"/>
  <c r="B11261"/>
  <c r="C11261" s="1"/>
  <c r="B11260"/>
  <c r="D11260" s="1"/>
  <c r="D11259"/>
  <c r="B11259"/>
  <c r="C11259" s="1"/>
  <c r="D11258"/>
  <c r="C11258"/>
  <c r="B11258"/>
  <c r="B11257"/>
  <c r="C11257" s="1"/>
  <c r="B11256"/>
  <c r="D11256" s="1"/>
  <c r="D11255"/>
  <c r="B11255"/>
  <c r="C11255" s="1"/>
  <c r="D11254"/>
  <c r="C11254"/>
  <c r="B11254"/>
  <c r="B11253"/>
  <c r="C11253" s="1"/>
  <c r="B11252"/>
  <c r="D11252" s="1"/>
  <c r="D11251"/>
  <c r="B11251"/>
  <c r="C11251" s="1"/>
  <c r="D11250"/>
  <c r="C11250"/>
  <c r="B11250"/>
  <c r="B11249"/>
  <c r="C11249" s="1"/>
  <c r="B11248"/>
  <c r="D11248" s="1"/>
  <c r="D11247"/>
  <c r="B11247"/>
  <c r="C11247" s="1"/>
  <c r="D11246"/>
  <c r="C11246"/>
  <c r="B11246"/>
  <c r="B11245"/>
  <c r="C11245" s="1"/>
  <c r="B11244"/>
  <c r="D11244" s="1"/>
  <c r="D11243"/>
  <c r="B11243"/>
  <c r="C11243" s="1"/>
  <c r="D11242"/>
  <c r="C11242"/>
  <c r="B11242"/>
  <c r="B11241"/>
  <c r="C11241" s="1"/>
  <c r="B11240"/>
  <c r="D11240" s="1"/>
  <c r="D11239"/>
  <c r="B11239"/>
  <c r="C11239" s="1"/>
  <c r="D11238"/>
  <c r="C11238"/>
  <c r="B11238"/>
  <c r="B11237"/>
  <c r="C11237" s="1"/>
  <c r="B11236"/>
  <c r="D11236" s="1"/>
  <c r="D11235"/>
  <c r="B11235"/>
  <c r="C11235" s="1"/>
  <c r="D11234"/>
  <c r="C11234"/>
  <c r="B11234"/>
  <c r="B11233"/>
  <c r="C11233" s="1"/>
  <c r="B11232"/>
  <c r="D11232" s="1"/>
  <c r="D11231"/>
  <c r="B11231"/>
  <c r="C11231" s="1"/>
  <c r="D11230"/>
  <c r="C11230"/>
  <c r="B11230"/>
  <c r="B11229"/>
  <c r="C11229" s="1"/>
  <c r="B11228"/>
  <c r="D11228" s="1"/>
  <c r="D11227"/>
  <c r="B11227"/>
  <c r="C11227" s="1"/>
  <c r="D11226"/>
  <c r="C11226"/>
  <c r="B11226"/>
  <c r="B11225"/>
  <c r="C11225" s="1"/>
  <c r="B11224"/>
  <c r="D11224" s="1"/>
  <c r="D11223"/>
  <c r="B11223"/>
  <c r="C11223" s="1"/>
  <c r="D11222"/>
  <c r="C11222"/>
  <c r="B11222"/>
  <c r="B11221"/>
  <c r="C11221" s="1"/>
  <c r="B11220"/>
  <c r="D11220" s="1"/>
  <c r="D11219"/>
  <c r="B11219"/>
  <c r="C11219" s="1"/>
  <c r="D11218"/>
  <c r="C11218"/>
  <c r="B11218"/>
  <c r="B11217"/>
  <c r="C11217" s="1"/>
  <c r="B11216"/>
  <c r="D11216" s="1"/>
  <c r="D11215"/>
  <c r="B11215"/>
  <c r="C11215" s="1"/>
  <c r="D11214"/>
  <c r="C11214"/>
  <c r="B11214"/>
  <c r="B11213"/>
  <c r="C11213" s="1"/>
  <c r="B11212"/>
  <c r="D11212" s="1"/>
  <c r="D11211"/>
  <c r="B11211"/>
  <c r="C11211" s="1"/>
  <c r="D11210"/>
  <c r="C11210"/>
  <c r="B11210"/>
  <c r="B11209"/>
  <c r="C11209" s="1"/>
  <c r="B11208"/>
  <c r="D11208" s="1"/>
  <c r="D11207"/>
  <c r="B11207"/>
  <c r="C11207" s="1"/>
  <c r="D11206"/>
  <c r="C11206"/>
  <c r="B11206"/>
  <c r="B11205"/>
  <c r="C11205" s="1"/>
  <c r="B11204"/>
  <c r="D11204" s="1"/>
  <c r="D11203"/>
  <c r="B11203"/>
  <c r="C11203" s="1"/>
  <c r="D11202"/>
  <c r="C11202"/>
  <c r="B11202"/>
  <c r="B11201"/>
  <c r="C11201" s="1"/>
  <c r="B11200"/>
  <c r="D11200" s="1"/>
  <c r="D11199"/>
  <c r="B11199"/>
  <c r="C11199" s="1"/>
  <c r="D11198"/>
  <c r="C11198"/>
  <c r="B11198"/>
  <c r="B11197"/>
  <c r="C11197" s="1"/>
  <c r="B11196"/>
  <c r="D11196" s="1"/>
  <c r="D11195"/>
  <c r="B11195"/>
  <c r="C11195" s="1"/>
  <c r="D11194"/>
  <c r="C11194"/>
  <c r="B11194"/>
  <c r="B11193"/>
  <c r="C11193" s="1"/>
  <c r="B11192"/>
  <c r="D11192" s="1"/>
  <c r="D11191"/>
  <c r="B11191"/>
  <c r="C11191" s="1"/>
  <c r="D11190"/>
  <c r="C11190"/>
  <c r="B11190"/>
  <c r="B11189"/>
  <c r="C11189" s="1"/>
  <c r="B11188"/>
  <c r="D11188" s="1"/>
  <c r="D11187"/>
  <c r="B11187"/>
  <c r="C11187" s="1"/>
  <c r="D11186"/>
  <c r="C11186"/>
  <c r="B11186"/>
  <c r="B11185"/>
  <c r="C11185" s="1"/>
  <c r="B11184"/>
  <c r="D11184" s="1"/>
  <c r="D11183"/>
  <c r="B11183"/>
  <c r="C11183" s="1"/>
  <c r="D11182"/>
  <c r="C11182"/>
  <c r="B11182"/>
  <c r="B11181"/>
  <c r="C11181" s="1"/>
  <c r="B11180"/>
  <c r="D11180" s="1"/>
  <c r="D11179"/>
  <c r="B11179"/>
  <c r="C11179" s="1"/>
  <c r="D11178"/>
  <c r="C11178"/>
  <c r="B11178"/>
  <c r="B11177"/>
  <c r="C11177" s="1"/>
  <c r="B11176"/>
  <c r="D11176" s="1"/>
  <c r="D11175"/>
  <c r="B11175"/>
  <c r="C11175" s="1"/>
  <c r="D11174"/>
  <c r="C11174"/>
  <c r="B11174"/>
  <c r="B11173"/>
  <c r="C11173" s="1"/>
  <c r="B11172"/>
  <c r="D11172" s="1"/>
  <c r="D11171"/>
  <c r="B11171"/>
  <c r="C11171" s="1"/>
  <c r="D11170"/>
  <c r="C11170"/>
  <c r="B11170"/>
  <c r="C11169"/>
  <c r="B11169"/>
  <c r="D11169" s="1"/>
  <c r="B11168"/>
  <c r="D11167"/>
  <c r="B11167"/>
  <c r="C11167" s="1"/>
  <c r="D11166"/>
  <c r="C11166"/>
  <c r="B11166"/>
  <c r="C11165"/>
  <c r="B11165"/>
  <c r="D11165" s="1"/>
  <c r="B11164"/>
  <c r="D11163"/>
  <c r="B11163"/>
  <c r="C11163" s="1"/>
  <c r="D11162"/>
  <c r="C11162"/>
  <c r="B11162"/>
  <c r="C11161"/>
  <c r="B11161"/>
  <c r="D11161" s="1"/>
  <c r="B11160"/>
  <c r="D11159"/>
  <c r="B11159"/>
  <c r="C11159" s="1"/>
  <c r="D11158"/>
  <c r="C11158"/>
  <c r="B11158"/>
  <c r="C11157"/>
  <c r="B11157"/>
  <c r="D11157" s="1"/>
  <c r="B11156"/>
  <c r="D11155"/>
  <c r="B11155"/>
  <c r="C11155" s="1"/>
  <c r="D11154"/>
  <c r="C11154"/>
  <c r="B11154"/>
  <c r="C11153"/>
  <c r="B11153"/>
  <c r="D11153" s="1"/>
  <c r="B11152"/>
  <c r="D11151"/>
  <c r="B11151"/>
  <c r="C11151" s="1"/>
  <c r="D11150"/>
  <c r="C11150"/>
  <c r="B11150"/>
  <c r="C11149"/>
  <c r="B11149"/>
  <c r="D11149" s="1"/>
  <c r="B11148"/>
  <c r="D11147"/>
  <c r="B11147"/>
  <c r="C11147" s="1"/>
  <c r="D11146"/>
  <c r="C11146"/>
  <c r="B11146"/>
  <c r="C11145"/>
  <c r="B11145"/>
  <c r="D11145" s="1"/>
  <c r="B11144"/>
  <c r="D11143"/>
  <c r="B11143"/>
  <c r="C11143" s="1"/>
  <c r="D11142"/>
  <c r="C11142"/>
  <c r="B11142"/>
  <c r="C11141"/>
  <c r="B11141"/>
  <c r="D11141" s="1"/>
  <c r="B11140"/>
  <c r="D11139"/>
  <c r="B11139"/>
  <c r="C11139" s="1"/>
  <c r="D11138"/>
  <c r="C11138"/>
  <c r="B11138"/>
  <c r="C11137"/>
  <c r="B11137"/>
  <c r="D11137" s="1"/>
  <c r="B11136"/>
  <c r="D11135"/>
  <c r="B11135"/>
  <c r="C11135" s="1"/>
  <c r="D11134"/>
  <c r="C11134"/>
  <c r="B11134"/>
  <c r="C11133"/>
  <c r="B11133"/>
  <c r="D11133" s="1"/>
  <c r="B11132"/>
  <c r="D11131"/>
  <c r="B11131"/>
  <c r="C11131" s="1"/>
  <c r="D11130"/>
  <c r="C11130"/>
  <c r="B11130"/>
  <c r="C11129"/>
  <c r="B11129"/>
  <c r="D11129" s="1"/>
  <c r="B11128"/>
  <c r="D11127"/>
  <c r="B11127"/>
  <c r="C11127" s="1"/>
  <c r="D11126"/>
  <c r="C11126"/>
  <c r="B11126"/>
  <c r="C11125"/>
  <c r="B11125"/>
  <c r="D11125" s="1"/>
  <c r="B11124"/>
  <c r="D11123"/>
  <c r="B11123"/>
  <c r="C11123" s="1"/>
  <c r="D11122"/>
  <c r="C11122"/>
  <c r="B11122"/>
  <c r="C11121"/>
  <c r="B11121"/>
  <c r="D11121" s="1"/>
  <c r="B11120"/>
  <c r="D11119"/>
  <c r="B11119"/>
  <c r="C11119" s="1"/>
  <c r="D11118"/>
  <c r="C11118"/>
  <c r="B11118"/>
  <c r="C11117"/>
  <c r="B11117"/>
  <c r="D11117" s="1"/>
  <c r="B11116"/>
  <c r="D11115"/>
  <c r="B11115"/>
  <c r="C11115" s="1"/>
  <c r="D11114"/>
  <c r="C11114"/>
  <c r="B11114"/>
  <c r="C11113"/>
  <c r="B11113"/>
  <c r="D11113" s="1"/>
  <c r="B11112"/>
  <c r="D11111"/>
  <c r="B11111"/>
  <c r="C11111" s="1"/>
  <c r="D11110"/>
  <c r="C11110"/>
  <c r="B11110"/>
  <c r="C11109"/>
  <c r="B11109"/>
  <c r="D11109" s="1"/>
  <c r="B11108"/>
  <c r="D11107"/>
  <c r="B11107"/>
  <c r="C11107" s="1"/>
  <c r="D11106"/>
  <c r="C11106"/>
  <c r="B11106"/>
  <c r="C11105"/>
  <c r="B11105"/>
  <c r="D11105" s="1"/>
  <c r="B11104"/>
  <c r="D11103"/>
  <c r="B11103"/>
  <c r="C11103" s="1"/>
  <c r="D11102"/>
  <c r="C11102"/>
  <c r="B11102"/>
  <c r="C11101"/>
  <c r="B11101"/>
  <c r="D11101" s="1"/>
  <c r="B11100"/>
  <c r="D11099"/>
  <c r="B11099"/>
  <c r="C11099" s="1"/>
  <c r="D11098"/>
  <c r="C11098"/>
  <c r="B11098"/>
  <c r="C11097"/>
  <c r="B11097"/>
  <c r="D11097" s="1"/>
  <c r="B11096"/>
  <c r="D11095"/>
  <c r="B11095"/>
  <c r="C11095" s="1"/>
  <c r="D11094"/>
  <c r="C11094"/>
  <c r="B11094"/>
  <c r="C11093"/>
  <c r="B11093"/>
  <c r="D11093" s="1"/>
  <c r="B11092"/>
  <c r="D11091"/>
  <c r="B11091"/>
  <c r="C11091" s="1"/>
  <c r="D11090"/>
  <c r="C11090"/>
  <c r="B11090"/>
  <c r="C11089"/>
  <c r="B11089"/>
  <c r="D11089" s="1"/>
  <c r="B11088"/>
  <c r="D11087"/>
  <c r="B11087"/>
  <c r="C11087" s="1"/>
  <c r="D11086"/>
  <c r="C11086"/>
  <c r="B11086"/>
  <c r="C11085"/>
  <c r="B11085"/>
  <c r="D11085" s="1"/>
  <c r="B11084"/>
  <c r="D11083"/>
  <c r="B11083"/>
  <c r="C11083" s="1"/>
  <c r="D11082"/>
  <c r="C11082"/>
  <c r="B11082"/>
  <c r="C11081"/>
  <c r="B11081"/>
  <c r="D11081" s="1"/>
  <c r="B11080"/>
  <c r="D11079"/>
  <c r="B11079"/>
  <c r="C11079" s="1"/>
  <c r="D11078"/>
  <c r="C11078"/>
  <c r="B11078"/>
  <c r="C11077"/>
  <c r="B11077"/>
  <c r="D11077" s="1"/>
  <c r="B11076"/>
  <c r="D11075"/>
  <c r="B11075"/>
  <c r="C11075" s="1"/>
  <c r="D11074"/>
  <c r="C11074"/>
  <c r="B11074"/>
  <c r="C11073"/>
  <c r="B11073"/>
  <c r="D11073" s="1"/>
  <c r="B11072"/>
  <c r="D11071"/>
  <c r="B11071"/>
  <c r="C11071" s="1"/>
  <c r="D11070"/>
  <c r="C11070"/>
  <c r="B11070"/>
  <c r="C11069"/>
  <c r="B11069"/>
  <c r="D11069" s="1"/>
  <c r="B11068"/>
  <c r="D11067"/>
  <c r="B11067"/>
  <c r="C11067" s="1"/>
  <c r="D11066"/>
  <c r="C11066"/>
  <c r="B11066"/>
  <c r="C11065"/>
  <c r="B11065"/>
  <c r="D11065" s="1"/>
  <c r="B11064"/>
  <c r="D11063"/>
  <c r="B11063"/>
  <c r="C11063" s="1"/>
  <c r="D11062"/>
  <c r="C11062"/>
  <c r="B11062"/>
  <c r="C11061"/>
  <c r="B11061"/>
  <c r="D11061" s="1"/>
  <c r="B11060"/>
  <c r="D11059"/>
  <c r="B11059"/>
  <c r="C11059" s="1"/>
  <c r="D11058"/>
  <c r="C11058"/>
  <c r="B11058"/>
  <c r="B11057"/>
  <c r="D11057" s="1"/>
  <c r="B11056"/>
  <c r="D11055"/>
  <c r="B11055"/>
  <c r="C11055" s="1"/>
  <c r="D11054"/>
  <c r="C11054"/>
  <c r="B11054"/>
  <c r="B11053"/>
  <c r="D11053" s="1"/>
  <c r="B11052"/>
  <c r="D11051"/>
  <c r="B11051"/>
  <c r="C11051" s="1"/>
  <c r="D11050"/>
  <c r="C11050"/>
  <c r="B11050"/>
  <c r="B11049"/>
  <c r="D11049" s="1"/>
  <c r="B11048"/>
  <c r="D11047"/>
  <c r="B11047"/>
  <c r="C11047" s="1"/>
  <c r="D11046"/>
  <c r="C11046"/>
  <c r="B11046"/>
  <c r="B11045"/>
  <c r="D11045" s="1"/>
  <c r="B11044"/>
  <c r="D11043"/>
  <c r="B11043"/>
  <c r="C11043" s="1"/>
  <c r="D11042"/>
  <c r="C11042"/>
  <c r="B11042"/>
  <c r="B11041"/>
  <c r="D11041" s="1"/>
  <c r="B11040"/>
  <c r="D11039"/>
  <c r="B11039"/>
  <c r="C11039" s="1"/>
  <c r="D11038"/>
  <c r="C11038"/>
  <c r="B11038"/>
  <c r="B11037"/>
  <c r="D11037" s="1"/>
  <c r="B11036"/>
  <c r="D11035"/>
  <c r="B11035"/>
  <c r="C11035" s="1"/>
  <c r="D11034"/>
  <c r="C11034"/>
  <c r="B11034"/>
  <c r="B11033"/>
  <c r="D11033" s="1"/>
  <c r="B11032"/>
  <c r="D11031"/>
  <c r="B11031"/>
  <c r="C11031" s="1"/>
  <c r="D11030"/>
  <c r="C11030"/>
  <c r="B11030"/>
  <c r="B11029"/>
  <c r="D11029" s="1"/>
  <c r="B11028"/>
  <c r="D11027"/>
  <c r="B11027"/>
  <c r="C11027" s="1"/>
  <c r="D11026"/>
  <c r="C11026"/>
  <c r="B11026"/>
  <c r="B11025"/>
  <c r="D11025" s="1"/>
  <c r="B11024"/>
  <c r="D11023"/>
  <c r="B11023"/>
  <c r="C11023" s="1"/>
  <c r="D11022"/>
  <c r="C11022"/>
  <c r="B11022"/>
  <c r="B11021"/>
  <c r="D11021" s="1"/>
  <c r="B11020"/>
  <c r="D11019"/>
  <c r="B11019"/>
  <c r="C11019" s="1"/>
  <c r="D11018"/>
  <c r="C11018"/>
  <c r="B11018"/>
  <c r="B11017"/>
  <c r="D11017" s="1"/>
  <c r="B11016"/>
  <c r="D11015"/>
  <c r="B11015"/>
  <c r="C11015" s="1"/>
  <c r="D11014"/>
  <c r="C11014"/>
  <c r="B11014"/>
  <c r="B11013"/>
  <c r="D11013" s="1"/>
  <c r="B11012"/>
  <c r="D11011"/>
  <c r="B11011"/>
  <c r="C11011" s="1"/>
  <c r="D11010"/>
  <c r="C11010"/>
  <c r="B11010"/>
  <c r="B11009"/>
  <c r="D11009" s="1"/>
  <c r="B11008"/>
  <c r="D11007"/>
  <c r="B11007"/>
  <c r="C11007" s="1"/>
  <c r="D11006"/>
  <c r="C11006"/>
  <c r="B11006"/>
  <c r="B11005"/>
  <c r="D11005" s="1"/>
  <c r="B11004"/>
  <c r="D11003"/>
  <c r="B11003"/>
  <c r="C11003" s="1"/>
  <c r="D11002"/>
  <c r="C11002"/>
  <c r="B11002"/>
  <c r="B11001"/>
  <c r="D11001" s="1"/>
  <c r="B11000"/>
  <c r="D10999"/>
  <c r="B10999"/>
  <c r="C10999" s="1"/>
  <c r="D10998"/>
  <c r="C10998"/>
  <c r="B10998"/>
  <c r="B10997"/>
  <c r="D10997" s="1"/>
  <c r="B10996"/>
  <c r="D10995"/>
  <c r="B10995"/>
  <c r="C10995" s="1"/>
  <c r="D10994"/>
  <c r="C10994"/>
  <c r="B10994"/>
  <c r="B10993"/>
  <c r="D10993" s="1"/>
  <c r="B10992"/>
  <c r="D10991"/>
  <c r="B10991"/>
  <c r="C10991" s="1"/>
  <c r="D10990"/>
  <c r="C10990"/>
  <c r="B10990"/>
  <c r="B10989"/>
  <c r="D10989" s="1"/>
  <c r="B10988"/>
  <c r="D10987"/>
  <c r="B10987"/>
  <c r="C10987" s="1"/>
  <c r="D10986"/>
  <c r="C10986"/>
  <c r="B10986"/>
  <c r="B10985"/>
  <c r="D10985" s="1"/>
  <c r="B10984"/>
  <c r="D10983"/>
  <c r="B10983"/>
  <c r="C10983" s="1"/>
  <c r="D10982"/>
  <c r="C10982"/>
  <c r="B10982"/>
  <c r="B10981"/>
  <c r="D10981" s="1"/>
  <c r="B10980"/>
  <c r="D10979"/>
  <c r="B10979"/>
  <c r="C10979" s="1"/>
  <c r="D10978"/>
  <c r="C10978"/>
  <c r="B10978"/>
  <c r="B10977"/>
  <c r="D10977" s="1"/>
  <c r="B10976"/>
  <c r="D10975"/>
  <c r="B10975"/>
  <c r="C10975" s="1"/>
  <c r="D10974"/>
  <c r="C10974"/>
  <c r="B10974"/>
  <c r="B10973"/>
  <c r="D10973" s="1"/>
  <c r="B10972"/>
  <c r="D10971"/>
  <c r="B10971"/>
  <c r="C10971" s="1"/>
  <c r="D10970"/>
  <c r="C10970"/>
  <c r="B10970"/>
  <c r="B10969"/>
  <c r="D10969" s="1"/>
  <c r="B10968"/>
  <c r="D10967"/>
  <c r="B10967"/>
  <c r="C10967" s="1"/>
  <c r="D10966"/>
  <c r="C10966"/>
  <c r="B10966"/>
  <c r="B10965"/>
  <c r="D10965" s="1"/>
  <c r="B10964"/>
  <c r="D10963"/>
  <c r="B10963"/>
  <c r="C10963" s="1"/>
  <c r="D10962"/>
  <c r="C10962"/>
  <c r="B10962"/>
  <c r="B10961"/>
  <c r="D10961" s="1"/>
  <c r="B10960"/>
  <c r="D10959"/>
  <c r="B10959"/>
  <c r="C10959" s="1"/>
  <c r="D10958"/>
  <c r="C10958"/>
  <c r="B10958"/>
  <c r="B10957"/>
  <c r="D10957" s="1"/>
  <c r="B10956"/>
  <c r="D10955"/>
  <c r="B10955"/>
  <c r="C10955" s="1"/>
  <c r="D10954"/>
  <c r="C10954"/>
  <c r="B10954"/>
  <c r="B10953"/>
  <c r="D10953" s="1"/>
  <c r="B10952"/>
  <c r="D10951"/>
  <c r="B10951"/>
  <c r="C10951" s="1"/>
  <c r="D10950"/>
  <c r="C10950"/>
  <c r="B10950"/>
  <c r="B10949"/>
  <c r="D10949" s="1"/>
  <c r="B10948"/>
  <c r="D10947"/>
  <c r="B10947"/>
  <c r="C10947" s="1"/>
  <c r="D10946"/>
  <c r="C10946"/>
  <c r="B10946"/>
  <c r="B10945"/>
  <c r="D10945" s="1"/>
  <c r="B10944"/>
  <c r="D10943"/>
  <c r="B10943"/>
  <c r="C10943" s="1"/>
  <c r="D10942"/>
  <c r="C10942"/>
  <c r="B10942"/>
  <c r="B10941"/>
  <c r="D10941" s="1"/>
  <c r="B10940"/>
  <c r="D10939"/>
  <c r="B10939"/>
  <c r="C10939" s="1"/>
  <c r="D10938"/>
  <c r="C10938"/>
  <c r="B10938"/>
  <c r="B10937"/>
  <c r="D10937" s="1"/>
  <c r="B10936"/>
  <c r="D10935"/>
  <c r="B10935"/>
  <c r="C10935" s="1"/>
  <c r="D10934"/>
  <c r="C10934"/>
  <c r="B10934"/>
  <c r="B10933"/>
  <c r="D10933" s="1"/>
  <c r="B10932"/>
  <c r="D10931"/>
  <c r="B10931"/>
  <c r="C10931" s="1"/>
  <c r="D10930"/>
  <c r="C10930"/>
  <c r="B10930"/>
  <c r="B10929"/>
  <c r="D10929" s="1"/>
  <c r="B10928"/>
  <c r="D10927"/>
  <c r="B10927"/>
  <c r="C10927" s="1"/>
  <c r="D10926"/>
  <c r="C10926"/>
  <c r="B10926"/>
  <c r="B10925"/>
  <c r="D10925" s="1"/>
  <c r="B10924"/>
  <c r="D10923"/>
  <c r="B10923"/>
  <c r="C10923" s="1"/>
  <c r="D10922"/>
  <c r="C10922"/>
  <c r="B10922"/>
  <c r="B10921"/>
  <c r="D10921" s="1"/>
  <c r="B10920"/>
  <c r="D10919"/>
  <c r="B10919"/>
  <c r="C10919" s="1"/>
  <c r="D10918"/>
  <c r="C10918"/>
  <c r="B10918"/>
  <c r="B10917"/>
  <c r="D10917" s="1"/>
  <c r="B10916"/>
  <c r="D10915"/>
  <c r="B10915"/>
  <c r="C10915" s="1"/>
  <c r="D10914"/>
  <c r="C10914"/>
  <c r="B10914"/>
  <c r="B10913"/>
  <c r="D10913" s="1"/>
  <c r="B10912"/>
  <c r="D10911"/>
  <c r="B10911"/>
  <c r="C10911" s="1"/>
  <c r="D10910"/>
  <c r="C10910"/>
  <c r="B10910"/>
  <c r="B10909"/>
  <c r="D10909" s="1"/>
  <c r="B10908"/>
  <c r="D10907"/>
  <c r="B10907"/>
  <c r="C10907" s="1"/>
  <c r="D10906"/>
  <c r="C10906"/>
  <c r="B10906"/>
  <c r="B10905"/>
  <c r="D10905" s="1"/>
  <c r="B10904"/>
  <c r="D10903"/>
  <c r="B10903"/>
  <c r="C10903" s="1"/>
  <c r="D10902"/>
  <c r="C10902"/>
  <c r="B10902"/>
  <c r="B10901"/>
  <c r="D10901" s="1"/>
  <c r="B10900"/>
  <c r="D10899"/>
  <c r="B10899"/>
  <c r="C10899" s="1"/>
  <c r="D10898"/>
  <c r="C10898"/>
  <c r="B10898"/>
  <c r="B10897"/>
  <c r="D10897" s="1"/>
  <c r="B10896"/>
  <c r="D10895"/>
  <c r="B10895"/>
  <c r="C10895" s="1"/>
  <c r="D10894"/>
  <c r="C10894"/>
  <c r="B10894"/>
  <c r="B10893"/>
  <c r="D10893" s="1"/>
  <c r="B10892"/>
  <c r="D10891"/>
  <c r="B10891"/>
  <c r="C10891" s="1"/>
  <c r="D10890"/>
  <c r="C10890"/>
  <c r="B10890"/>
  <c r="B10889"/>
  <c r="D10889" s="1"/>
  <c r="B10888"/>
  <c r="D10887"/>
  <c r="B10887"/>
  <c r="C10887" s="1"/>
  <c r="D10886"/>
  <c r="C10886"/>
  <c r="B10886"/>
  <c r="B10885"/>
  <c r="D10885" s="1"/>
  <c r="B10884"/>
  <c r="D10883"/>
  <c r="B10883"/>
  <c r="C10883" s="1"/>
  <c r="D10882"/>
  <c r="C10882"/>
  <c r="B10882"/>
  <c r="B10881"/>
  <c r="D10881" s="1"/>
  <c r="B10880"/>
  <c r="D10879"/>
  <c r="C10879"/>
  <c r="B10879"/>
  <c r="D10878"/>
  <c r="C10878"/>
  <c r="B10878"/>
  <c r="C10877"/>
  <c r="B10877"/>
  <c r="D10877" s="1"/>
  <c r="B10876"/>
  <c r="D10875"/>
  <c r="B10875"/>
  <c r="C10875" s="1"/>
  <c r="D10874"/>
  <c r="C10874"/>
  <c r="B10874"/>
  <c r="C10873"/>
  <c r="B10873"/>
  <c r="D10873" s="1"/>
  <c r="B10872"/>
  <c r="D10871"/>
  <c r="B10871"/>
  <c r="C10871" s="1"/>
  <c r="D10870"/>
  <c r="C10870"/>
  <c r="B10870"/>
  <c r="C10869"/>
  <c r="B10869"/>
  <c r="D10869" s="1"/>
  <c r="B10868"/>
  <c r="D10867"/>
  <c r="B10867"/>
  <c r="C10867" s="1"/>
  <c r="D10866"/>
  <c r="C10866"/>
  <c r="B10866"/>
  <c r="C10865"/>
  <c r="B10865"/>
  <c r="D10865" s="1"/>
  <c r="B10864"/>
  <c r="D10863"/>
  <c r="B10863"/>
  <c r="C10863" s="1"/>
  <c r="D10862"/>
  <c r="C10862"/>
  <c r="B10862"/>
  <c r="C10861"/>
  <c r="B10861"/>
  <c r="D10861" s="1"/>
  <c r="B10860"/>
  <c r="D10859"/>
  <c r="B10859"/>
  <c r="C10859" s="1"/>
  <c r="D10858"/>
  <c r="C10858"/>
  <c r="B10858"/>
  <c r="C10857"/>
  <c r="B10857"/>
  <c r="D10857" s="1"/>
  <c r="B10856"/>
  <c r="D10855"/>
  <c r="B10855"/>
  <c r="C10855" s="1"/>
  <c r="D10854"/>
  <c r="C10854"/>
  <c r="B10854"/>
  <c r="C10853"/>
  <c r="B10853"/>
  <c r="D10853" s="1"/>
  <c r="B10852"/>
  <c r="D10851"/>
  <c r="B10851"/>
  <c r="C10851" s="1"/>
  <c r="D10850"/>
  <c r="C10850"/>
  <c r="B10850"/>
  <c r="C10849"/>
  <c r="B10849"/>
  <c r="D10849" s="1"/>
  <c r="B10848"/>
  <c r="D10847"/>
  <c r="B10847"/>
  <c r="C10847" s="1"/>
  <c r="D10846"/>
  <c r="C10846"/>
  <c r="B10846"/>
  <c r="C10845"/>
  <c r="B10845"/>
  <c r="D10845" s="1"/>
  <c r="B10844"/>
  <c r="D10843"/>
  <c r="B10843"/>
  <c r="C10843" s="1"/>
  <c r="D10842"/>
  <c r="C10842"/>
  <c r="B10842"/>
  <c r="C10841"/>
  <c r="B10841"/>
  <c r="D10841" s="1"/>
  <c r="B10840"/>
  <c r="D10839"/>
  <c r="B10839"/>
  <c r="C10839" s="1"/>
  <c r="D10838"/>
  <c r="C10838"/>
  <c r="B10838"/>
  <c r="C10837"/>
  <c r="B10837"/>
  <c r="D10837" s="1"/>
  <c r="B10836"/>
  <c r="D10835"/>
  <c r="B10835"/>
  <c r="C10835" s="1"/>
  <c r="D10834"/>
  <c r="C10834"/>
  <c r="B10834"/>
  <c r="C10833"/>
  <c r="B10833"/>
  <c r="D10833" s="1"/>
  <c r="B10832"/>
  <c r="D10831"/>
  <c r="B10831"/>
  <c r="C10831" s="1"/>
  <c r="D10830"/>
  <c r="C10830"/>
  <c r="B10830"/>
  <c r="C10829"/>
  <c r="B10829"/>
  <c r="D10829" s="1"/>
  <c r="B10828"/>
  <c r="D10827"/>
  <c r="B10827"/>
  <c r="C10827" s="1"/>
  <c r="D10826"/>
  <c r="C10826"/>
  <c r="B10826"/>
  <c r="C10825"/>
  <c r="B10825"/>
  <c r="D10825" s="1"/>
  <c r="B10824"/>
  <c r="D10823"/>
  <c r="B10823"/>
  <c r="C10823" s="1"/>
  <c r="D10822"/>
  <c r="C10822"/>
  <c r="B10822"/>
  <c r="C10821"/>
  <c r="B10821"/>
  <c r="D10821" s="1"/>
  <c r="B10820"/>
  <c r="D10819"/>
  <c r="B10819"/>
  <c r="C10819" s="1"/>
  <c r="D10818"/>
  <c r="C10818"/>
  <c r="B10818"/>
  <c r="C10817"/>
  <c r="B10817"/>
  <c r="D10817" s="1"/>
  <c r="B10816"/>
  <c r="D10815"/>
  <c r="B10815"/>
  <c r="C10815" s="1"/>
  <c r="D10814"/>
  <c r="C10814"/>
  <c r="B10814"/>
  <c r="C10813"/>
  <c r="B10813"/>
  <c r="D10813" s="1"/>
  <c r="B10812"/>
  <c r="D10811"/>
  <c r="B10811"/>
  <c r="C10811" s="1"/>
  <c r="D10810"/>
  <c r="C10810"/>
  <c r="B10810"/>
  <c r="C10809"/>
  <c r="B10809"/>
  <c r="D10809" s="1"/>
  <c r="B10808"/>
  <c r="D10807"/>
  <c r="B10807"/>
  <c r="C10807" s="1"/>
  <c r="D10806"/>
  <c r="C10806"/>
  <c r="B10806"/>
  <c r="C10805"/>
  <c r="B10805"/>
  <c r="D10805" s="1"/>
  <c r="B10804"/>
  <c r="D10803"/>
  <c r="B10803"/>
  <c r="C10803" s="1"/>
  <c r="D10802"/>
  <c r="C10802"/>
  <c r="B10802"/>
  <c r="C10801"/>
  <c r="B10801"/>
  <c r="D10801" s="1"/>
  <c r="B10800"/>
  <c r="D10799"/>
  <c r="B10799"/>
  <c r="C10799" s="1"/>
  <c r="D10798"/>
  <c r="C10798"/>
  <c r="B10798"/>
  <c r="C10797"/>
  <c r="B10797"/>
  <c r="D10797" s="1"/>
  <c r="B10796"/>
  <c r="D10795"/>
  <c r="B10795"/>
  <c r="C10795" s="1"/>
  <c r="D10794"/>
  <c r="C10794"/>
  <c r="B10794"/>
  <c r="C10793"/>
  <c r="B10793"/>
  <c r="D10793" s="1"/>
  <c r="B10792"/>
  <c r="D10791"/>
  <c r="B10791"/>
  <c r="C10791" s="1"/>
  <c r="D10790"/>
  <c r="C10790"/>
  <c r="B10790"/>
  <c r="C10789"/>
  <c r="B10789"/>
  <c r="D10789" s="1"/>
  <c r="B10788"/>
  <c r="D10787"/>
  <c r="B10787"/>
  <c r="C10787" s="1"/>
  <c r="D10786"/>
  <c r="C10786"/>
  <c r="B10786"/>
  <c r="C10785"/>
  <c r="B10785"/>
  <c r="D10785" s="1"/>
  <c r="B10784"/>
  <c r="D10783"/>
  <c r="B10783"/>
  <c r="C10783" s="1"/>
  <c r="D10782"/>
  <c r="C10782"/>
  <c r="B10782"/>
  <c r="C10781"/>
  <c r="B10781"/>
  <c r="D10781" s="1"/>
  <c r="B10780"/>
  <c r="D10779"/>
  <c r="B10779"/>
  <c r="C10779" s="1"/>
  <c r="D10778"/>
  <c r="C10778"/>
  <c r="B10778"/>
  <c r="C10777"/>
  <c r="B10777"/>
  <c r="D10777" s="1"/>
  <c r="B10776"/>
  <c r="D10775"/>
  <c r="B10775"/>
  <c r="C10775" s="1"/>
  <c r="D10774"/>
  <c r="C10774"/>
  <c r="B10774"/>
  <c r="C10773"/>
  <c r="B10773"/>
  <c r="D10773" s="1"/>
  <c r="B10772"/>
  <c r="D10771"/>
  <c r="B10771"/>
  <c r="C10771" s="1"/>
  <c r="D10770"/>
  <c r="C10770"/>
  <c r="B10770"/>
  <c r="C10769"/>
  <c r="B10769"/>
  <c r="D10769" s="1"/>
  <c r="B10768"/>
  <c r="D10767"/>
  <c r="B10767"/>
  <c r="C10767" s="1"/>
  <c r="D10766"/>
  <c r="C10766"/>
  <c r="B10766"/>
  <c r="C10765"/>
  <c r="B10765"/>
  <c r="D10765" s="1"/>
  <c r="B10764"/>
  <c r="D10763"/>
  <c r="B10763"/>
  <c r="C10763" s="1"/>
  <c r="D10762"/>
  <c r="C10762"/>
  <c r="B10762"/>
  <c r="C10761"/>
  <c r="B10761"/>
  <c r="D10761" s="1"/>
  <c r="B10760"/>
  <c r="D10759"/>
  <c r="B10759"/>
  <c r="C10759" s="1"/>
  <c r="D10758"/>
  <c r="C10758"/>
  <c r="B10758"/>
  <c r="C10757"/>
  <c r="B10757"/>
  <c r="D10757" s="1"/>
  <c r="B10756"/>
  <c r="D10755"/>
  <c r="B10755"/>
  <c r="C10755" s="1"/>
  <c r="D10754"/>
  <c r="C10754"/>
  <c r="B10754"/>
  <c r="C10753"/>
  <c r="B10753"/>
  <c r="D10753" s="1"/>
  <c r="B10752"/>
  <c r="D10751"/>
  <c r="B10751"/>
  <c r="C10751" s="1"/>
  <c r="D10750"/>
  <c r="C10750"/>
  <c r="B10750"/>
  <c r="C10749"/>
  <c r="B10749"/>
  <c r="D10749" s="1"/>
  <c r="B10748"/>
  <c r="D10747"/>
  <c r="B10747"/>
  <c r="C10747" s="1"/>
  <c r="D10746"/>
  <c r="C10746"/>
  <c r="B10746"/>
  <c r="C10745"/>
  <c r="B10745"/>
  <c r="D10745" s="1"/>
  <c r="B10744"/>
  <c r="D10743"/>
  <c r="B10743"/>
  <c r="C10743" s="1"/>
  <c r="D10742"/>
  <c r="C10742"/>
  <c r="B10742"/>
  <c r="C10741"/>
  <c r="B10741"/>
  <c r="D10741" s="1"/>
  <c r="B10740"/>
  <c r="D10739"/>
  <c r="B10739"/>
  <c r="C10739" s="1"/>
  <c r="D10738"/>
  <c r="C10738"/>
  <c r="B10738"/>
  <c r="C10737"/>
  <c r="B10737"/>
  <c r="D10737" s="1"/>
  <c r="B10736"/>
  <c r="D10735"/>
  <c r="B10735"/>
  <c r="C10735" s="1"/>
  <c r="D10734"/>
  <c r="C10734"/>
  <c r="B10734"/>
  <c r="B10733"/>
  <c r="D10733" s="1"/>
  <c r="B10732"/>
  <c r="D10731"/>
  <c r="B10731"/>
  <c r="C10731" s="1"/>
  <c r="D10730"/>
  <c r="C10730"/>
  <c r="B10730"/>
  <c r="B10729"/>
  <c r="D10729" s="1"/>
  <c r="B10728"/>
  <c r="D10727"/>
  <c r="B10727"/>
  <c r="C10727" s="1"/>
  <c r="D10726"/>
  <c r="C10726"/>
  <c r="B10726"/>
  <c r="B10725"/>
  <c r="D10725" s="1"/>
  <c r="B10724"/>
  <c r="D10723"/>
  <c r="B10723"/>
  <c r="C10723" s="1"/>
  <c r="D10722"/>
  <c r="C10722"/>
  <c r="B10722"/>
  <c r="B10721"/>
  <c r="D10721" s="1"/>
  <c r="B10720"/>
  <c r="D10719"/>
  <c r="B10719"/>
  <c r="C10719" s="1"/>
  <c r="D10718"/>
  <c r="C10718"/>
  <c r="B10718"/>
  <c r="B10717"/>
  <c r="D10717" s="1"/>
  <c r="B10716"/>
  <c r="D10715"/>
  <c r="B10715"/>
  <c r="C10715" s="1"/>
  <c r="D10714"/>
  <c r="C10714"/>
  <c r="B10714"/>
  <c r="B10713"/>
  <c r="D10713" s="1"/>
  <c r="B10712"/>
  <c r="D10711"/>
  <c r="B10711"/>
  <c r="C10711" s="1"/>
  <c r="D10710"/>
  <c r="C10710"/>
  <c r="B10710"/>
  <c r="B10709"/>
  <c r="D10709" s="1"/>
  <c r="B10708"/>
  <c r="D10707"/>
  <c r="B10707"/>
  <c r="C10707" s="1"/>
  <c r="D10706"/>
  <c r="C10706"/>
  <c r="B10706"/>
  <c r="B10705"/>
  <c r="D10705" s="1"/>
  <c r="B10704"/>
  <c r="D10703"/>
  <c r="B10703"/>
  <c r="C10703" s="1"/>
  <c r="D10702"/>
  <c r="C10702"/>
  <c r="B10702"/>
  <c r="B10701"/>
  <c r="D10701" s="1"/>
  <c r="B10700"/>
  <c r="D10699"/>
  <c r="B10699"/>
  <c r="C10699" s="1"/>
  <c r="D10698"/>
  <c r="C10698"/>
  <c r="B10698"/>
  <c r="B10697"/>
  <c r="D10697" s="1"/>
  <c r="B10696"/>
  <c r="D10695"/>
  <c r="B10695"/>
  <c r="C10695" s="1"/>
  <c r="D10694"/>
  <c r="C10694"/>
  <c r="B10694"/>
  <c r="B10693"/>
  <c r="D10693" s="1"/>
  <c r="B10692"/>
  <c r="D10691"/>
  <c r="B10691"/>
  <c r="C10691" s="1"/>
  <c r="D10690"/>
  <c r="C10690"/>
  <c r="B10690"/>
  <c r="B10689"/>
  <c r="D10689" s="1"/>
  <c r="B10688"/>
  <c r="D10687"/>
  <c r="B10687"/>
  <c r="C10687" s="1"/>
  <c r="D10686"/>
  <c r="C10686"/>
  <c r="B10686"/>
  <c r="B10685"/>
  <c r="D10685" s="1"/>
  <c r="B10684"/>
  <c r="D10683"/>
  <c r="B10683"/>
  <c r="C10683" s="1"/>
  <c r="D10682"/>
  <c r="C10682"/>
  <c r="B10682"/>
  <c r="B10681"/>
  <c r="D10681" s="1"/>
  <c r="B10680"/>
  <c r="D10679"/>
  <c r="B10679"/>
  <c r="C10679" s="1"/>
  <c r="D10678"/>
  <c r="C10678"/>
  <c r="B10678"/>
  <c r="B10677"/>
  <c r="D10677" s="1"/>
  <c r="B10676"/>
  <c r="D10675"/>
  <c r="B10675"/>
  <c r="C10675" s="1"/>
  <c r="D10674"/>
  <c r="C10674"/>
  <c r="B10674"/>
  <c r="B10673"/>
  <c r="D10673" s="1"/>
  <c r="B10672"/>
  <c r="D10671"/>
  <c r="B10671"/>
  <c r="C10671" s="1"/>
  <c r="D10670"/>
  <c r="C10670"/>
  <c r="B10670"/>
  <c r="B10669"/>
  <c r="D10669" s="1"/>
  <c r="B10668"/>
  <c r="D10667"/>
  <c r="B10667"/>
  <c r="C10667" s="1"/>
  <c r="D10666"/>
  <c r="C10666"/>
  <c r="B10666"/>
  <c r="B10665"/>
  <c r="D10665" s="1"/>
  <c r="B10664"/>
  <c r="D10663"/>
  <c r="B10663"/>
  <c r="C10663" s="1"/>
  <c r="D10662"/>
  <c r="C10662"/>
  <c r="B10662"/>
  <c r="B10661"/>
  <c r="D10661" s="1"/>
  <c r="B10660"/>
  <c r="D10659"/>
  <c r="B10659"/>
  <c r="C10659" s="1"/>
  <c r="D10658"/>
  <c r="C10658"/>
  <c r="B10658"/>
  <c r="B10657"/>
  <c r="D10657" s="1"/>
  <c r="B10656"/>
  <c r="D10655"/>
  <c r="B10655"/>
  <c r="C10655" s="1"/>
  <c r="D10654"/>
  <c r="C10654"/>
  <c r="B10654"/>
  <c r="B10653"/>
  <c r="D10653" s="1"/>
  <c r="B10652"/>
  <c r="D10651"/>
  <c r="B10651"/>
  <c r="C10651" s="1"/>
  <c r="D10650"/>
  <c r="C10650"/>
  <c r="B10650"/>
  <c r="B10649"/>
  <c r="D10649" s="1"/>
  <c r="B10648"/>
  <c r="D10647"/>
  <c r="B10647"/>
  <c r="C10647" s="1"/>
  <c r="D10646"/>
  <c r="C10646"/>
  <c r="B10646"/>
  <c r="B10645"/>
  <c r="D10645" s="1"/>
  <c r="B10644"/>
  <c r="D10643"/>
  <c r="B10643"/>
  <c r="C10643" s="1"/>
  <c r="D10642"/>
  <c r="C10642"/>
  <c r="B10642"/>
  <c r="B10641"/>
  <c r="D10641" s="1"/>
  <c r="B10640"/>
  <c r="D10639"/>
  <c r="B10639"/>
  <c r="C10639" s="1"/>
  <c r="D10638"/>
  <c r="C10638"/>
  <c r="B10638"/>
  <c r="B10637"/>
  <c r="D10637" s="1"/>
  <c r="B10636"/>
  <c r="D10635"/>
  <c r="B10635"/>
  <c r="C10635" s="1"/>
  <c r="D10634"/>
  <c r="C10634"/>
  <c r="B10634"/>
  <c r="B10633"/>
  <c r="D10633" s="1"/>
  <c r="B10632"/>
  <c r="D10631"/>
  <c r="B10631"/>
  <c r="C10631" s="1"/>
  <c r="D10630"/>
  <c r="C10630"/>
  <c r="B10630"/>
  <c r="B10629"/>
  <c r="D10629" s="1"/>
  <c r="B10628"/>
  <c r="D10627"/>
  <c r="B10627"/>
  <c r="C10627" s="1"/>
  <c r="D10626"/>
  <c r="C10626"/>
  <c r="B10626"/>
  <c r="B10625"/>
  <c r="D10625" s="1"/>
  <c r="B10624"/>
  <c r="D10623"/>
  <c r="B10623"/>
  <c r="C10623" s="1"/>
  <c r="D10622"/>
  <c r="C10622"/>
  <c r="B10622"/>
  <c r="B10621"/>
  <c r="D10621" s="1"/>
  <c r="B10620"/>
  <c r="D10619"/>
  <c r="B10619"/>
  <c r="C10619" s="1"/>
  <c r="D10618"/>
  <c r="C10618"/>
  <c r="B10618"/>
  <c r="B10617"/>
  <c r="D10617" s="1"/>
  <c r="B10616"/>
  <c r="D10615"/>
  <c r="B10615"/>
  <c r="C10615" s="1"/>
  <c r="D10614"/>
  <c r="C10614"/>
  <c r="B10614"/>
  <c r="B10613"/>
  <c r="D10613" s="1"/>
  <c r="B10612"/>
  <c r="D10611"/>
  <c r="B10611"/>
  <c r="C10611" s="1"/>
  <c r="D10610"/>
  <c r="C10610"/>
  <c r="B10610"/>
  <c r="B10609"/>
  <c r="D10609" s="1"/>
  <c r="B10608"/>
  <c r="D10607"/>
  <c r="B10607"/>
  <c r="C10607" s="1"/>
  <c r="D10606"/>
  <c r="C10606"/>
  <c r="B10606"/>
  <c r="B10605"/>
  <c r="D10605" s="1"/>
  <c r="B10604"/>
  <c r="D10603"/>
  <c r="B10603"/>
  <c r="C10603" s="1"/>
  <c r="D10602"/>
  <c r="C10602"/>
  <c r="B10602"/>
  <c r="B10601"/>
  <c r="D10601" s="1"/>
  <c r="B10600"/>
  <c r="D10599"/>
  <c r="B10599"/>
  <c r="C10599" s="1"/>
  <c r="D10598"/>
  <c r="C10598"/>
  <c r="B10598"/>
  <c r="B10597"/>
  <c r="D10597" s="1"/>
  <c r="B10596"/>
  <c r="D10595"/>
  <c r="B10595"/>
  <c r="C10595" s="1"/>
  <c r="D10594"/>
  <c r="C10594"/>
  <c r="B10594"/>
  <c r="B10593"/>
  <c r="D10593" s="1"/>
  <c r="B10592"/>
  <c r="D10591"/>
  <c r="B10591"/>
  <c r="C10591" s="1"/>
  <c r="D10590"/>
  <c r="C10590"/>
  <c r="B10590"/>
  <c r="B10589"/>
  <c r="D10589" s="1"/>
  <c r="B10588"/>
  <c r="D10587"/>
  <c r="B10587"/>
  <c r="C10587" s="1"/>
  <c r="D10586"/>
  <c r="C10586"/>
  <c r="B10586"/>
  <c r="B10585"/>
  <c r="D10585" s="1"/>
  <c r="B10584"/>
  <c r="D10583"/>
  <c r="B10583"/>
  <c r="C10583" s="1"/>
  <c r="D10582"/>
  <c r="C10582"/>
  <c r="B10582"/>
  <c r="B10581"/>
  <c r="D10581" s="1"/>
  <c r="B10580"/>
  <c r="D10579"/>
  <c r="B10579"/>
  <c r="C10579" s="1"/>
  <c r="D10578"/>
  <c r="C10578"/>
  <c r="B10578"/>
  <c r="B10577"/>
  <c r="D10577" s="1"/>
  <c r="B10576"/>
  <c r="D10575"/>
  <c r="B10575"/>
  <c r="C10575" s="1"/>
  <c r="D10574"/>
  <c r="C10574"/>
  <c r="B10574"/>
  <c r="B10573"/>
  <c r="D10573" s="1"/>
  <c r="B10572"/>
  <c r="D10571"/>
  <c r="B10571"/>
  <c r="C10571" s="1"/>
  <c r="D10570"/>
  <c r="C10570"/>
  <c r="B10570"/>
  <c r="B10569"/>
  <c r="D10569" s="1"/>
  <c r="B10568"/>
  <c r="D10567"/>
  <c r="B10567"/>
  <c r="C10567" s="1"/>
  <c r="D10566"/>
  <c r="C10566"/>
  <c r="B10566"/>
  <c r="B10565"/>
  <c r="D10565" s="1"/>
  <c r="B10564"/>
  <c r="D10563"/>
  <c r="B10563"/>
  <c r="C10563" s="1"/>
  <c r="D10562"/>
  <c r="C10562"/>
  <c r="B10562"/>
  <c r="B10561"/>
  <c r="D10561" s="1"/>
  <c r="B10560"/>
  <c r="D10559"/>
  <c r="B10559"/>
  <c r="C10559" s="1"/>
  <c r="D10558"/>
  <c r="C10558"/>
  <c r="B10558"/>
  <c r="B10557"/>
  <c r="D10557" s="1"/>
  <c r="B10556"/>
  <c r="D10555"/>
  <c r="B10555"/>
  <c r="C10555" s="1"/>
  <c r="D10554"/>
  <c r="C10554"/>
  <c r="B10554"/>
  <c r="B10553"/>
  <c r="D10553" s="1"/>
  <c r="B10552"/>
  <c r="D10551"/>
  <c r="B10551"/>
  <c r="C10551" s="1"/>
  <c r="D10550"/>
  <c r="C10550"/>
  <c r="B10550"/>
  <c r="B10549"/>
  <c r="D10549" s="1"/>
  <c r="B10548"/>
  <c r="D10547"/>
  <c r="C10547"/>
  <c r="B10547"/>
  <c r="D10546"/>
  <c r="C10546"/>
  <c r="B10546"/>
  <c r="C10545"/>
  <c r="B10545"/>
  <c r="D10545" s="1"/>
  <c r="B10544"/>
  <c r="D10543"/>
  <c r="B10543"/>
  <c r="C10543" s="1"/>
  <c r="D10542"/>
  <c r="C10542"/>
  <c r="B10542"/>
  <c r="C10541"/>
  <c r="B10541"/>
  <c r="D10541" s="1"/>
  <c r="B10540"/>
  <c r="D10539"/>
  <c r="B10539"/>
  <c r="C10539" s="1"/>
  <c r="D10538"/>
  <c r="C10538"/>
  <c r="B10538"/>
  <c r="C10537"/>
  <c r="B10537"/>
  <c r="D10537" s="1"/>
  <c r="B10536"/>
  <c r="D10535"/>
  <c r="B10535"/>
  <c r="C10535" s="1"/>
  <c r="D10534"/>
  <c r="C10534"/>
  <c r="B10534"/>
  <c r="C10533"/>
  <c r="B10533"/>
  <c r="D10533" s="1"/>
  <c r="B10532"/>
  <c r="D10531"/>
  <c r="B10531"/>
  <c r="C10531" s="1"/>
  <c r="D10530"/>
  <c r="C10530"/>
  <c r="B10530"/>
  <c r="C10529"/>
  <c r="B10529"/>
  <c r="D10529" s="1"/>
  <c r="B10528"/>
  <c r="D10527"/>
  <c r="B10527"/>
  <c r="C10527" s="1"/>
  <c r="D10526"/>
  <c r="C10526"/>
  <c r="B10526"/>
  <c r="C10525"/>
  <c r="B10525"/>
  <c r="D10525" s="1"/>
  <c r="B10524"/>
  <c r="D10523"/>
  <c r="B10523"/>
  <c r="C10523" s="1"/>
  <c r="D10522"/>
  <c r="C10522"/>
  <c r="B10522"/>
  <c r="C10521"/>
  <c r="B10521"/>
  <c r="D10521" s="1"/>
  <c r="B10520"/>
  <c r="D10519"/>
  <c r="B10519"/>
  <c r="C10519" s="1"/>
  <c r="D10518"/>
  <c r="C10518"/>
  <c r="B10518"/>
  <c r="C10517"/>
  <c r="B10517"/>
  <c r="D10517" s="1"/>
  <c r="B10516"/>
  <c r="D10515"/>
  <c r="B10515"/>
  <c r="C10515" s="1"/>
  <c r="D10514"/>
  <c r="C10514"/>
  <c r="B10514"/>
  <c r="C10513"/>
  <c r="B10513"/>
  <c r="D10513" s="1"/>
  <c r="B10512"/>
  <c r="D10511"/>
  <c r="B10511"/>
  <c r="C10511" s="1"/>
  <c r="D10510"/>
  <c r="C10510"/>
  <c r="B10510"/>
  <c r="C10509"/>
  <c r="B10509"/>
  <c r="D10509" s="1"/>
  <c r="B10508"/>
  <c r="D10507"/>
  <c r="B10507"/>
  <c r="C10507" s="1"/>
  <c r="D10506"/>
  <c r="C10506"/>
  <c r="B10506"/>
  <c r="C10505"/>
  <c r="B10505"/>
  <c r="D10505" s="1"/>
  <c r="B10504"/>
  <c r="D10503"/>
  <c r="B10503"/>
  <c r="C10503" s="1"/>
  <c r="D10502"/>
  <c r="C10502"/>
  <c r="B10502"/>
  <c r="C10501"/>
  <c r="B10501"/>
  <c r="D10501" s="1"/>
  <c r="B10500"/>
  <c r="D10499"/>
  <c r="B10499"/>
  <c r="C10499" s="1"/>
  <c r="D10498"/>
  <c r="C10498"/>
  <c r="B10498"/>
  <c r="C10497"/>
  <c r="B10497"/>
  <c r="D10497" s="1"/>
  <c r="B10496"/>
  <c r="D10495"/>
  <c r="B10495"/>
  <c r="C10495" s="1"/>
  <c r="D10494"/>
  <c r="C10494"/>
  <c r="B10494"/>
  <c r="C10493"/>
  <c r="B10493"/>
  <c r="D10493" s="1"/>
  <c r="B10492"/>
  <c r="D10491"/>
  <c r="B10491"/>
  <c r="C10491" s="1"/>
  <c r="D10490"/>
  <c r="C10490"/>
  <c r="B10490"/>
  <c r="C10489"/>
  <c r="B10489"/>
  <c r="D10489" s="1"/>
  <c r="B10488"/>
  <c r="D10487"/>
  <c r="B10487"/>
  <c r="C10487" s="1"/>
  <c r="D10486"/>
  <c r="C10486"/>
  <c r="B10486"/>
  <c r="C10485"/>
  <c r="B10485"/>
  <c r="D10485" s="1"/>
  <c r="B10484"/>
  <c r="D10483"/>
  <c r="B10483"/>
  <c r="C10483" s="1"/>
  <c r="D10482"/>
  <c r="C10482"/>
  <c r="B10482"/>
  <c r="C10481"/>
  <c r="B10481"/>
  <c r="D10481" s="1"/>
  <c r="B10480"/>
  <c r="D10479"/>
  <c r="B10479"/>
  <c r="C10479" s="1"/>
  <c r="D10478"/>
  <c r="C10478"/>
  <c r="B10478"/>
  <c r="C10477"/>
  <c r="B10477"/>
  <c r="D10477" s="1"/>
  <c r="B10476"/>
  <c r="D10475"/>
  <c r="B10475"/>
  <c r="C10475" s="1"/>
  <c r="D10474"/>
  <c r="C10474"/>
  <c r="B10474"/>
  <c r="C10473"/>
  <c r="B10473"/>
  <c r="D10473" s="1"/>
  <c r="B10472"/>
  <c r="D10471"/>
  <c r="B10471"/>
  <c r="C10471" s="1"/>
  <c r="D10470"/>
  <c r="C10470"/>
  <c r="B10470"/>
  <c r="C10469"/>
  <c r="B10469"/>
  <c r="D10469" s="1"/>
  <c r="B10468"/>
  <c r="D10467"/>
  <c r="B10467"/>
  <c r="C10467" s="1"/>
  <c r="D10466"/>
  <c r="C10466"/>
  <c r="B10466"/>
  <c r="C10465"/>
  <c r="B10465"/>
  <c r="D10465" s="1"/>
  <c r="B10464"/>
  <c r="D10463"/>
  <c r="B10463"/>
  <c r="C10463" s="1"/>
  <c r="D10462"/>
  <c r="C10462"/>
  <c r="B10462"/>
  <c r="C10461"/>
  <c r="B10461"/>
  <c r="D10461" s="1"/>
  <c r="B10460"/>
  <c r="D10459"/>
  <c r="B10459"/>
  <c r="C10459" s="1"/>
  <c r="D10458"/>
  <c r="C10458"/>
  <c r="B10458"/>
  <c r="C10457"/>
  <c r="B10457"/>
  <c r="D10457" s="1"/>
  <c r="B10456"/>
  <c r="D10455"/>
  <c r="B10455"/>
  <c r="C10455" s="1"/>
  <c r="D10454"/>
  <c r="C10454"/>
  <c r="B10454"/>
  <c r="C10453"/>
  <c r="B10453"/>
  <c r="D10453" s="1"/>
  <c r="B10452"/>
  <c r="D10451"/>
  <c r="B10451"/>
  <c r="C10451" s="1"/>
  <c r="D10450"/>
  <c r="C10450"/>
  <c r="B10450"/>
  <c r="C10449"/>
  <c r="B10449"/>
  <c r="D10449" s="1"/>
  <c r="B10448"/>
  <c r="D10447"/>
  <c r="B10447"/>
  <c r="C10447" s="1"/>
  <c r="D10446"/>
  <c r="C10446"/>
  <c r="B10446"/>
  <c r="C10445"/>
  <c r="B10445"/>
  <c r="D10445" s="1"/>
  <c r="B10444"/>
  <c r="D10443"/>
  <c r="B10443"/>
  <c r="C10443" s="1"/>
  <c r="D10442"/>
  <c r="C10442"/>
  <c r="B10442"/>
  <c r="C10441"/>
  <c r="B10441"/>
  <c r="D10441" s="1"/>
  <c r="B10440"/>
  <c r="D10439"/>
  <c r="B10439"/>
  <c r="C10439" s="1"/>
  <c r="D10438"/>
  <c r="C10438"/>
  <c r="B10438"/>
  <c r="C10437"/>
  <c r="B10437"/>
  <c r="D10437" s="1"/>
  <c r="B10436"/>
  <c r="D10435"/>
  <c r="B10435"/>
  <c r="C10435" s="1"/>
  <c r="D10434"/>
  <c r="C10434"/>
  <c r="B10434"/>
  <c r="C10433"/>
  <c r="B10433"/>
  <c r="D10433" s="1"/>
  <c r="B10432"/>
  <c r="D10431"/>
  <c r="B10431"/>
  <c r="C10431" s="1"/>
  <c r="D10430"/>
  <c r="C10430"/>
  <c r="B10430"/>
  <c r="C10429"/>
  <c r="B10429"/>
  <c r="D10429" s="1"/>
  <c r="B10428"/>
  <c r="D10427"/>
  <c r="B10427"/>
  <c r="C10427" s="1"/>
  <c r="D10426"/>
  <c r="C10426"/>
  <c r="B10426"/>
  <c r="C10425"/>
  <c r="B10425"/>
  <c r="D10425" s="1"/>
  <c r="B10424"/>
  <c r="D10423"/>
  <c r="B10423"/>
  <c r="C10423" s="1"/>
  <c r="D10422"/>
  <c r="C10422"/>
  <c r="B10422"/>
  <c r="C10421"/>
  <c r="B10421"/>
  <c r="D10421" s="1"/>
  <c r="B10420"/>
  <c r="D10419"/>
  <c r="B10419"/>
  <c r="C10419" s="1"/>
  <c r="D10418"/>
  <c r="C10418"/>
  <c r="B10418"/>
  <c r="C10417"/>
  <c r="B10417"/>
  <c r="D10417" s="1"/>
  <c r="B10416"/>
  <c r="D10415"/>
  <c r="B10415"/>
  <c r="C10415" s="1"/>
  <c r="D10414"/>
  <c r="C10414"/>
  <c r="B10414"/>
  <c r="C10413"/>
  <c r="B10413"/>
  <c r="D10413" s="1"/>
  <c r="B10412"/>
  <c r="D10411"/>
  <c r="B10411"/>
  <c r="C10411" s="1"/>
  <c r="D10410"/>
  <c r="C10410"/>
  <c r="B10410"/>
  <c r="C10409"/>
  <c r="B10409"/>
  <c r="D10409" s="1"/>
  <c r="B10408"/>
  <c r="D10407"/>
  <c r="B10407"/>
  <c r="C10407" s="1"/>
  <c r="D10406"/>
  <c r="C10406"/>
  <c r="B10406"/>
  <c r="C10405"/>
  <c r="B10405"/>
  <c r="D10405" s="1"/>
  <c r="B10404"/>
  <c r="D10403"/>
  <c r="B10403"/>
  <c r="C10403" s="1"/>
  <c r="D10402"/>
  <c r="C10402"/>
  <c r="B10402"/>
  <c r="C10401"/>
  <c r="B10401"/>
  <c r="D10401" s="1"/>
  <c r="B10400"/>
  <c r="D10399"/>
  <c r="B10399"/>
  <c r="C10399" s="1"/>
  <c r="D10398"/>
  <c r="C10398"/>
  <c r="B10398"/>
  <c r="C10397"/>
  <c r="B10397"/>
  <c r="D10397" s="1"/>
  <c r="B10396"/>
  <c r="D10395"/>
  <c r="B10395"/>
  <c r="C10395" s="1"/>
  <c r="D10394"/>
  <c r="C10394"/>
  <c r="B10394"/>
  <c r="C10393"/>
  <c r="B10393"/>
  <c r="D10393" s="1"/>
  <c r="B10392"/>
  <c r="D10391"/>
  <c r="B10391"/>
  <c r="C10391" s="1"/>
  <c r="D10390"/>
  <c r="C10390"/>
  <c r="B10390"/>
  <c r="C10389"/>
  <c r="B10389"/>
  <c r="D10389" s="1"/>
  <c r="B10388"/>
  <c r="D10387"/>
  <c r="B10387"/>
  <c r="C10387" s="1"/>
  <c r="D10386"/>
  <c r="C10386"/>
  <c r="B10386"/>
  <c r="C10385"/>
  <c r="B10385"/>
  <c r="D10385" s="1"/>
  <c r="B10384"/>
  <c r="D10383"/>
  <c r="B10383"/>
  <c r="C10383" s="1"/>
  <c r="D10382"/>
  <c r="C10382"/>
  <c r="B10382"/>
  <c r="C10381"/>
  <c r="B10381"/>
  <c r="D10381" s="1"/>
  <c r="B10380"/>
  <c r="D10379"/>
  <c r="B10379"/>
  <c r="C10379" s="1"/>
  <c r="D10378"/>
  <c r="C10378"/>
  <c r="B10378"/>
  <c r="C10377"/>
  <c r="B10377"/>
  <c r="D10377" s="1"/>
  <c r="B10376"/>
  <c r="D10375"/>
  <c r="B10375"/>
  <c r="C10375" s="1"/>
  <c r="D10374"/>
  <c r="C10374"/>
  <c r="B10374"/>
  <c r="C10373"/>
  <c r="B10373"/>
  <c r="D10373" s="1"/>
  <c r="B10372"/>
  <c r="D10371"/>
  <c r="B10371"/>
  <c r="C10371" s="1"/>
  <c r="D10370"/>
  <c r="C10370"/>
  <c r="B10370"/>
  <c r="C10369"/>
  <c r="B10369"/>
  <c r="D10369" s="1"/>
  <c r="B10368"/>
  <c r="D10367"/>
  <c r="B10367"/>
  <c r="C10367" s="1"/>
  <c r="D10366"/>
  <c r="C10366"/>
  <c r="B10366"/>
  <c r="C10365"/>
  <c r="B10365"/>
  <c r="D10365" s="1"/>
  <c r="B10364"/>
  <c r="D10363"/>
  <c r="B10363"/>
  <c r="C10363" s="1"/>
  <c r="D10362"/>
  <c r="C10362"/>
  <c r="B10362"/>
  <c r="C10361"/>
  <c r="B10361"/>
  <c r="D10361" s="1"/>
  <c r="B10360"/>
  <c r="D10359"/>
  <c r="B10359"/>
  <c r="C10359" s="1"/>
  <c r="D10358"/>
  <c r="C10358"/>
  <c r="B10358"/>
  <c r="C10357"/>
  <c r="B10357"/>
  <c r="D10357" s="1"/>
  <c r="B10356"/>
  <c r="D10355"/>
  <c r="B10355"/>
  <c r="C10355" s="1"/>
  <c r="D10354"/>
  <c r="C10354"/>
  <c r="B10354"/>
  <c r="C10353"/>
  <c r="B10353"/>
  <c r="D10353" s="1"/>
  <c r="B10352"/>
  <c r="D10351"/>
  <c r="B10351"/>
  <c r="C10351" s="1"/>
  <c r="D10350"/>
  <c r="C10350"/>
  <c r="B10350"/>
  <c r="C10349"/>
  <c r="B10349"/>
  <c r="D10349" s="1"/>
  <c r="B10348"/>
  <c r="D10347"/>
  <c r="B10347"/>
  <c r="C10347" s="1"/>
  <c r="D10346"/>
  <c r="C10346"/>
  <c r="B10346"/>
  <c r="C10345"/>
  <c r="B10345"/>
  <c r="D10345" s="1"/>
  <c r="B10344"/>
  <c r="D10343"/>
  <c r="B10343"/>
  <c r="C10343" s="1"/>
  <c r="D10342"/>
  <c r="C10342"/>
  <c r="B10342"/>
  <c r="C10341"/>
  <c r="B10341"/>
  <c r="D10341" s="1"/>
  <c r="B10340"/>
  <c r="D10339"/>
  <c r="B10339"/>
  <c r="C10339" s="1"/>
  <c r="D10338"/>
  <c r="C10338"/>
  <c r="B10338"/>
  <c r="C10337"/>
  <c r="B10337"/>
  <c r="D10337" s="1"/>
  <c r="B10336"/>
  <c r="D10335"/>
  <c r="B10335"/>
  <c r="C10335" s="1"/>
  <c r="D10334"/>
  <c r="C10334"/>
  <c r="B10334"/>
  <c r="C10333"/>
  <c r="B10333"/>
  <c r="D10333" s="1"/>
  <c r="B10332"/>
  <c r="D10331"/>
  <c r="B10331"/>
  <c r="C10331" s="1"/>
  <c r="D10330"/>
  <c r="C10330"/>
  <c r="B10330"/>
  <c r="C10329"/>
  <c r="B10329"/>
  <c r="D10329" s="1"/>
  <c r="B10328"/>
  <c r="D10327"/>
  <c r="B10327"/>
  <c r="C10327" s="1"/>
  <c r="D10326"/>
  <c r="C10326"/>
  <c r="B10326"/>
  <c r="C10325"/>
  <c r="B10325"/>
  <c r="D10325" s="1"/>
  <c r="B10324"/>
  <c r="D10323"/>
  <c r="B10323"/>
  <c r="C10323" s="1"/>
  <c r="D10322"/>
  <c r="C10322"/>
  <c r="B10322"/>
  <c r="C10321"/>
  <c r="B10321"/>
  <c r="D10321" s="1"/>
  <c r="B10320"/>
  <c r="D10319"/>
  <c r="B10319"/>
  <c r="C10319" s="1"/>
  <c r="D10318"/>
  <c r="C10318"/>
  <c r="B10318"/>
  <c r="C10317"/>
  <c r="B10317"/>
  <c r="D10317" s="1"/>
  <c r="B10316"/>
  <c r="D10315"/>
  <c r="B10315"/>
  <c r="C10315" s="1"/>
  <c r="D10314"/>
  <c r="C10314"/>
  <c r="B10314"/>
  <c r="C10313"/>
  <c r="B10313"/>
  <c r="D10313" s="1"/>
  <c r="B10312"/>
  <c r="D10311"/>
  <c r="B10311"/>
  <c r="C10311" s="1"/>
  <c r="D10310"/>
  <c r="C10310"/>
  <c r="B10310"/>
  <c r="C10309"/>
  <c r="B10309"/>
  <c r="D10309" s="1"/>
  <c r="B10308"/>
  <c r="D10307"/>
  <c r="B10307"/>
  <c r="C10307" s="1"/>
  <c r="D10306"/>
  <c r="C10306"/>
  <c r="B10306"/>
  <c r="C10305"/>
  <c r="B10305"/>
  <c r="D10305" s="1"/>
  <c r="B10304"/>
  <c r="D10303"/>
  <c r="B10303"/>
  <c r="C10303" s="1"/>
  <c r="D10302"/>
  <c r="C10302"/>
  <c r="B10302"/>
  <c r="C10301"/>
  <c r="B10301"/>
  <c r="D10301" s="1"/>
  <c r="B10300"/>
  <c r="D10299"/>
  <c r="B10299"/>
  <c r="C10299" s="1"/>
  <c r="D10298"/>
  <c r="C10298"/>
  <c r="B10298"/>
  <c r="C10297"/>
  <c r="B10297"/>
  <c r="D10297" s="1"/>
  <c r="B10296"/>
  <c r="D10295"/>
  <c r="B10295"/>
  <c r="C10295" s="1"/>
  <c r="D10294"/>
  <c r="C10294"/>
  <c r="B10294"/>
  <c r="C10293"/>
  <c r="B10293"/>
  <c r="D10293" s="1"/>
  <c r="B10292"/>
  <c r="D10291"/>
  <c r="B10291"/>
  <c r="C10291" s="1"/>
  <c r="D10290"/>
  <c r="C10290"/>
  <c r="B10290"/>
  <c r="C10289"/>
  <c r="B10289"/>
  <c r="D10289" s="1"/>
  <c r="B10288"/>
  <c r="D10287"/>
  <c r="B10287"/>
  <c r="C10287" s="1"/>
  <c r="D10286"/>
  <c r="C10286"/>
  <c r="B10286"/>
  <c r="C10285"/>
  <c r="B10285"/>
  <c r="D10285" s="1"/>
  <c r="B10284"/>
  <c r="D10283"/>
  <c r="B10283"/>
  <c r="C10283" s="1"/>
  <c r="D10282"/>
  <c r="C10282"/>
  <c r="B10282"/>
  <c r="C10281"/>
  <c r="B10281"/>
  <c r="D10281" s="1"/>
  <c r="B10280"/>
  <c r="D10279"/>
  <c r="B10279"/>
  <c r="C10279" s="1"/>
  <c r="D10278"/>
  <c r="C10278"/>
  <c r="B10278"/>
  <c r="C10277"/>
  <c r="B10277"/>
  <c r="D10277" s="1"/>
  <c r="B10276"/>
  <c r="D10275"/>
  <c r="B10275"/>
  <c r="C10275" s="1"/>
  <c r="D10274"/>
  <c r="C10274"/>
  <c r="B10274"/>
  <c r="C10273"/>
  <c r="B10273"/>
  <c r="D10273" s="1"/>
  <c r="B10272"/>
  <c r="D10271"/>
  <c r="B10271"/>
  <c r="C10271" s="1"/>
  <c r="D10270"/>
  <c r="C10270"/>
  <c r="B10270"/>
  <c r="C10269"/>
  <c r="B10269"/>
  <c r="D10269" s="1"/>
  <c r="B10268"/>
  <c r="D10267"/>
  <c r="B10267"/>
  <c r="C10267" s="1"/>
  <c r="D10266"/>
  <c r="C10266"/>
  <c r="B10266"/>
  <c r="C10265"/>
  <c r="B10265"/>
  <c r="D10265" s="1"/>
  <c r="B10264"/>
  <c r="D10263"/>
  <c r="B10263"/>
  <c r="C10263" s="1"/>
  <c r="D10262"/>
  <c r="C10262"/>
  <c r="B10262"/>
  <c r="C10261"/>
  <c r="B10261"/>
  <c r="D10261" s="1"/>
  <c r="B10260"/>
  <c r="D10259"/>
  <c r="B10259"/>
  <c r="C10259" s="1"/>
  <c r="D10258"/>
  <c r="C10258"/>
  <c r="B10258"/>
  <c r="C10257"/>
  <c r="B10257"/>
  <c r="D10257" s="1"/>
  <c r="B10256"/>
  <c r="D10255"/>
  <c r="B10255"/>
  <c r="C10255" s="1"/>
  <c r="D10254"/>
  <c r="C10254"/>
  <c r="B10254"/>
  <c r="C10253"/>
  <c r="B10253"/>
  <c r="D10253" s="1"/>
  <c r="B10252"/>
  <c r="D10251"/>
  <c r="B10251"/>
  <c r="C10251" s="1"/>
  <c r="D10250"/>
  <c r="C10250"/>
  <c r="B10250"/>
  <c r="C10249"/>
  <c r="B10249"/>
  <c r="D10249" s="1"/>
  <c r="B10248"/>
  <c r="D10247"/>
  <c r="B10247"/>
  <c r="C10247" s="1"/>
  <c r="D10246"/>
  <c r="C10246"/>
  <c r="B10246"/>
  <c r="C10245"/>
  <c r="B10245"/>
  <c r="D10245" s="1"/>
  <c r="B10244"/>
  <c r="D10243"/>
  <c r="B10243"/>
  <c r="C10243" s="1"/>
  <c r="D10242"/>
  <c r="C10242"/>
  <c r="B10242"/>
  <c r="C10241"/>
  <c r="B10241"/>
  <c r="D10241" s="1"/>
  <c r="B10240"/>
  <c r="D10239"/>
  <c r="B10239"/>
  <c r="C10239" s="1"/>
  <c r="D10238"/>
  <c r="C10238"/>
  <c r="B10238"/>
  <c r="C10237"/>
  <c r="B10237"/>
  <c r="D10237" s="1"/>
  <c r="B10236"/>
  <c r="D10235"/>
  <c r="B10235"/>
  <c r="C10235" s="1"/>
  <c r="D10234"/>
  <c r="C10234"/>
  <c r="B10234"/>
  <c r="C10233"/>
  <c r="B10233"/>
  <c r="D10233" s="1"/>
  <c r="B10232"/>
  <c r="D10231"/>
  <c r="B10231"/>
  <c r="C10231" s="1"/>
  <c r="D10230"/>
  <c r="C10230"/>
  <c r="B10230"/>
  <c r="C10229"/>
  <c r="B10229"/>
  <c r="D10229" s="1"/>
  <c r="B10228"/>
  <c r="D10227"/>
  <c r="B10227"/>
  <c r="C10227" s="1"/>
  <c r="D10226"/>
  <c r="C10226"/>
  <c r="B10226"/>
  <c r="C10225"/>
  <c r="B10225"/>
  <c r="D10225" s="1"/>
  <c r="B10224"/>
  <c r="D10223"/>
  <c r="B10223"/>
  <c r="C10223" s="1"/>
  <c r="D10222"/>
  <c r="C10222"/>
  <c r="B10222"/>
  <c r="C10221"/>
  <c r="B10221"/>
  <c r="D10221" s="1"/>
  <c r="B10220"/>
  <c r="D10219"/>
  <c r="B10219"/>
  <c r="C10219" s="1"/>
  <c r="D10218"/>
  <c r="C10218"/>
  <c r="B10218"/>
  <c r="C10217"/>
  <c r="B10217"/>
  <c r="D10217" s="1"/>
  <c r="B10216"/>
  <c r="D10215"/>
  <c r="B10215"/>
  <c r="C10215" s="1"/>
  <c r="D10214"/>
  <c r="C10214"/>
  <c r="B10214"/>
  <c r="C10213"/>
  <c r="B10213"/>
  <c r="D10213" s="1"/>
  <c r="B10212"/>
  <c r="D10211"/>
  <c r="B10211"/>
  <c r="C10211" s="1"/>
  <c r="D10210"/>
  <c r="C10210"/>
  <c r="B10210"/>
  <c r="C10209"/>
  <c r="B10209"/>
  <c r="D10209" s="1"/>
  <c r="B10208"/>
  <c r="D10207"/>
  <c r="B10207"/>
  <c r="C10207" s="1"/>
  <c r="D10206"/>
  <c r="C10206"/>
  <c r="B10206"/>
  <c r="C10205"/>
  <c r="B10205"/>
  <c r="D10205" s="1"/>
  <c r="B10204"/>
  <c r="D10203"/>
  <c r="B10203"/>
  <c r="C10203" s="1"/>
  <c r="D10202"/>
  <c r="C10202"/>
  <c r="B10202"/>
  <c r="C10201"/>
  <c r="B10201"/>
  <c r="D10201" s="1"/>
  <c r="B10200"/>
  <c r="D10199"/>
  <c r="B10199"/>
  <c r="C10199" s="1"/>
  <c r="D10198"/>
  <c r="C10198"/>
  <c r="B10198"/>
  <c r="C10197"/>
  <c r="B10197"/>
  <c r="D10197" s="1"/>
  <c r="B10196"/>
  <c r="D10195"/>
  <c r="B10195"/>
  <c r="C10195" s="1"/>
  <c r="D10194"/>
  <c r="C10194"/>
  <c r="B10194"/>
  <c r="C10193"/>
  <c r="B10193"/>
  <c r="D10193" s="1"/>
  <c r="B10192"/>
  <c r="D10191"/>
  <c r="B10191"/>
  <c r="C10191" s="1"/>
  <c r="D10190"/>
  <c r="C10190"/>
  <c r="B10190"/>
  <c r="C10189"/>
  <c r="B10189"/>
  <c r="D10189" s="1"/>
  <c r="B10188"/>
  <c r="D10187"/>
  <c r="B10187"/>
  <c r="C10187" s="1"/>
  <c r="D10186"/>
  <c r="C10186"/>
  <c r="B10186"/>
  <c r="C10185"/>
  <c r="B10185"/>
  <c r="D10185" s="1"/>
  <c r="B10184"/>
  <c r="D10183"/>
  <c r="B10183"/>
  <c r="C10183" s="1"/>
  <c r="D10182"/>
  <c r="C10182"/>
  <c r="B10182"/>
  <c r="C10181"/>
  <c r="B10181"/>
  <c r="D10181" s="1"/>
  <c r="B10180"/>
  <c r="D10179"/>
  <c r="B10179"/>
  <c r="C10179" s="1"/>
  <c r="D10178"/>
  <c r="C10178"/>
  <c r="B10178"/>
  <c r="C10177"/>
  <c r="B10177"/>
  <c r="D10177" s="1"/>
  <c r="B10176"/>
  <c r="D10175"/>
  <c r="B10175"/>
  <c r="C10175" s="1"/>
  <c r="D10174"/>
  <c r="C10174"/>
  <c r="B10174"/>
  <c r="C10173"/>
  <c r="B10173"/>
  <c r="D10173" s="1"/>
  <c r="B10172"/>
  <c r="D10171"/>
  <c r="B10171"/>
  <c r="C10171" s="1"/>
  <c r="D10170"/>
  <c r="C10170"/>
  <c r="B10170"/>
  <c r="C10169"/>
  <c r="B10169"/>
  <c r="D10169" s="1"/>
  <c r="B10168"/>
  <c r="D10167"/>
  <c r="B10167"/>
  <c r="C10167" s="1"/>
  <c r="D10166"/>
  <c r="C10166"/>
  <c r="B10166"/>
  <c r="C10165"/>
  <c r="B10165"/>
  <c r="D10165" s="1"/>
  <c r="B10164"/>
  <c r="D10163"/>
  <c r="B10163"/>
  <c r="C10163" s="1"/>
  <c r="D10162"/>
  <c r="C10162"/>
  <c r="B10162"/>
  <c r="C10161"/>
  <c r="B10161"/>
  <c r="D10161" s="1"/>
  <c r="B10160"/>
  <c r="D10159"/>
  <c r="B10159"/>
  <c r="C10159" s="1"/>
  <c r="D10158"/>
  <c r="C10158"/>
  <c r="B10158"/>
  <c r="C10157"/>
  <c r="B10157"/>
  <c r="D10157" s="1"/>
  <c r="B10156"/>
  <c r="D10155"/>
  <c r="B10155"/>
  <c r="C10155" s="1"/>
  <c r="D10154"/>
  <c r="C10154"/>
  <c r="B10154"/>
  <c r="C10153"/>
  <c r="B10153"/>
  <c r="D10153" s="1"/>
  <c r="B10152"/>
  <c r="D10151"/>
  <c r="B10151"/>
  <c r="C10151" s="1"/>
  <c r="D10150"/>
  <c r="C10150"/>
  <c r="B10150"/>
  <c r="C10149"/>
  <c r="B10149"/>
  <c r="D10149" s="1"/>
  <c r="B10148"/>
  <c r="D10147"/>
  <c r="B10147"/>
  <c r="C10147" s="1"/>
  <c r="D10146"/>
  <c r="C10146"/>
  <c r="B10146"/>
  <c r="C10145"/>
  <c r="B10145"/>
  <c r="D10145" s="1"/>
  <c r="B10144"/>
  <c r="D10143"/>
  <c r="C10143"/>
  <c r="B10143"/>
  <c r="D10142"/>
  <c r="C10142"/>
  <c r="B10142"/>
  <c r="C10141"/>
  <c r="B10141"/>
  <c r="D10141" s="1"/>
  <c r="B10140"/>
  <c r="D10139"/>
  <c r="C10139"/>
  <c r="B10139"/>
  <c r="D10138"/>
  <c r="C10138"/>
  <c r="B10138"/>
  <c r="B10137"/>
  <c r="D10137" s="1"/>
  <c r="B10136"/>
  <c r="D10135"/>
  <c r="C10135"/>
  <c r="B10135"/>
  <c r="D10134"/>
  <c r="C10134"/>
  <c r="B10134"/>
  <c r="B10133"/>
  <c r="D10133" s="1"/>
  <c r="B10132"/>
  <c r="D10131"/>
  <c r="C10131"/>
  <c r="B10131"/>
  <c r="D10130"/>
  <c r="C10130"/>
  <c r="B10130"/>
  <c r="C10129"/>
  <c r="B10129"/>
  <c r="D10129" s="1"/>
  <c r="B10128"/>
  <c r="D10127"/>
  <c r="B10127"/>
  <c r="C10127" s="1"/>
  <c r="D10126"/>
  <c r="C10126"/>
  <c r="B10126"/>
  <c r="C10125"/>
  <c r="B10125"/>
  <c r="D10125" s="1"/>
  <c r="B10124"/>
  <c r="D10123"/>
  <c r="B10123"/>
  <c r="C10123" s="1"/>
  <c r="D10122"/>
  <c r="C10122"/>
  <c r="B10122"/>
  <c r="C10121"/>
  <c r="B10121"/>
  <c r="D10121" s="1"/>
  <c r="B10120"/>
  <c r="D10119"/>
  <c r="B10119"/>
  <c r="C10119" s="1"/>
  <c r="D10118"/>
  <c r="C10118"/>
  <c r="B10118"/>
  <c r="C10117"/>
  <c r="B10117"/>
  <c r="D10117" s="1"/>
  <c r="B10116"/>
  <c r="D10115"/>
  <c r="B10115"/>
  <c r="C10115" s="1"/>
  <c r="D10114"/>
  <c r="C10114"/>
  <c r="B10114"/>
  <c r="C10113"/>
  <c r="B10113"/>
  <c r="D10113" s="1"/>
  <c r="B10112"/>
  <c r="D10111"/>
  <c r="B10111"/>
  <c r="C10111" s="1"/>
  <c r="D10110"/>
  <c r="C10110"/>
  <c r="B10110"/>
  <c r="C10109"/>
  <c r="B10109"/>
  <c r="D10109" s="1"/>
  <c r="B10108"/>
  <c r="D10107"/>
  <c r="B10107"/>
  <c r="C10107" s="1"/>
  <c r="B10106"/>
  <c r="C10106" s="1"/>
  <c r="D10105"/>
  <c r="C10105"/>
  <c r="B10105"/>
  <c r="D10104"/>
  <c r="C10104"/>
  <c r="B10104"/>
  <c r="B10103"/>
  <c r="C10103" s="1"/>
  <c r="B10102"/>
  <c r="C10102" s="1"/>
  <c r="D10101"/>
  <c r="C10101"/>
  <c r="B10101"/>
  <c r="D10100"/>
  <c r="C10100"/>
  <c r="B10100"/>
  <c r="B10099"/>
  <c r="C10099" s="1"/>
  <c r="B10098"/>
  <c r="C10098" s="1"/>
  <c r="D10097"/>
  <c r="C10097"/>
  <c r="B10097"/>
  <c r="D10096"/>
  <c r="C10096"/>
  <c r="B10096"/>
  <c r="B10095"/>
  <c r="C10095" s="1"/>
  <c r="B10094"/>
  <c r="C10094" s="1"/>
  <c r="D10093"/>
  <c r="C10093"/>
  <c r="B10093"/>
  <c r="D10092"/>
  <c r="C10092"/>
  <c r="B10092"/>
  <c r="B10091"/>
  <c r="C10091" s="1"/>
  <c r="B10090"/>
  <c r="C10090" s="1"/>
  <c r="D10089"/>
  <c r="C10089"/>
  <c r="B10089"/>
  <c r="D10088"/>
  <c r="C10088"/>
  <c r="B10088"/>
  <c r="B10087"/>
  <c r="C10087" s="1"/>
  <c r="B10086"/>
  <c r="C10086" s="1"/>
  <c r="D10085"/>
  <c r="C10085"/>
  <c r="B10085"/>
  <c r="D10084"/>
  <c r="C10084"/>
  <c r="B10084"/>
  <c r="B10083"/>
  <c r="C10083" s="1"/>
  <c r="B10082"/>
  <c r="C10082" s="1"/>
  <c r="D10081"/>
  <c r="C10081"/>
  <c r="B10081"/>
  <c r="D10080"/>
  <c r="C10080"/>
  <c r="B10080"/>
  <c r="B10079"/>
  <c r="C10079" s="1"/>
  <c r="B10078"/>
  <c r="C10078" s="1"/>
  <c r="D10077"/>
  <c r="C10077"/>
  <c r="B10077"/>
  <c r="D10076"/>
  <c r="C10076"/>
  <c r="B10076"/>
  <c r="B10075"/>
  <c r="C10075" s="1"/>
  <c r="B10074"/>
  <c r="C10074" s="1"/>
  <c r="D10073"/>
  <c r="C10073"/>
  <c r="B10073"/>
  <c r="D10072"/>
  <c r="C10072"/>
  <c r="B10072"/>
  <c r="B10071"/>
  <c r="C10071" s="1"/>
  <c r="B10070"/>
  <c r="C10070" s="1"/>
  <c r="D10069"/>
  <c r="C10069"/>
  <c r="B10069"/>
  <c r="D10068"/>
  <c r="C10068"/>
  <c r="B10068"/>
  <c r="B10067"/>
  <c r="C10067" s="1"/>
  <c r="B10066"/>
  <c r="C10066" s="1"/>
  <c r="D10065"/>
  <c r="C10065"/>
  <c r="B10065"/>
  <c r="D10064"/>
  <c r="C10064"/>
  <c r="B10064"/>
  <c r="B10063"/>
  <c r="C10063" s="1"/>
  <c r="B10062"/>
  <c r="C10062" s="1"/>
  <c r="D10061"/>
  <c r="C10061"/>
  <c r="B10061"/>
  <c r="D10060"/>
  <c r="C10060"/>
  <c r="B10060"/>
  <c r="B10059"/>
  <c r="C10059" s="1"/>
  <c r="B10058"/>
  <c r="C10058" s="1"/>
  <c r="D10057"/>
  <c r="C10057"/>
  <c r="B10057"/>
  <c r="D10056"/>
  <c r="C10056"/>
  <c r="B10056"/>
  <c r="B10055"/>
  <c r="C10055" s="1"/>
  <c r="B10054"/>
  <c r="C10054" s="1"/>
  <c r="D10053"/>
  <c r="C10053"/>
  <c r="B10053"/>
  <c r="D10052"/>
  <c r="C10052"/>
  <c r="B10052"/>
  <c r="B10051"/>
  <c r="C10051" s="1"/>
  <c r="B10050"/>
  <c r="C10050" s="1"/>
  <c r="D10049"/>
  <c r="C10049"/>
  <c r="B10049"/>
  <c r="D10048"/>
  <c r="C10048"/>
  <c r="B10048"/>
  <c r="B10047"/>
  <c r="C10047" s="1"/>
  <c r="B10046"/>
  <c r="C10046" s="1"/>
  <c r="D10045"/>
  <c r="C10045"/>
  <c r="B10045"/>
  <c r="D10044"/>
  <c r="C10044"/>
  <c r="B10044"/>
  <c r="B10043"/>
  <c r="C10043" s="1"/>
  <c r="B10042"/>
  <c r="C10042" s="1"/>
  <c r="D10041"/>
  <c r="C10041"/>
  <c r="B10041"/>
  <c r="D10040"/>
  <c r="C10040"/>
  <c r="B10040"/>
  <c r="B10039"/>
  <c r="C10039" s="1"/>
  <c r="B10038"/>
  <c r="C10038" s="1"/>
  <c r="D10037"/>
  <c r="C10037"/>
  <c r="B10037"/>
  <c r="D10036"/>
  <c r="C10036"/>
  <c r="B10036"/>
  <c r="B10035"/>
  <c r="C10035" s="1"/>
  <c r="B10034"/>
  <c r="C10034" s="1"/>
  <c r="D10033"/>
  <c r="C10033"/>
  <c r="B10033"/>
  <c r="D10032"/>
  <c r="C10032"/>
  <c r="B10032"/>
  <c r="B10031"/>
  <c r="C10031" s="1"/>
  <c r="B10030"/>
  <c r="C10030" s="1"/>
  <c r="D10029"/>
  <c r="C10029"/>
  <c r="B10029"/>
  <c r="D10028"/>
  <c r="C10028"/>
  <c r="B10028"/>
  <c r="B10027"/>
  <c r="C10027" s="1"/>
  <c r="B10026"/>
  <c r="C10026" s="1"/>
  <c r="D10025"/>
  <c r="C10025"/>
  <c r="B10025"/>
  <c r="D10024"/>
  <c r="C10024"/>
  <c r="B10024"/>
  <c r="B10023"/>
  <c r="C10023" s="1"/>
  <c r="B10022"/>
  <c r="C10022" s="1"/>
  <c r="D10021"/>
  <c r="C10021"/>
  <c r="B10021"/>
  <c r="D10020"/>
  <c r="C10020"/>
  <c r="B10020"/>
  <c r="B10019"/>
  <c r="C10019" s="1"/>
  <c r="B10018"/>
  <c r="C10018" s="1"/>
  <c r="D10017"/>
  <c r="C10017"/>
  <c r="B10017"/>
  <c r="D10016"/>
  <c r="C10016"/>
  <c r="B10016"/>
  <c r="B10015"/>
  <c r="C10015" s="1"/>
  <c r="B10014"/>
  <c r="C10014" s="1"/>
  <c r="D10013"/>
  <c r="C10013"/>
  <c r="B10013"/>
  <c r="D10012"/>
  <c r="C10012"/>
  <c r="B10012"/>
  <c r="B10011"/>
  <c r="C10011" s="1"/>
  <c r="B10010"/>
  <c r="C10010" s="1"/>
  <c r="D10009"/>
  <c r="C10009"/>
  <c r="B10009"/>
  <c r="D10008"/>
  <c r="C10008"/>
  <c r="B10008"/>
  <c r="B10007"/>
  <c r="C10007" s="1"/>
  <c r="B10006"/>
  <c r="C10006" s="1"/>
  <c r="D10005"/>
  <c r="C10005"/>
  <c r="B10005"/>
  <c r="D10004"/>
  <c r="C10004"/>
  <c r="B10004"/>
  <c r="B10003"/>
  <c r="C10003" s="1"/>
  <c r="B10002"/>
  <c r="C10002" s="1"/>
  <c r="D10001"/>
  <c r="C10001"/>
  <c r="B10001"/>
  <c r="D10000"/>
  <c r="C10000"/>
  <c r="B10000"/>
  <c r="B9999"/>
  <c r="C9999" s="1"/>
  <c r="B9998"/>
  <c r="C9998" s="1"/>
  <c r="D9997"/>
  <c r="C9997"/>
  <c r="B9997"/>
  <c r="D9996"/>
  <c r="C9996"/>
  <c r="B9996"/>
  <c r="B9995"/>
  <c r="C9995" s="1"/>
  <c r="B9994"/>
  <c r="C9994" s="1"/>
  <c r="D9993"/>
  <c r="C9993"/>
  <c r="B9993"/>
  <c r="D9992"/>
  <c r="C9992"/>
  <c r="B9992"/>
  <c r="B9991"/>
  <c r="C9991" s="1"/>
  <c r="B9990"/>
  <c r="C9990" s="1"/>
  <c r="D9989"/>
  <c r="C9989"/>
  <c r="B9989"/>
  <c r="D9988"/>
  <c r="C9988"/>
  <c r="B9988"/>
  <c r="B9987"/>
  <c r="C9987" s="1"/>
  <c r="B9986"/>
  <c r="C9986" s="1"/>
  <c r="D9985"/>
  <c r="C9985"/>
  <c r="B9985"/>
  <c r="D9984"/>
  <c r="C9984"/>
  <c r="B9984"/>
  <c r="B9983"/>
  <c r="C9983" s="1"/>
  <c r="B9982"/>
  <c r="C9982" s="1"/>
  <c r="D9981"/>
  <c r="C9981"/>
  <c r="B9981"/>
  <c r="D9980"/>
  <c r="C9980"/>
  <c r="B9980"/>
  <c r="B9979"/>
  <c r="C9979" s="1"/>
  <c r="B9978"/>
  <c r="C9978" s="1"/>
  <c r="D9977"/>
  <c r="C9977"/>
  <c r="B9977"/>
  <c r="D9976"/>
  <c r="C9976"/>
  <c r="B9976"/>
  <c r="B9975"/>
  <c r="C9975" s="1"/>
  <c r="B9974"/>
  <c r="C9974" s="1"/>
  <c r="D9973"/>
  <c r="C9973"/>
  <c r="B9973"/>
  <c r="D9972"/>
  <c r="C9972"/>
  <c r="B9972"/>
  <c r="B9971"/>
  <c r="C9971" s="1"/>
  <c r="B9970"/>
  <c r="C9970" s="1"/>
  <c r="D9969"/>
  <c r="C9969"/>
  <c r="B9969"/>
  <c r="D9968"/>
  <c r="C9968"/>
  <c r="B9968"/>
  <c r="B9967"/>
  <c r="C9967" s="1"/>
  <c r="B9966"/>
  <c r="C9966" s="1"/>
  <c r="D9965"/>
  <c r="C9965"/>
  <c r="B9965"/>
  <c r="D9964"/>
  <c r="C9964"/>
  <c r="B9964"/>
  <c r="B9963"/>
  <c r="C9963" s="1"/>
  <c r="B9962"/>
  <c r="C9962" s="1"/>
  <c r="D9961"/>
  <c r="C9961"/>
  <c r="B9961"/>
  <c r="D9960"/>
  <c r="C9960"/>
  <c r="B9960"/>
  <c r="B9959"/>
  <c r="C9959" s="1"/>
  <c r="B9958"/>
  <c r="C9958" s="1"/>
  <c r="D9957"/>
  <c r="C9957"/>
  <c r="B9957"/>
  <c r="D9956"/>
  <c r="C9956"/>
  <c r="B9956"/>
  <c r="B9955"/>
  <c r="C9955" s="1"/>
  <c r="B9954"/>
  <c r="C9954" s="1"/>
  <c r="D9953"/>
  <c r="C9953"/>
  <c r="B9953"/>
  <c r="D9952"/>
  <c r="C9952"/>
  <c r="B9952"/>
  <c r="B9951"/>
  <c r="C9951" s="1"/>
  <c r="B9950"/>
  <c r="C9950" s="1"/>
  <c r="D9949"/>
  <c r="C9949"/>
  <c r="B9949"/>
  <c r="D9948"/>
  <c r="C9948"/>
  <c r="B9948"/>
  <c r="B9947"/>
  <c r="C9947" s="1"/>
  <c r="B9946"/>
  <c r="C9946" s="1"/>
  <c r="D9945"/>
  <c r="C9945"/>
  <c r="B9945"/>
  <c r="D9944"/>
  <c r="C9944"/>
  <c r="B9944"/>
  <c r="B9943"/>
  <c r="C9943" s="1"/>
  <c r="B9942"/>
  <c r="C9942" s="1"/>
  <c r="D9941"/>
  <c r="C9941"/>
  <c r="B9941"/>
  <c r="D9940"/>
  <c r="C9940"/>
  <c r="B9940"/>
  <c r="B9939"/>
  <c r="C9939" s="1"/>
  <c r="B9938"/>
  <c r="C9938" s="1"/>
  <c r="D9937"/>
  <c r="C9937"/>
  <c r="B9937"/>
  <c r="D9936"/>
  <c r="C9936"/>
  <c r="B9936"/>
  <c r="B9935"/>
  <c r="C9935" s="1"/>
  <c r="B9934"/>
  <c r="C9934" s="1"/>
  <c r="D9933"/>
  <c r="C9933"/>
  <c r="B9933"/>
  <c r="D9932"/>
  <c r="C9932"/>
  <c r="B9932"/>
  <c r="B9931"/>
  <c r="C9931" s="1"/>
  <c r="B9930"/>
  <c r="C9930" s="1"/>
  <c r="D9929"/>
  <c r="C9929"/>
  <c r="B9929"/>
  <c r="D9928"/>
  <c r="C9928"/>
  <c r="B9928"/>
  <c r="B9927"/>
  <c r="C9927" s="1"/>
  <c r="B9926"/>
  <c r="C9926" s="1"/>
  <c r="D9925"/>
  <c r="C9925"/>
  <c r="B9925"/>
  <c r="D9924"/>
  <c r="C9924"/>
  <c r="B9924"/>
  <c r="B9923"/>
  <c r="C9923" s="1"/>
  <c r="B9922"/>
  <c r="C9922" s="1"/>
  <c r="D9921"/>
  <c r="C9921"/>
  <c r="B9921"/>
  <c r="D9920"/>
  <c r="C9920"/>
  <c r="B9920"/>
  <c r="B9919"/>
  <c r="C9919" s="1"/>
  <c r="B9918"/>
  <c r="C9918" s="1"/>
  <c r="D9917"/>
  <c r="C9917"/>
  <c r="B9917"/>
  <c r="D9916"/>
  <c r="C9916"/>
  <c r="B9916"/>
  <c r="B9915"/>
  <c r="C9915" s="1"/>
  <c r="B9914"/>
  <c r="C9914" s="1"/>
  <c r="D9913"/>
  <c r="C9913"/>
  <c r="B9913"/>
  <c r="D9912"/>
  <c r="C9912"/>
  <c r="B9912"/>
  <c r="B9911"/>
  <c r="C9911" s="1"/>
  <c r="B9910"/>
  <c r="C9910" s="1"/>
  <c r="D9909"/>
  <c r="C9909"/>
  <c r="B9909"/>
  <c r="D9908"/>
  <c r="C9908"/>
  <c r="B9908"/>
  <c r="B9907"/>
  <c r="C9907" s="1"/>
  <c r="B9906"/>
  <c r="C9906" s="1"/>
  <c r="D9905"/>
  <c r="C9905"/>
  <c r="B9905"/>
  <c r="D9904"/>
  <c r="C9904"/>
  <c r="B9904"/>
  <c r="B9903"/>
  <c r="C9903" s="1"/>
  <c r="B9902"/>
  <c r="C9902" s="1"/>
  <c r="D9901"/>
  <c r="C9901"/>
  <c r="B9901"/>
  <c r="D9900"/>
  <c r="C9900"/>
  <c r="B9900"/>
  <c r="B9899"/>
  <c r="C9899" s="1"/>
  <c r="B9898"/>
  <c r="C9898" s="1"/>
  <c r="D9897"/>
  <c r="C9897"/>
  <c r="B9897"/>
  <c r="D9896"/>
  <c r="C9896"/>
  <c r="B9896"/>
  <c r="B9895"/>
  <c r="C9895" s="1"/>
  <c r="B9894"/>
  <c r="C9894" s="1"/>
  <c r="D9893"/>
  <c r="C9893"/>
  <c r="B9893"/>
  <c r="D9892"/>
  <c r="C9892"/>
  <c r="B9892"/>
  <c r="B9891"/>
  <c r="C9891" s="1"/>
  <c r="B9890"/>
  <c r="C9890" s="1"/>
  <c r="D9889"/>
  <c r="C9889"/>
  <c r="B9889"/>
  <c r="D9888"/>
  <c r="C9888"/>
  <c r="B9888"/>
  <c r="B9887"/>
  <c r="C9887" s="1"/>
  <c r="B9886"/>
  <c r="C9886" s="1"/>
  <c r="D9885"/>
  <c r="C9885"/>
  <c r="B9885"/>
  <c r="D9884"/>
  <c r="C9884"/>
  <c r="B9884"/>
  <c r="B9883"/>
  <c r="C9883" s="1"/>
  <c r="B9882"/>
  <c r="C9882" s="1"/>
  <c r="D9881"/>
  <c r="C9881"/>
  <c r="B9881"/>
  <c r="D9880"/>
  <c r="C9880"/>
  <c r="B9880"/>
  <c r="B9879"/>
  <c r="C9879" s="1"/>
  <c r="B9878"/>
  <c r="C9878" s="1"/>
  <c r="D9877"/>
  <c r="C9877"/>
  <c r="B9877"/>
  <c r="D9876"/>
  <c r="C9876"/>
  <c r="B9876"/>
  <c r="B9875"/>
  <c r="C9875" s="1"/>
  <c r="B9874"/>
  <c r="C9874" s="1"/>
  <c r="D9873"/>
  <c r="C9873"/>
  <c r="B9873"/>
  <c r="D9872"/>
  <c r="C9872"/>
  <c r="B9872"/>
  <c r="B9871"/>
  <c r="C9871" s="1"/>
  <c r="B9870"/>
  <c r="C9870" s="1"/>
  <c r="D9869"/>
  <c r="C9869"/>
  <c r="B9869"/>
  <c r="D9868"/>
  <c r="C9868"/>
  <c r="B9868"/>
  <c r="B9867"/>
  <c r="C9867" s="1"/>
  <c r="B9866"/>
  <c r="C9866" s="1"/>
  <c r="D9865"/>
  <c r="C9865"/>
  <c r="B9865"/>
  <c r="D9864"/>
  <c r="C9864"/>
  <c r="B9864"/>
  <c r="B9863"/>
  <c r="C9863" s="1"/>
  <c r="B9862"/>
  <c r="C9862" s="1"/>
  <c r="D9861"/>
  <c r="C9861"/>
  <c r="B9861"/>
  <c r="D9860"/>
  <c r="C9860"/>
  <c r="B9860"/>
  <c r="B9859"/>
  <c r="C9859" s="1"/>
  <c r="B9858"/>
  <c r="C9858" s="1"/>
  <c r="D9857"/>
  <c r="C9857"/>
  <c r="B9857"/>
  <c r="D9856"/>
  <c r="C9856"/>
  <c r="B9856"/>
  <c r="B9855"/>
  <c r="C9855" s="1"/>
  <c r="B9854"/>
  <c r="C9854" s="1"/>
  <c r="D9853"/>
  <c r="C9853"/>
  <c r="B9853"/>
  <c r="D9852"/>
  <c r="C9852"/>
  <c r="B9852"/>
  <c r="B9851"/>
  <c r="C9851" s="1"/>
  <c r="B9850"/>
  <c r="C9850" s="1"/>
  <c r="D9849"/>
  <c r="C9849"/>
  <c r="B9849"/>
  <c r="D9848"/>
  <c r="C9848"/>
  <c r="B9848"/>
  <c r="B9847"/>
  <c r="C9847" s="1"/>
  <c r="B9846"/>
  <c r="C9846" s="1"/>
  <c r="D9845"/>
  <c r="C9845"/>
  <c r="B9845"/>
  <c r="D9844"/>
  <c r="C9844"/>
  <c r="B9844"/>
  <c r="B9843"/>
  <c r="C9843" s="1"/>
  <c r="B9842"/>
  <c r="C9842" s="1"/>
  <c r="D9841"/>
  <c r="C9841"/>
  <c r="B9841"/>
  <c r="D9840"/>
  <c r="C9840"/>
  <c r="B9840"/>
  <c r="B9839"/>
  <c r="C9839" s="1"/>
  <c r="B9838"/>
  <c r="C9838" s="1"/>
  <c r="D9837"/>
  <c r="C9837"/>
  <c r="B9837"/>
  <c r="D9836"/>
  <c r="C9836"/>
  <c r="B9836"/>
  <c r="B9835"/>
  <c r="C9835" s="1"/>
  <c r="B9834"/>
  <c r="C9834" s="1"/>
  <c r="D9833"/>
  <c r="C9833"/>
  <c r="B9833"/>
  <c r="D9832"/>
  <c r="C9832"/>
  <c r="B9832"/>
  <c r="B9831"/>
  <c r="C9831" s="1"/>
  <c r="B9830"/>
  <c r="C9830" s="1"/>
  <c r="D9829"/>
  <c r="C9829"/>
  <c r="B9829"/>
  <c r="D9828"/>
  <c r="C9828"/>
  <c r="B9828"/>
  <c r="B9827"/>
  <c r="C9827" s="1"/>
  <c r="B9826"/>
  <c r="C9826" s="1"/>
  <c r="D9825"/>
  <c r="C9825"/>
  <c r="B9825"/>
  <c r="D9824"/>
  <c r="C9824"/>
  <c r="B9824"/>
  <c r="B9823"/>
  <c r="C9823" s="1"/>
  <c r="B9822"/>
  <c r="C9822" s="1"/>
  <c r="D9821"/>
  <c r="C9821"/>
  <c r="B9821"/>
  <c r="D9820"/>
  <c r="C9820"/>
  <c r="B9820"/>
  <c r="B9819"/>
  <c r="C9819" s="1"/>
  <c r="B9818"/>
  <c r="C9818" s="1"/>
  <c r="D9817"/>
  <c r="C9817"/>
  <c r="B9817"/>
  <c r="D9816"/>
  <c r="C9816"/>
  <c r="B9816"/>
  <c r="B9815"/>
  <c r="C9815" s="1"/>
  <c r="B9814"/>
  <c r="C9814" s="1"/>
  <c r="D9813"/>
  <c r="C9813"/>
  <c r="B9813"/>
  <c r="D9812"/>
  <c r="C9812"/>
  <c r="B9812"/>
  <c r="B9811"/>
  <c r="C9811" s="1"/>
  <c r="B9810"/>
  <c r="C9810" s="1"/>
  <c r="D9809"/>
  <c r="C9809"/>
  <c r="B9809"/>
  <c r="D9808"/>
  <c r="C9808"/>
  <c r="B9808"/>
  <c r="B9807"/>
  <c r="C9807" s="1"/>
  <c r="B9806"/>
  <c r="C9806" s="1"/>
  <c r="D9805"/>
  <c r="C9805"/>
  <c r="B9805"/>
  <c r="D9804"/>
  <c r="C9804"/>
  <c r="B9804"/>
  <c r="B9803"/>
  <c r="C9803" s="1"/>
  <c r="B9802"/>
  <c r="C9802" s="1"/>
  <c r="D9801"/>
  <c r="C9801"/>
  <c r="B9801"/>
  <c r="D9800"/>
  <c r="C9800"/>
  <c r="B9800"/>
  <c r="B9799"/>
  <c r="C9799" s="1"/>
  <c r="B9798"/>
  <c r="C9798" s="1"/>
  <c r="D9797"/>
  <c r="C9797"/>
  <c r="B9797"/>
  <c r="D9796"/>
  <c r="C9796"/>
  <c r="B9796"/>
  <c r="B9795"/>
  <c r="C9795" s="1"/>
  <c r="B9794"/>
  <c r="C9794" s="1"/>
  <c r="D9793"/>
  <c r="C9793"/>
  <c r="B9793"/>
  <c r="D9792"/>
  <c r="C9792"/>
  <c r="B9792"/>
  <c r="B9791"/>
  <c r="C9791" s="1"/>
  <c r="B9790"/>
  <c r="C9790" s="1"/>
  <c r="D9789"/>
  <c r="C9789"/>
  <c r="B9789"/>
  <c r="D9788"/>
  <c r="C9788"/>
  <c r="B9788"/>
  <c r="B9787"/>
  <c r="C9787" s="1"/>
  <c r="B9786"/>
  <c r="C9786" s="1"/>
  <c r="D9785"/>
  <c r="C9785"/>
  <c r="B9785"/>
  <c r="D9784"/>
  <c r="C9784"/>
  <c r="B9784"/>
  <c r="B9783"/>
  <c r="C9783" s="1"/>
  <c r="B9782"/>
  <c r="C9782" s="1"/>
  <c r="D9781"/>
  <c r="C9781"/>
  <c r="B9781"/>
  <c r="D9780"/>
  <c r="C9780"/>
  <c r="B9780"/>
  <c r="B9779"/>
  <c r="C9779" s="1"/>
  <c r="B9778"/>
  <c r="C9778" s="1"/>
  <c r="D9777"/>
  <c r="C9777"/>
  <c r="B9777"/>
  <c r="D9776"/>
  <c r="C9776"/>
  <c r="B9776"/>
  <c r="B9775"/>
  <c r="C9775" s="1"/>
  <c r="B9774"/>
  <c r="C9774" s="1"/>
  <c r="D9773"/>
  <c r="C9773"/>
  <c r="B9773"/>
  <c r="D9772"/>
  <c r="C9772"/>
  <c r="B9772"/>
  <c r="B9771"/>
  <c r="C9771" s="1"/>
  <c r="B9770"/>
  <c r="C9770" s="1"/>
  <c r="D9769"/>
  <c r="C9769"/>
  <c r="B9769"/>
  <c r="D9768"/>
  <c r="C9768"/>
  <c r="B9768"/>
  <c r="B9767"/>
  <c r="C9767" s="1"/>
  <c r="B9766"/>
  <c r="C9766" s="1"/>
  <c r="D9765"/>
  <c r="C9765"/>
  <c r="B9765"/>
  <c r="D9764"/>
  <c r="C9764"/>
  <c r="B9764"/>
  <c r="B9763"/>
  <c r="C9763" s="1"/>
  <c r="B9762"/>
  <c r="C9762" s="1"/>
  <c r="D9761"/>
  <c r="C9761"/>
  <c r="B9761"/>
  <c r="D9760"/>
  <c r="C9760"/>
  <c r="B9760"/>
  <c r="B9759"/>
  <c r="C9759" s="1"/>
  <c r="B9758"/>
  <c r="C9758" s="1"/>
  <c r="D9757"/>
  <c r="C9757"/>
  <c r="B9757"/>
  <c r="D9756"/>
  <c r="C9756"/>
  <c r="B9756"/>
  <c r="B9755"/>
  <c r="C9755" s="1"/>
  <c r="B9754"/>
  <c r="C9754" s="1"/>
  <c r="D9753"/>
  <c r="C9753"/>
  <c r="B9753"/>
  <c r="D9752"/>
  <c r="C9752"/>
  <c r="B9752"/>
  <c r="B9751"/>
  <c r="C9751" s="1"/>
  <c r="B9750"/>
  <c r="C9750" s="1"/>
  <c r="D9749"/>
  <c r="C9749"/>
  <c r="B9749"/>
  <c r="D9748"/>
  <c r="C9748"/>
  <c r="B9748"/>
  <c r="B9747"/>
  <c r="C9747" s="1"/>
  <c r="B9746"/>
  <c r="C9746" s="1"/>
  <c r="D9745"/>
  <c r="C9745"/>
  <c r="B9745"/>
  <c r="D9744"/>
  <c r="C9744"/>
  <c r="B9744"/>
  <c r="B9743"/>
  <c r="C9743" s="1"/>
  <c r="B9742"/>
  <c r="C9742" s="1"/>
  <c r="D9741"/>
  <c r="C9741"/>
  <c r="B9741"/>
  <c r="D9740"/>
  <c r="C9740"/>
  <c r="B9740"/>
  <c r="B9739"/>
  <c r="C9739" s="1"/>
  <c r="B9738"/>
  <c r="C9738" s="1"/>
  <c r="D9737"/>
  <c r="C9737"/>
  <c r="B9737"/>
  <c r="D9736"/>
  <c r="C9736"/>
  <c r="B9736"/>
  <c r="B9735"/>
  <c r="C9735" s="1"/>
  <c r="B9734"/>
  <c r="C9734" s="1"/>
  <c r="D9733"/>
  <c r="C9733"/>
  <c r="B9733"/>
  <c r="D9732"/>
  <c r="C9732"/>
  <c r="B9732"/>
  <c r="B9731"/>
  <c r="C9731" s="1"/>
  <c r="B9730"/>
  <c r="C9730" s="1"/>
  <c r="D9729"/>
  <c r="C9729"/>
  <c r="B9729"/>
  <c r="D9728"/>
  <c r="C9728"/>
  <c r="B9728"/>
  <c r="B9727"/>
  <c r="C9727" s="1"/>
  <c r="B9726"/>
  <c r="C9726" s="1"/>
  <c r="D9725"/>
  <c r="C9725"/>
  <c r="B9725"/>
  <c r="D9724"/>
  <c r="C9724"/>
  <c r="B9724"/>
  <c r="B9723"/>
  <c r="C9723" s="1"/>
  <c r="B9722"/>
  <c r="C9722" s="1"/>
  <c r="D9721"/>
  <c r="C9721"/>
  <c r="B9721"/>
  <c r="D9720"/>
  <c r="C9720"/>
  <c r="B9720"/>
  <c r="B9719"/>
  <c r="C9719" s="1"/>
  <c r="B9718"/>
  <c r="C9718" s="1"/>
  <c r="D9717"/>
  <c r="C9717"/>
  <c r="B9717"/>
  <c r="D9716"/>
  <c r="C9716"/>
  <c r="B9716"/>
  <c r="B9715"/>
  <c r="C9715" s="1"/>
  <c r="B9714"/>
  <c r="C9714" s="1"/>
  <c r="D9713"/>
  <c r="C9713"/>
  <c r="B9713"/>
  <c r="D9712"/>
  <c r="C9712"/>
  <c r="B9712"/>
  <c r="B9711"/>
  <c r="C9711" s="1"/>
  <c r="B9710"/>
  <c r="C9710" s="1"/>
  <c r="D9709"/>
  <c r="C9709"/>
  <c r="B9709"/>
  <c r="D9708"/>
  <c r="C9708"/>
  <c r="B9708"/>
  <c r="B9707"/>
  <c r="C9707" s="1"/>
  <c r="B9706"/>
  <c r="C9706" s="1"/>
  <c r="D9705"/>
  <c r="C9705"/>
  <c r="B9705"/>
  <c r="D9704"/>
  <c r="C9704"/>
  <c r="B9704"/>
  <c r="B9703"/>
  <c r="C9703" s="1"/>
  <c r="B9702"/>
  <c r="C9702" s="1"/>
  <c r="D9701"/>
  <c r="C9701"/>
  <c r="B9701"/>
  <c r="D9700"/>
  <c r="C9700"/>
  <c r="B9700"/>
  <c r="B9699"/>
  <c r="C9699" s="1"/>
  <c r="B9698"/>
  <c r="C9698" s="1"/>
  <c r="D9697"/>
  <c r="C9697"/>
  <c r="B9697"/>
  <c r="D9696"/>
  <c r="C9696"/>
  <c r="B9696"/>
  <c r="B9695"/>
  <c r="C9695" s="1"/>
  <c r="B9694"/>
  <c r="C9694" s="1"/>
  <c r="D9693"/>
  <c r="C9693"/>
  <c r="B9693"/>
  <c r="D9692"/>
  <c r="C9692"/>
  <c r="B9692"/>
  <c r="B9691"/>
  <c r="C9691" s="1"/>
  <c r="B9690"/>
  <c r="C9690" s="1"/>
  <c r="D9689"/>
  <c r="C9689"/>
  <c r="B9689"/>
  <c r="D9688"/>
  <c r="C9688"/>
  <c r="B9688"/>
  <c r="B9687"/>
  <c r="C9687" s="1"/>
  <c r="B9686"/>
  <c r="C9686" s="1"/>
  <c r="D9685"/>
  <c r="C9685"/>
  <c r="B9685"/>
  <c r="D9684"/>
  <c r="C9684"/>
  <c r="B9684"/>
  <c r="B9683"/>
  <c r="C9683" s="1"/>
  <c r="B9682"/>
  <c r="C9682" s="1"/>
  <c r="D9681"/>
  <c r="C9681"/>
  <c r="B9681"/>
  <c r="D9680"/>
  <c r="C9680"/>
  <c r="B9680"/>
  <c r="B9679"/>
  <c r="C9679" s="1"/>
  <c r="B9678"/>
  <c r="C9678" s="1"/>
  <c r="D9677"/>
  <c r="C9677"/>
  <c r="B9677"/>
  <c r="D9676"/>
  <c r="C9676"/>
  <c r="B9676"/>
  <c r="B9675"/>
  <c r="C9675" s="1"/>
  <c r="B9674"/>
  <c r="C9674" s="1"/>
  <c r="D9673"/>
  <c r="C9673"/>
  <c r="B9673"/>
  <c r="D9672"/>
  <c r="C9672"/>
  <c r="B9672"/>
  <c r="B9671"/>
  <c r="C9671" s="1"/>
  <c r="B9670"/>
  <c r="C9670" s="1"/>
  <c r="D9669"/>
  <c r="C9669"/>
  <c r="B9669"/>
  <c r="D9668"/>
  <c r="C9668"/>
  <c r="B9668"/>
  <c r="B9667"/>
  <c r="C9667" s="1"/>
  <c r="B9666"/>
  <c r="C9666" s="1"/>
  <c r="D9665"/>
  <c r="C9665"/>
  <c r="B9665"/>
  <c r="D9664"/>
  <c r="C9664"/>
  <c r="B9664"/>
  <c r="B9663"/>
  <c r="C9663" s="1"/>
  <c r="B9662"/>
  <c r="C9662" s="1"/>
  <c r="D9661"/>
  <c r="C9661"/>
  <c r="B9661"/>
  <c r="D9660"/>
  <c r="C9660"/>
  <c r="B9660"/>
  <c r="B9659"/>
  <c r="C9659" s="1"/>
  <c r="B9658"/>
  <c r="C9658" s="1"/>
  <c r="D9657"/>
  <c r="C9657"/>
  <c r="B9657"/>
  <c r="D9656"/>
  <c r="C9656"/>
  <c r="B9656"/>
  <c r="B9655"/>
  <c r="C9655" s="1"/>
  <c r="B9654"/>
  <c r="C9654" s="1"/>
  <c r="D9653"/>
  <c r="C9653"/>
  <c r="B9653"/>
  <c r="D9652"/>
  <c r="C9652"/>
  <c r="B9652"/>
  <c r="B9651"/>
  <c r="C9651" s="1"/>
  <c r="B9650"/>
  <c r="C9650" s="1"/>
  <c r="D9649"/>
  <c r="C9649"/>
  <c r="B9649"/>
  <c r="D9648"/>
  <c r="C9648"/>
  <c r="B9648"/>
  <c r="B9647"/>
  <c r="C9647" s="1"/>
  <c r="B9646"/>
  <c r="C9646" s="1"/>
  <c r="D9645"/>
  <c r="C9645"/>
  <c r="B9645"/>
  <c r="D9644"/>
  <c r="C9644"/>
  <c r="B9644"/>
  <c r="B9643"/>
  <c r="C9643" s="1"/>
  <c r="B9642"/>
  <c r="C9642" s="1"/>
  <c r="D9641"/>
  <c r="C9641"/>
  <c r="B9641"/>
  <c r="D9640"/>
  <c r="C9640"/>
  <c r="B9640"/>
  <c r="B9639"/>
  <c r="C9639" s="1"/>
  <c r="B9638"/>
  <c r="C9638" s="1"/>
  <c r="D9637"/>
  <c r="C9637"/>
  <c r="B9637"/>
  <c r="D9636"/>
  <c r="C9636"/>
  <c r="B9636"/>
  <c r="B9635"/>
  <c r="C9635" s="1"/>
  <c r="B9634"/>
  <c r="C9634" s="1"/>
  <c r="D9633"/>
  <c r="C9633"/>
  <c r="B9633"/>
  <c r="D9632"/>
  <c r="C9632"/>
  <c r="B9632"/>
  <c r="B9631"/>
  <c r="C9631" s="1"/>
  <c r="B9630"/>
  <c r="C9630" s="1"/>
  <c r="D9629"/>
  <c r="C9629"/>
  <c r="B9629"/>
  <c r="D9628"/>
  <c r="C9628"/>
  <c r="B9628"/>
  <c r="B9627"/>
  <c r="C9627" s="1"/>
  <c r="B9626"/>
  <c r="C9626" s="1"/>
  <c r="D9625"/>
  <c r="C9625"/>
  <c r="B9625"/>
  <c r="D9624"/>
  <c r="C9624"/>
  <c r="B9624"/>
  <c r="B9623"/>
  <c r="C9623" s="1"/>
  <c r="B9622"/>
  <c r="C9622" s="1"/>
  <c r="D9621"/>
  <c r="C9621"/>
  <c r="B9621"/>
  <c r="D9620"/>
  <c r="C9620"/>
  <c r="B9620"/>
  <c r="B9619"/>
  <c r="C9619" s="1"/>
  <c r="B9618"/>
  <c r="C9618" s="1"/>
  <c r="D9617"/>
  <c r="C9617"/>
  <c r="B9617"/>
  <c r="D9616"/>
  <c r="C9616"/>
  <c r="B9616"/>
  <c r="B9615"/>
  <c r="C9615" s="1"/>
  <c r="B9614"/>
  <c r="C9614" s="1"/>
  <c r="D9613"/>
  <c r="C9613"/>
  <c r="B9613"/>
  <c r="D9612"/>
  <c r="C9612"/>
  <c r="B9612"/>
  <c r="B9611"/>
  <c r="C9611" s="1"/>
  <c r="B9610"/>
  <c r="C9610" s="1"/>
  <c r="D9609"/>
  <c r="C9609"/>
  <c r="B9609"/>
  <c r="D9608"/>
  <c r="C9608"/>
  <c r="B9608"/>
  <c r="B9607"/>
  <c r="C9607" s="1"/>
  <c r="B9606"/>
  <c r="C9606" s="1"/>
  <c r="D9605"/>
  <c r="C9605"/>
  <c r="B9605"/>
  <c r="D9604"/>
  <c r="C9604"/>
  <c r="B9604"/>
  <c r="B9603"/>
  <c r="C9603" s="1"/>
  <c r="B9602"/>
  <c r="C9602" s="1"/>
  <c r="D9601"/>
  <c r="C9601"/>
  <c r="B9601"/>
  <c r="D9600"/>
  <c r="C9600"/>
  <c r="B9600"/>
  <c r="B9599"/>
  <c r="C9599" s="1"/>
  <c r="B9598"/>
  <c r="C9598" s="1"/>
  <c r="D9597"/>
  <c r="C9597"/>
  <c r="B9597"/>
  <c r="D9596"/>
  <c r="C9596"/>
  <c r="B9596"/>
  <c r="B9595"/>
  <c r="C9595" s="1"/>
  <c r="B9594"/>
  <c r="C9594" s="1"/>
  <c r="D9593"/>
  <c r="C9593"/>
  <c r="B9593"/>
  <c r="D9592"/>
  <c r="C9592"/>
  <c r="B9592"/>
  <c r="B9591"/>
  <c r="C9591" s="1"/>
  <c r="B9590"/>
  <c r="C9590" s="1"/>
  <c r="D9589"/>
  <c r="C9589"/>
  <c r="B9589"/>
  <c r="D9588"/>
  <c r="C9588"/>
  <c r="B9588"/>
  <c r="B9587"/>
  <c r="C9587" s="1"/>
  <c r="B9586"/>
  <c r="C9586" s="1"/>
  <c r="D9585"/>
  <c r="C9585"/>
  <c r="B9585"/>
  <c r="D9584"/>
  <c r="C9584"/>
  <c r="B9584"/>
  <c r="B9583"/>
  <c r="C9583" s="1"/>
  <c r="B9582"/>
  <c r="C9582" s="1"/>
  <c r="D9581"/>
  <c r="C9581"/>
  <c r="B9581"/>
  <c r="D9580"/>
  <c r="C9580"/>
  <c r="B9580"/>
  <c r="B9579"/>
  <c r="C9579" s="1"/>
  <c r="B9578"/>
  <c r="C9578" s="1"/>
  <c r="D9577"/>
  <c r="C9577"/>
  <c r="B9577"/>
  <c r="D9576"/>
  <c r="C9576"/>
  <c r="B9576"/>
  <c r="B9575"/>
  <c r="C9575" s="1"/>
  <c r="B9574"/>
  <c r="C9574" s="1"/>
  <c r="D9573"/>
  <c r="C9573"/>
  <c r="B9573"/>
  <c r="D9572"/>
  <c r="C9572"/>
  <c r="B9572"/>
  <c r="B9571"/>
  <c r="C9571" s="1"/>
  <c r="B9570"/>
  <c r="C9570" s="1"/>
  <c r="D9569"/>
  <c r="C9569"/>
  <c r="B9569"/>
  <c r="D9568"/>
  <c r="C9568"/>
  <c r="B9568"/>
  <c r="B9567"/>
  <c r="C9567" s="1"/>
  <c r="B9566"/>
  <c r="C9566" s="1"/>
  <c r="D9565"/>
  <c r="C9565"/>
  <c r="B9565"/>
  <c r="D9564"/>
  <c r="C9564"/>
  <c r="B9564"/>
  <c r="B9563"/>
  <c r="C9563" s="1"/>
  <c r="B9562"/>
  <c r="C9562" s="1"/>
  <c r="D9561"/>
  <c r="C9561"/>
  <c r="B9561"/>
  <c r="D9560"/>
  <c r="C9560"/>
  <c r="B9560"/>
  <c r="B9559"/>
  <c r="C9559" s="1"/>
  <c r="B9558"/>
  <c r="C9558" s="1"/>
  <c r="D9557"/>
  <c r="C9557"/>
  <c r="B9557"/>
  <c r="D9556"/>
  <c r="C9556"/>
  <c r="B9556"/>
  <c r="B9555"/>
  <c r="C9555" s="1"/>
  <c r="B9554"/>
  <c r="C9554" s="1"/>
  <c r="D9553"/>
  <c r="C9553"/>
  <c r="B9553"/>
  <c r="D9552"/>
  <c r="C9552"/>
  <c r="B9552"/>
  <c r="B9551"/>
  <c r="C9551" s="1"/>
  <c r="B9550"/>
  <c r="C9550" s="1"/>
  <c r="D9549"/>
  <c r="C9549"/>
  <c r="B9549"/>
  <c r="D9548"/>
  <c r="C9548"/>
  <c r="B9548"/>
  <c r="B9547"/>
  <c r="C9547" s="1"/>
  <c r="B9546"/>
  <c r="C9546" s="1"/>
  <c r="D9545"/>
  <c r="C9545"/>
  <c r="B9545"/>
  <c r="D9544"/>
  <c r="C9544"/>
  <c r="B9544"/>
  <c r="B9543"/>
  <c r="C9543" s="1"/>
  <c r="B9542"/>
  <c r="C9542" s="1"/>
  <c r="D9541"/>
  <c r="C9541"/>
  <c r="B9541"/>
  <c r="D9540"/>
  <c r="C9540"/>
  <c r="B9540"/>
  <c r="B9539"/>
  <c r="C9539" s="1"/>
  <c r="B9538"/>
  <c r="C9538" s="1"/>
  <c r="D9537"/>
  <c r="C9537"/>
  <c r="B9537"/>
  <c r="D9536"/>
  <c r="C9536"/>
  <c r="B9536"/>
  <c r="B9535"/>
  <c r="C9535" s="1"/>
  <c r="B9534"/>
  <c r="C9534" s="1"/>
  <c r="D9533"/>
  <c r="C9533"/>
  <c r="B9533"/>
  <c r="D9532"/>
  <c r="C9532"/>
  <c r="B9532"/>
  <c r="B9531"/>
  <c r="C9531" s="1"/>
  <c r="B9530"/>
  <c r="C9530" s="1"/>
  <c r="D9529"/>
  <c r="C9529"/>
  <c r="B9529"/>
  <c r="D9528"/>
  <c r="C9528"/>
  <c r="B9528"/>
  <c r="B9527"/>
  <c r="C9527" s="1"/>
  <c r="B9526"/>
  <c r="C9526" s="1"/>
  <c r="D9525"/>
  <c r="C9525"/>
  <c r="B9525"/>
  <c r="D9524"/>
  <c r="C9524"/>
  <c r="B9524"/>
  <c r="B9523"/>
  <c r="C9523" s="1"/>
  <c r="B9522"/>
  <c r="C9522" s="1"/>
  <c r="D9521"/>
  <c r="C9521"/>
  <c r="B9521"/>
  <c r="D9520"/>
  <c r="C9520"/>
  <c r="B9520"/>
  <c r="B9519"/>
  <c r="C9519" s="1"/>
  <c r="B9518"/>
  <c r="C9518" s="1"/>
  <c r="D9517"/>
  <c r="C9517"/>
  <c r="B9517"/>
  <c r="D9516"/>
  <c r="C9516"/>
  <c r="B9516"/>
  <c r="B9515"/>
  <c r="C9515" s="1"/>
  <c r="B9514"/>
  <c r="C9514" s="1"/>
  <c r="D9513"/>
  <c r="C9513"/>
  <c r="B9513"/>
  <c r="D9512"/>
  <c r="C9512"/>
  <c r="B9512"/>
  <c r="B9511"/>
  <c r="C9511" s="1"/>
  <c r="B9510"/>
  <c r="C9510" s="1"/>
  <c r="D9509"/>
  <c r="C9509"/>
  <c r="B9509"/>
  <c r="D9508"/>
  <c r="C9508"/>
  <c r="B9508"/>
  <c r="B9507"/>
  <c r="C9507" s="1"/>
  <c r="B9506"/>
  <c r="C9506" s="1"/>
  <c r="D9505"/>
  <c r="C9505"/>
  <c r="B9505"/>
  <c r="D9504"/>
  <c r="C9504"/>
  <c r="B9504"/>
  <c r="B9503"/>
  <c r="C9503" s="1"/>
  <c r="B9502"/>
  <c r="C9502" s="1"/>
  <c r="D9501"/>
  <c r="C9501"/>
  <c r="B9501"/>
  <c r="D9500"/>
  <c r="C9500"/>
  <c r="B9500"/>
  <c r="B9499"/>
  <c r="C9499" s="1"/>
  <c r="B9498"/>
  <c r="C9498" s="1"/>
  <c r="D9497"/>
  <c r="C9497"/>
  <c r="B9497"/>
  <c r="D9496"/>
  <c r="C9496"/>
  <c r="B9496"/>
  <c r="B9495"/>
  <c r="C9495" s="1"/>
  <c r="B9494"/>
  <c r="C9494" s="1"/>
  <c r="D9493"/>
  <c r="C9493"/>
  <c r="B9493"/>
  <c r="D9492"/>
  <c r="C9492"/>
  <c r="B9492"/>
  <c r="B9491"/>
  <c r="C9491" s="1"/>
  <c r="B9490"/>
  <c r="C9490" s="1"/>
  <c r="D9489"/>
  <c r="C9489"/>
  <c r="B9489"/>
  <c r="D9488"/>
  <c r="C9488"/>
  <c r="B9488"/>
  <c r="B9487"/>
  <c r="C9487" s="1"/>
  <c r="B9486"/>
  <c r="C9486" s="1"/>
  <c r="D9485"/>
  <c r="C9485"/>
  <c r="B9485"/>
  <c r="D9484"/>
  <c r="C9484"/>
  <c r="B9484"/>
  <c r="B9483"/>
  <c r="C9483" s="1"/>
  <c r="B9482"/>
  <c r="C9482" s="1"/>
  <c r="D9481"/>
  <c r="C9481"/>
  <c r="B9481"/>
  <c r="D9480"/>
  <c r="C9480"/>
  <c r="B9480"/>
  <c r="B9479"/>
  <c r="C9479" s="1"/>
  <c r="B9478"/>
  <c r="C9478" s="1"/>
  <c r="D9477"/>
  <c r="C9477"/>
  <c r="B9477"/>
  <c r="D9476"/>
  <c r="C9476"/>
  <c r="B9476"/>
  <c r="B9475"/>
  <c r="C9475" s="1"/>
  <c r="B9474"/>
  <c r="C9474" s="1"/>
  <c r="D9473"/>
  <c r="C9473"/>
  <c r="B9473"/>
  <c r="D9472"/>
  <c r="C9472"/>
  <c r="B9472"/>
  <c r="B9471"/>
  <c r="C9471" s="1"/>
  <c r="B9470"/>
  <c r="C9470" s="1"/>
  <c r="D9469"/>
  <c r="C9469"/>
  <c r="B9469"/>
  <c r="D9468"/>
  <c r="C9468"/>
  <c r="B9468"/>
  <c r="B9467"/>
  <c r="C9467" s="1"/>
  <c r="B9466"/>
  <c r="C9466" s="1"/>
  <c r="D9465"/>
  <c r="C9465"/>
  <c r="B9465"/>
  <c r="D9464"/>
  <c r="C9464"/>
  <c r="B9464"/>
  <c r="B9463"/>
  <c r="C9463" s="1"/>
  <c r="B9462"/>
  <c r="C9462" s="1"/>
  <c r="D9461"/>
  <c r="C9461"/>
  <c r="B9461"/>
  <c r="D9460"/>
  <c r="C9460"/>
  <c r="B9460"/>
  <c r="B9459"/>
  <c r="C9459" s="1"/>
  <c r="B9458"/>
  <c r="C9458" s="1"/>
  <c r="D9457"/>
  <c r="C9457"/>
  <c r="B9457"/>
  <c r="D9456"/>
  <c r="C9456"/>
  <c r="B9456"/>
  <c r="B9455"/>
  <c r="C9455" s="1"/>
  <c r="B9454"/>
  <c r="C9454" s="1"/>
  <c r="D9453"/>
  <c r="C9453"/>
  <c r="B9453"/>
  <c r="D9452"/>
  <c r="C9452"/>
  <c r="B9452"/>
  <c r="B9451"/>
  <c r="C9451" s="1"/>
  <c r="B9450"/>
  <c r="C9450" s="1"/>
  <c r="D9449"/>
  <c r="C9449"/>
  <c r="B9449"/>
  <c r="D9448"/>
  <c r="C9448"/>
  <c r="B9448"/>
  <c r="B9447"/>
  <c r="C9447" s="1"/>
  <c r="B9446"/>
  <c r="C9446" s="1"/>
  <c r="D9445"/>
  <c r="C9445"/>
  <c r="B9445"/>
  <c r="D9444"/>
  <c r="C9444"/>
  <c r="B9444"/>
  <c r="B9443"/>
  <c r="C9443" s="1"/>
  <c r="B9442"/>
  <c r="C9442" s="1"/>
  <c r="D9441"/>
  <c r="C9441"/>
  <c r="B9441"/>
  <c r="D9440"/>
  <c r="C9440"/>
  <c r="B9440"/>
  <c r="B9439"/>
  <c r="C9439" s="1"/>
  <c r="B9438"/>
  <c r="C9438" s="1"/>
  <c r="D9437"/>
  <c r="C9437"/>
  <c r="B9437"/>
  <c r="D9436"/>
  <c r="C9436"/>
  <c r="B9436"/>
  <c r="B9435"/>
  <c r="C9435" s="1"/>
  <c r="B9434"/>
  <c r="C9434" s="1"/>
  <c r="D9433"/>
  <c r="C9433"/>
  <c r="B9433"/>
  <c r="D9432"/>
  <c r="C9432"/>
  <c r="B9432"/>
  <c r="B9431"/>
  <c r="C9431" s="1"/>
  <c r="B9430"/>
  <c r="C9430" s="1"/>
  <c r="D9429"/>
  <c r="C9429"/>
  <c r="B9429"/>
  <c r="D9428"/>
  <c r="C9428"/>
  <c r="B9428"/>
  <c r="B9427"/>
  <c r="C9427" s="1"/>
  <c r="B9426"/>
  <c r="C9426" s="1"/>
  <c r="D9425"/>
  <c r="C9425"/>
  <c r="B9425"/>
  <c r="D9424"/>
  <c r="C9424"/>
  <c r="B9424"/>
  <c r="B9423"/>
  <c r="C9423" s="1"/>
  <c r="B9422"/>
  <c r="C9422" s="1"/>
  <c r="D9421"/>
  <c r="C9421"/>
  <c r="B9421"/>
  <c r="D9420"/>
  <c r="C9420"/>
  <c r="B9420"/>
  <c r="B9419"/>
  <c r="C9419" s="1"/>
  <c r="B9418"/>
  <c r="C9418" s="1"/>
  <c r="D9417"/>
  <c r="C9417"/>
  <c r="B9417"/>
  <c r="D9416"/>
  <c r="C9416"/>
  <c r="B9416"/>
  <c r="B9415"/>
  <c r="C9415" s="1"/>
  <c r="B9414"/>
  <c r="C9414" s="1"/>
  <c r="D9413"/>
  <c r="C9413"/>
  <c r="B9413"/>
  <c r="D9412"/>
  <c r="C9412"/>
  <c r="B9412"/>
  <c r="B9411"/>
  <c r="C9411" s="1"/>
  <c r="B9410"/>
  <c r="C9410" s="1"/>
  <c r="D9409"/>
  <c r="C9409"/>
  <c r="B9409"/>
  <c r="D9408"/>
  <c r="C9408"/>
  <c r="B9408"/>
  <c r="B9407"/>
  <c r="C9407" s="1"/>
  <c r="B9406"/>
  <c r="C9406" s="1"/>
  <c r="D9405"/>
  <c r="C9405"/>
  <c r="B9405"/>
  <c r="D9404"/>
  <c r="C9404"/>
  <c r="B9404"/>
  <c r="B9403"/>
  <c r="C9403" s="1"/>
  <c r="B9402"/>
  <c r="C9402" s="1"/>
  <c r="D9401"/>
  <c r="C9401"/>
  <c r="B9401"/>
  <c r="D9400"/>
  <c r="C9400"/>
  <c r="B9400"/>
  <c r="B9399"/>
  <c r="C9399" s="1"/>
  <c r="B9398"/>
  <c r="C9398" s="1"/>
  <c r="D9397"/>
  <c r="C9397"/>
  <c r="B9397"/>
  <c r="D9396"/>
  <c r="C9396"/>
  <c r="B9396"/>
  <c r="B9395"/>
  <c r="C9395" s="1"/>
  <c r="B9394"/>
  <c r="C9394" s="1"/>
  <c r="D9393"/>
  <c r="C9393"/>
  <c r="B9393"/>
  <c r="D9392"/>
  <c r="C9392"/>
  <c r="B9392"/>
  <c r="B9391"/>
  <c r="C9391" s="1"/>
  <c r="B9390"/>
  <c r="C9390" s="1"/>
  <c r="D9389"/>
  <c r="C9389"/>
  <c r="B9389"/>
  <c r="D9388"/>
  <c r="C9388"/>
  <c r="B9388"/>
  <c r="B9387"/>
  <c r="C9387" s="1"/>
  <c r="B9386"/>
  <c r="C9386" s="1"/>
  <c r="D9385"/>
  <c r="C9385"/>
  <c r="B9385"/>
  <c r="D9384"/>
  <c r="C9384"/>
  <c r="B9384"/>
  <c r="B9383"/>
  <c r="C9383" s="1"/>
  <c r="B9382"/>
  <c r="C9382" s="1"/>
  <c r="D9381"/>
  <c r="C9381"/>
  <c r="B9381"/>
  <c r="D9380"/>
  <c r="C9380"/>
  <c r="B9380"/>
  <c r="B9379"/>
  <c r="C9379" s="1"/>
  <c r="B9378"/>
  <c r="C9378" s="1"/>
  <c r="D9377"/>
  <c r="C9377"/>
  <c r="B9377"/>
  <c r="D9376"/>
  <c r="C9376"/>
  <c r="B9376"/>
  <c r="B9375"/>
  <c r="C9375" s="1"/>
  <c r="B9374"/>
  <c r="C9374" s="1"/>
  <c r="D9373"/>
  <c r="C9373"/>
  <c r="B9373"/>
  <c r="D9372"/>
  <c r="C9372"/>
  <c r="B9372"/>
  <c r="B9371"/>
  <c r="C9371" s="1"/>
  <c r="B9370"/>
  <c r="C9370" s="1"/>
  <c r="D9369"/>
  <c r="C9369"/>
  <c r="B9369"/>
  <c r="D9368"/>
  <c r="C9368"/>
  <c r="B9368"/>
  <c r="B9367"/>
  <c r="C9367" s="1"/>
  <c r="B9366"/>
  <c r="C9366" s="1"/>
  <c r="D9365"/>
  <c r="C9365"/>
  <c r="B9365"/>
  <c r="D9364"/>
  <c r="C9364"/>
  <c r="B9364"/>
  <c r="B9363"/>
  <c r="C9363" s="1"/>
  <c r="B9362"/>
  <c r="C9362" s="1"/>
  <c r="D9361"/>
  <c r="C9361"/>
  <c r="B9361"/>
  <c r="D9360"/>
  <c r="C9360"/>
  <c r="B9360"/>
  <c r="B9359"/>
  <c r="C9359" s="1"/>
  <c r="B9358"/>
  <c r="C9358" s="1"/>
  <c r="D9357"/>
  <c r="C9357"/>
  <c r="B9357"/>
  <c r="D9356"/>
  <c r="C9356"/>
  <c r="B9356"/>
  <c r="B9355"/>
  <c r="C9355" s="1"/>
  <c r="B9354"/>
  <c r="C9354" s="1"/>
  <c r="D9353"/>
  <c r="C9353"/>
  <c r="B9353"/>
  <c r="D9352"/>
  <c r="C9352"/>
  <c r="B9352"/>
  <c r="B9351"/>
  <c r="C9351" s="1"/>
  <c r="B9350"/>
  <c r="C9350" s="1"/>
  <c r="D9349"/>
  <c r="C9349"/>
  <c r="B9349"/>
  <c r="D9348"/>
  <c r="C9348"/>
  <c r="B9348"/>
  <c r="B9347"/>
  <c r="C9347" s="1"/>
  <c r="B9346"/>
  <c r="C9346" s="1"/>
  <c r="D9345"/>
  <c r="C9345"/>
  <c r="B9345"/>
  <c r="D9344"/>
  <c r="C9344"/>
  <c r="B9344"/>
  <c r="B9343"/>
  <c r="C9343" s="1"/>
  <c r="B9342"/>
  <c r="C9342" s="1"/>
  <c r="D9341"/>
  <c r="C9341"/>
  <c r="B9341"/>
  <c r="D9340"/>
  <c r="C9340"/>
  <c r="B9340"/>
  <c r="B9339"/>
  <c r="C9339" s="1"/>
  <c r="B9338"/>
  <c r="C9338" s="1"/>
  <c r="D9337"/>
  <c r="C9337"/>
  <c r="B9337"/>
  <c r="D9336"/>
  <c r="C9336"/>
  <c r="B9336"/>
  <c r="B9335"/>
  <c r="C9335" s="1"/>
  <c r="B9334"/>
  <c r="C9334" s="1"/>
  <c r="D9333"/>
  <c r="C9333"/>
  <c r="B9333"/>
  <c r="D9332"/>
  <c r="C9332"/>
  <c r="B9332"/>
  <c r="B9331"/>
  <c r="C9331" s="1"/>
  <c r="B9330"/>
  <c r="C9330" s="1"/>
  <c r="D9329"/>
  <c r="C9329"/>
  <c r="B9329"/>
  <c r="D9328"/>
  <c r="C9328"/>
  <c r="B9328"/>
  <c r="B9327"/>
  <c r="C9327" s="1"/>
  <c r="B9326"/>
  <c r="C9326" s="1"/>
  <c r="D9325"/>
  <c r="C9325"/>
  <c r="B9325"/>
  <c r="D9324"/>
  <c r="C9324"/>
  <c r="B9324"/>
  <c r="B9323"/>
  <c r="C9323" s="1"/>
  <c r="B9322"/>
  <c r="C9322" s="1"/>
  <c r="D9321"/>
  <c r="C9321"/>
  <c r="B9321"/>
  <c r="D9320"/>
  <c r="C9320"/>
  <c r="B9320"/>
  <c r="B9319"/>
  <c r="C9319" s="1"/>
  <c r="B9318"/>
  <c r="C9318" s="1"/>
  <c r="D9317"/>
  <c r="C9317"/>
  <c r="B9317"/>
  <c r="D9316"/>
  <c r="C9316"/>
  <c r="B9316"/>
  <c r="B9315"/>
  <c r="C9315" s="1"/>
  <c r="B9314"/>
  <c r="C9314" s="1"/>
  <c r="D9313"/>
  <c r="C9313"/>
  <c r="B9313"/>
  <c r="D9312"/>
  <c r="C9312"/>
  <c r="B9312"/>
  <c r="B9311"/>
  <c r="C9311" s="1"/>
  <c r="B9310"/>
  <c r="C9310" s="1"/>
  <c r="D9309"/>
  <c r="C9309"/>
  <c r="B9309"/>
  <c r="D9308"/>
  <c r="C9308"/>
  <c r="B9308"/>
  <c r="B9307"/>
  <c r="C9307" s="1"/>
  <c r="B9306"/>
  <c r="C9306" s="1"/>
  <c r="D9305"/>
  <c r="C9305"/>
  <c r="B9305"/>
  <c r="D9304"/>
  <c r="C9304"/>
  <c r="B9304"/>
  <c r="B9303"/>
  <c r="C9303" s="1"/>
  <c r="B9302"/>
  <c r="C9302" s="1"/>
  <c r="D9301"/>
  <c r="C9301"/>
  <c r="B9301"/>
  <c r="D9300"/>
  <c r="C9300"/>
  <c r="B9300"/>
  <c r="B9299"/>
  <c r="C9299" s="1"/>
  <c r="B9298"/>
  <c r="C9298" s="1"/>
  <c r="D9297"/>
  <c r="C9297"/>
  <c r="B9297"/>
  <c r="D9296"/>
  <c r="C9296"/>
  <c r="B9296"/>
  <c r="B9295"/>
  <c r="C9295" s="1"/>
  <c r="B9294"/>
  <c r="C9294" s="1"/>
  <c r="D9293"/>
  <c r="C9293"/>
  <c r="B9293"/>
  <c r="D9292"/>
  <c r="C9292"/>
  <c r="B9292"/>
  <c r="B9291"/>
  <c r="C9291" s="1"/>
  <c r="B9290"/>
  <c r="C9290" s="1"/>
  <c r="D9289"/>
  <c r="C9289"/>
  <c r="B9289"/>
  <c r="D9288"/>
  <c r="C9288"/>
  <c r="B9288"/>
  <c r="B9287"/>
  <c r="C9287" s="1"/>
  <c r="B9286"/>
  <c r="C9286" s="1"/>
  <c r="D9285"/>
  <c r="C9285"/>
  <c r="B9285"/>
  <c r="D9284"/>
  <c r="C9284"/>
  <c r="B9284"/>
  <c r="B9283"/>
  <c r="C9283" s="1"/>
  <c r="B9282"/>
  <c r="C9282" s="1"/>
  <c r="D9281"/>
  <c r="C9281"/>
  <c r="B9281"/>
  <c r="D9280"/>
  <c r="C9280"/>
  <c r="B9280"/>
  <c r="B9279"/>
  <c r="C9279" s="1"/>
  <c r="B9278"/>
  <c r="C9278" s="1"/>
  <c r="D9277"/>
  <c r="C9277"/>
  <c r="B9277"/>
  <c r="D9276"/>
  <c r="C9276"/>
  <c r="B9276"/>
  <c r="B9275"/>
  <c r="C9275" s="1"/>
  <c r="B9274"/>
  <c r="C9274" s="1"/>
  <c r="D9273"/>
  <c r="C9273"/>
  <c r="B9273"/>
  <c r="D9272"/>
  <c r="C9272"/>
  <c r="B9272"/>
  <c r="B9271"/>
  <c r="C9271" s="1"/>
  <c r="B9270"/>
  <c r="C9270" s="1"/>
  <c r="D9269"/>
  <c r="C9269"/>
  <c r="B9269"/>
  <c r="D9268"/>
  <c r="C9268"/>
  <c r="B9268"/>
  <c r="B9267"/>
  <c r="C9267" s="1"/>
  <c r="B9266"/>
  <c r="C9266" s="1"/>
  <c r="D9265"/>
  <c r="C9265"/>
  <c r="B9265"/>
  <c r="D9264"/>
  <c r="C9264"/>
  <c r="B9264"/>
  <c r="B9263"/>
  <c r="C9263" s="1"/>
  <c r="B9262"/>
  <c r="C9262" s="1"/>
  <c r="D9261"/>
  <c r="C9261"/>
  <c r="B9261"/>
  <c r="D9260"/>
  <c r="C9260"/>
  <c r="B9260"/>
  <c r="B9259"/>
  <c r="C9259" s="1"/>
  <c r="B9258"/>
  <c r="C9258" s="1"/>
  <c r="D9257"/>
  <c r="C9257"/>
  <c r="B9257"/>
  <c r="D9256"/>
  <c r="C9256"/>
  <c r="B9256"/>
  <c r="B9255"/>
  <c r="C9255" s="1"/>
  <c r="B9254"/>
  <c r="C9254" s="1"/>
  <c r="D9253"/>
  <c r="C9253"/>
  <c r="B9253"/>
  <c r="D9252"/>
  <c r="C9252"/>
  <c r="B9252"/>
  <c r="B9251"/>
  <c r="C9251" s="1"/>
  <c r="B9250"/>
  <c r="C9250" s="1"/>
  <c r="D9249"/>
  <c r="C9249"/>
  <c r="B9249"/>
  <c r="D9248"/>
  <c r="C9248"/>
  <c r="B9248"/>
  <c r="B9247"/>
  <c r="C9247" s="1"/>
  <c r="B9246"/>
  <c r="C9246" s="1"/>
  <c r="D9245"/>
  <c r="C9245"/>
  <c r="B9245"/>
  <c r="D9244"/>
  <c r="C9244"/>
  <c r="B9244"/>
  <c r="B9243"/>
  <c r="C9243" s="1"/>
  <c r="B9242"/>
  <c r="C9242" s="1"/>
  <c r="D9241"/>
  <c r="C9241"/>
  <c r="B9241"/>
  <c r="D9240"/>
  <c r="C9240"/>
  <c r="B9240"/>
  <c r="B9239"/>
  <c r="C9239" s="1"/>
  <c r="B9238"/>
  <c r="C9238" s="1"/>
  <c r="D9237"/>
  <c r="C9237"/>
  <c r="B9237"/>
  <c r="D9236"/>
  <c r="C9236"/>
  <c r="B9236"/>
  <c r="B9235"/>
  <c r="C9235" s="1"/>
  <c r="B9234"/>
  <c r="C9234" s="1"/>
  <c r="D9233"/>
  <c r="C9233"/>
  <c r="B9233"/>
  <c r="D9232"/>
  <c r="C9232"/>
  <c r="B9232"/>
  <c r="B9231"/>
  <c r="C9231" s="1"/>
  <c r="B9230"/>
  <c r="C9230" s="1"/>
  <c r="D9229"/>
  <c r="C9229"/>
  <c r="B9229"/>
  <c r="D9228"/>
  <c r="C9228"/>
  <c r="B9228"/>
  <c r="B9227"/>
  <c r="C9227" s="1"/>
  <c r="B9226"/>
  <c r="C9226" s="1"/>
  <c r="D9225"/>
  <c r="C9225"/>
  <c r="B9225"/>
  <c r="D9224"/>
  <c r="C9224"/>
  <c r="B9224"/>
  <c r="B9223"/>
  <c r="C9223" s="1"/>
  <c r="B9222"/>
  <c r="C9222" s="1"/>
  <c r="D9221"/>
  <c r="C9221"/>
  <c r="B9221"/>
  <c r="D9220"/>
  <c r="C9220"/>
  <c r="B9220"/>
  <c r="B9219"/>
  <c r="C9219" s="1"/>
  <c r="B9218"/>
  <c r="C9218" s="1"/>
  <c r="D9217"/>
  <c r="C9217"/>
  <c r="B9217"/>
  <c r="D9216"/>
  <c r="C9216"/>
  <c r="B9216"/>
  <c r="B9215"/>
  <c r="C9215" s="1"/>
  <c r="B9214"/>
  <c r="C9214" s="1"/>
  <c r="D9213"/>
  <c r="C9213"/>
  <c r="B9213"/>
  <c r="D9212"/>
  <c r="C9212"/>
  <c r="B9212"/>
  <c r="B9211"/>
  <c r="C9211" s="1"/>
  <c r="B9210"/>
  <c r="C9210" s="1"/>
  <c r="D9209"/>
  <c r="C9209"/>
  <c r="B9209"/>
  <c r="D9208"/>
  <c r="C9208"/>
  <c r="B9208"/>
  <c r="B9207"/>
  <c r="C9207" s="1"/>
  <c r="B9206"/>
  <c r="C9206" s="1"/>
  <c r="D9205"/>
  <c r="C9205"/>
  <c r="B9205"/>
  <c r="D9204"/>
  <c r="C9204"/>
  <c r="B9204"/>
  <c r="B9203"/>
  <c r="C9203" s="1"/>
  <c r="B9202"/>
  <c r="C9202" s="1"/>
  <c r="D9201"/>
  <c r="C9201"/>
  <c r="B9201"/>
  <c r="D9200"/>
  <c r="C9200"/>
  <c r="B9200"/>
  <c r="B9199"/>
  <c r="C9199" s="1"/>
  <c r="B9198"/>
  <c r="C9198" s="1"/>
  <c r="D9197"/>
  <c r="C9197"/>
  <c r="B9197"/>
  <c r="D9196"/>
  <c r="C9196"/>
  <c r="B9196"/>
  <c r="B9195"/>
  <c r="C9195" s="1"/>
  <c r="B9194"/>
  <c r="C9194" s="1"/>
  <c r="D9193"/>
  <c r="C9193"/>
  <c r="B9193"/>
  <c r="D9192"/>
  <c r="C9192"/>
  <c r="B9192"/>
  <c r="B9191"/>
  <c r="C9191" s="1"/>
  <c r="B9190"/>
  <c r="C9190" s="1"/>
  <c r="D9189"/>
  <c r="C9189"/>
  <c r="B9189"/>
  <c r="D9188"/>
  <c r="C9188"/>
  <c r="B9188"/>
  <c r="B9187"/>
  <c r="C9187" s="1"/>
  <c r="B9186"/>
  <c r="C9186" s="1"/>
  <c r="D9185"/>
  <c r="C9185"/>
  <c r="B9185"/>
  <c r="D9184"/>
  <c r="C9184"/>
  <c r="B9184"/>
  <c r="B9183"/>
  <c r="C9183" s="1"/>
  <c r="B9182"/>
  <c r="C9182" s="1"/>
  <c r="D9181"/>
  <c r="C9181"/>
  <c r="B9181"/>
  <c r="D9180"/>
  <c r="C9180"/>
  <c r="B9180"/>
  <c r="B9179"/>
  <c r="C9179" s="1"/>
  <c r="B9178"/>
  <c r="C9178" s="1"/>
  <c r="D9177"/>
  <c r="C9177"/>
  <c r="B9177"/>
  <c r="D9176"/>
  <c r="C9176"/>
  <c r="B9176"/>
  <c r="B9175"/>
  <c r="C9175" s="1"/>
  <c r="B9174"/>
  <c r="C9174" s="1"/>
  <c r="D9173"/>
  <c r="C9173"/>
  <c r="B9173"/>
  <c r="D9172"/>
  <c r="C9172"/>
  <c r="B9172"/>
  <c r="B9171"/>
  <c r="C9171" s="1"/>
  <c r="B9170"/>
  <c r="C9170" s="1"/>
  <c r="D9169"/>
  <c r="C9169"/>
  <c r="B9169"/>
  <c r="D9168"/>
  <c r="C9168"/>
  <c r="B9168"/>
  <c r="B9167"/>
  <c r="C9167" s="1"/>
  <c r="B9166"/>
  <c r="C9166" s="1"/>
  <c r="D9165"/>
  <c r="C9165"/>
  <c r="B9165"/>
  <c r="D9164"/>
  <c r="C9164"/>
  <c r="B9164"/>
  <c r="B9163"/>
  <c r="C9163" s="1"/>
  <c r="B9162"/>
  <c r="C9162" s="1"/>
  <c r="D9161"/>
  <c r="C9161"/>
  <c r="B9161"/>
  <c r="D9160"/>
  <c r="C9160"/>
  <c r="B9160"/>
  <c r="B9159"/>
  <c r="C9159" s="1"/>
  <c r="B9158"/>
  <c r="C9158" s="1"/>
  <c r="D9157"/>
  <c r="C9157"/>
  <c r="B9157"/>
  <c r="D9156"/>
  <c r="C9156"/>
  <c r="B9156"/>
  <c r="B9155"/>
  <c r="C9155" s="1"/>
  <c r="B9154"/>
  <c r="C9154" s="1"/>
  <c r="D9153"/>
  <c r="C9153"/>
  <c r="B9153"/>
  <c r="D9152"/>
  <c r="C9152"/>
  <c r="B9152"/>
  <c r="B9151"/>
  <c r="C9151" s="1"/>
  <c r="B9150"/>
  <c r="C9150" s="1"/>
  <c r="D9149"/>
  <c r="C9149"/>
  <c r="B9149"/>
  <c r="D9148"/>
  <c r="C9148"/>
  <c r="B9148"/>
  <c r="B9147"/>
  <c r="C9147" s="1"/>
  <c r="B9146"/>
  <c r="C9146" s="1"/>
  <c r="D9145"/>
  <c r="C9145"/>
  <c r="B9145"/>
  <c r="D9144"/>
  <c r="C9144"/>
  <c r="B9144"/>
  <c r="B9143"/>
  <c r="C9143" s="1"/>
  <c r="B9142"/>
  <c r="C9142" s="1"/>
  <c r="D9141"/>
  <c r="C9141"/>
  <c r="B9141"/>
  <c r="D9140"/>
  <c r="C9140"/>
  <c r="B9140"/>
  <c r="B9139"/>
  <c r="C9139" s="1"/>
  <c r="B9138"/>
  <c r="C9138" s="1"/>
  <c r="D9137"/>
  <c r="C9137"/>
  <c r="B9137"/>
  <c r="D9136"/>
  <c r="C9136"/>
  <c r="B9136"/>
  <c r="B9135"/>
  <c r="C9135" s="1"/>
  <c r="B9134"/>
  <c r="C9134" s="1"/>
  <c r="D9133"/>
  <c r="C9133"/>
  <c r="B9133"/>
  <c r="D9132"/>
  <c r="C9132"/>
  <c r="B9132"/>
  <c r="B9131"/>
  <c r="C9131" s="1"/>
  <c r="B9130"/>
  <c r="C9130" s="1"/>
  <c r="D9129"/>
  <c r="C9129"/>
  <c r="B9129"/>
  <c r="D9128"/>
  <c r="C9128"/>
  <c r="B9128"/>
  <c r="B9127"/>
  <c r="C9127" s="1"/>
  <c r="B9126"/>
  <c r="C9126" s="1"/>
  <c r="D9125"/>
  <c r="C9125"/>
  <c r="B9125"/>
  <c r="D9124"/>
  <c r="C9124"/>
  <c r="B9124"/>
  <c r="B9123"/>
  <c r="C9123" s="1"/>
  <c r="B9122"/>
  <c r="C9122" s="1"/>
  <c r="D9121"/>
  <c r="C9121"/>
  <c r="B9121"/>
  <c r="D9120"/>
  <c r="C9120"/>
  <c r="B9120"/>
  <c r="B9119"/>
  <c r="C9119" s="1"/>
  <c r="B9118"/>
  <c r="C9118" s="1"/>
  <c r="D9117"/>
  <c r="C9117"/>
  <c r="B9117"/>
  <c r="D9116"/>
  <c r="C9116"/>
  <c r="B9116"/>
  <c r="B9115"/>
  <c r="C9115" s="1"/>
  <c r="B9114"/>
  <c r="C9114" s="1"/>
  <c r="D9113"/>
  <c r="C9113"/>
  <c r="B9113"/>
  <c r="D9112"/>
  <c r="C9112"/>
  <c r="B9112"/>
  <c r="B9111"/>
  <c r="C9111" s="1"/>
  <c r="B9110"/>
  <c r="C9110" s="1"/>
  <c r="D9109"/>
  <c r="C9109"/>
  <c r="B9109"/>
  <c r="D9108"/>
  <c r="C9108"/>
  <c r="B9108"/>
  <c r="B9107"/>
  <c r="C9107" s="1"/>
  <c r="B9106"/>
  <c r="C9106" s="1"/>
  <c r="D9105"/>
  <c r="C9105"/>
  <c r="B9105"/>
  <c r="D9104"/>
  <c r="C9104"/>
  <c r="B9104"/>
  <c r="B9103"/>
  <c r="C9103" s="1"/>
  <c r="B9102"/>
  <c r="C9102" s="1"/>
  <c r="D9101"/>
  <c r="C9101"/>
  <c r="B9101"/>
  <c r="D9100"/>
  <c r="C9100"/>
  <c r="B9100"/>
  <c r="B9099"/>
  <c r="C9099" s="1"/>
  <c r="B9098"/>
  <c r="C9098" s="1"/>
  <c r="D9097"/>
  <c r="C9097"/>
  <c r="B9097"/>
  <c r="D9096"/>
  <c r="C9096"/>
  <c r="B9096"/>
  <c r="B9095"/>
  <c r="C9095" s="1"/>
  <c r="B9094"/>
  <c r="C9094" s="1"/>
  <c r="D9093"/>
  <c r="C9093"/>
  <c r="B9093"/>
  <c r="D9092"/>
  <c r="C9092"/>
  <c r="B9092"/>
  <c r="B9091"/>
  <c r="C9091" s="1"/>
  <c r="B9090"/>
  <c r="C9090" s="1"/>
  <c r="D9089"/>
  <c r="C9089"/>
  <c r="B9089"/>
  <c r="D9088"/>
  <c r="C9088"/>
  <c r="B9088"/>
  <c r="B9087"/>
  <c r="C9087" s="1"/>
  <c r="B9086"/>
  <c r="C9086" s="1"/>
  <c r="D9085"/>
  <c r="C9085"/>
  <c r="B9085"/>
  <c r="D9084"/>
  <c r="C9084"/>
  <c r="B9084"/>
  <c r="B9083"/>
  <c r="C9083" s="1"/>
  <c r="B9082"/>
  <c r="C9082" s="1"/>
  <c r="D9081"/>
  <c r="C9081"/>
  <c r="B9081"/>
  <c r="D9080"/>
  <c r="C9080"/>
  <c r="B9080"/>
  <c r="B9079"/>
  <c r="C9079" s="1"/>
  <c r="B9078"/>
  <c r="C9078" s="1"/>
  <c r="D9077"/>
  <c r="C9077"/>
  <c r="B9077"/>
  <c r="D9076"/>
  <c r="C9076"/>
  <c r="B9076"/>
  <c r="B9075"/>
  <c r="C9075" s="1"/>
  <c r="B9074"/>
  <c r="C9074" s="1"/>
  <c r="D9073"/>
  <c r="C9073"/>
  <c r="B9073"/>
  <c r="D9072"/>
  <c r="C9072"/>
  <c r="B9072"/>
  <c r="B9071"/>
  <c r="C9071" s="1"/>
  <c r="B9070"/>
  <c r="C9070" s="1"/>
  <c r="D9069"/>
  <c r="C9069"/>
  <c r="B9069"/>
  <c r="D9068"/>
  <c r="C9068"/>
  <c r="B9068"/>
  <c r="B9067"/>
  <c r="C9067" s="1"/>
  <c r="B9066"/>
  <c r="C9066" s="1"/>
  <c r="D9065"/>
  <c r="C9065"/>
  <c r="B9065"/>
  <c r="D9064"/>
  <c r="C9064"/>
  <c r="B9064"/>
  <c r="B9063"/>
  <c r="C9063" s="1"/>
  <c r="B9062"/>
  <c r="C9062" s="1"/>
  <c r="D9061"/>
  <c r="C9061"/>
  <c r="B9061"/>
  <c r="D9060"/>
  <c r="C9060"/>
  <c r="B9060"/>
  <c r="B9059"/>
  <c r="C9059" s="1"/>
  <c r="B9058"/>
  <c r="C9058" s="1"/>
  <c r="D9057"/>
  <c r="C9057"/>
  <c r="B9057"/>
  <c r="D9056"/>
  <c r="C9056"/>
  <c r="B9056"/>
  <c r="B9055"/>
  <c r="C9055" s="1"/>
  <c r="B9054"/>
  <c r="C9054" s="1"/>
  <c r="D9053"/>
  <c r="C9053"/>
  <c r="B9053"/>
  <c r="D9052"/>
  <c r="C9052"/>
  <c r="B9052"/>
  <c r="B9051"/>
  <c r="C9051" s="1"/>
  <c r="B9050"/>
  <c r="C9050" s="1"/>
  <c r="D9049"/>
  <c r="C9049"/>
  <c r="B9049"/>
  <c r="D9048"/>
  <c r="C9048"/>
  <c r="B9048"/>
  <c r="B9047"/>
  <c r="C9047" s="1"/>
  <c r="B9046"/>
  <c r="C9046" s="1"/>
  <c r="D9045"/>
  <c r="C9045"/>
  <c r="B9045"/>
  <c r="D9044"/>
  <c r="C9044"/>
  <c r="B9044"/>
  <c r="B9043"/>
  <c r="C9043" s="1"/>
  <c r="B9042"/>
  <c r="C9042" s="1"/>
  <c r="D9041"/>
  <c r="C9041"/>
  <c r="B9041"/>
  <c r="D9040"/>
  <c r="C9040"/>
  <c r="B9040"/>
  <c r="B9039"/>
  <c r="C9039" s="1"/>
  <c r="B9038"/>
  <c r="C9038" s="1"/>
  <c r="D9037"/>
  <c r="C9037"/>
  <c r="B9037"/>
  <c r="D9036"/>
  <c r="C9036"/>
  <c r="B9036"/>
  <c r="B9035"/>
  <c r="C9035" s="1"/>
  <c r="B9034"/>
  <c r="C9034" s="1"/>
  <c r="D9033"/>
  <c r="C9033"/>
  <c r="B9033"/>
  <c r="D9032"/>
  <c r="C9032"/>
  <c r="B9032"/>
  <c r="B9031"/>
  <c r="C9031" s="1"/>
  <c r="B9030"/>
  <c r="C9030" s="1"/>
  <c r="D9029"/>
  <c r="C9029"/>
  <c r="B9029"/>
  <c r="D9028"/>
  <c r="C9028"/>
  <c r="B9028"/>
  <c r="B9027"/>
  <c r="C9027" s="1"/>
  <c r="B9026"/>
  <c r="C9026" s="1"/>
  <c r="D9025"/>
  <c r="C9025"/>
  <c r="B9025"/>
  <c r="D9024"/>
  <c r="C9024"/>
  <c r="B9024"/>
  <c r="B9023"/>
  <c r="C9023" s="1"/>
  <c r="B9022"/>
  <c r="C9022" s="1"/>
  <c r="D9021"/>
  <c r="C9021"/>
  <c r="B9021"/>
  <c r="D9020"/>
  <c r="C9020"/>
  <c r="B9020"/>
  <c r="B9019"/>
  <c r="C9019" s="1"/>
  <c r="B9018"/>
  <c r="C9018" s="1"/>
  <c r="D9017"/>
  <c r="C9017"/>
  <c r="B9017"/>
  <c r="D9016"/>
  <c r="C9016"/>
  <c r="B9016"/>
  <c r="B9015"/>
  <c r="C9015" s="1"/>
  <c r="B9014"/>
  <c r="C9014" s="1"/>
  <c r="D9013"/>
  <c r="C9013"/>
  <c r="B9013"/>
  <c r="D9012"/>
  <c r="C9012"/>
  <c r="B9012"/>
  <c r="B9011"/>
  <c r="C9011" s="1"/>
  <c r="B9010"/>
  <c r="C9010" s="1"/>
  <c r="D9009"/>
  <c r="C9009"/>
  <c r="B9009"/>
  <c r="D9008"/>
  <c r="C9008"/>
  <c r="B9008"/>
  <c r="B9007"/>
  <c r="C9007" s="1"/>
  <c r="B9006"/>
  <c r="C9006" s="1"/>
  <c r="D9005"/>
  <c r="C9005"/>
  <c r="B9005"/>
  <c r="D9004"/>
  <c r="C9004"/>
  <c r="B9004"/>
  <c r="B9003"/>
  <c r="C9003" s="1"/>
  <c r="B9002"/>
  <c r="C9002" s="1"/>
  <c r="D9001"/>
  <c r="C9001"/>
  <c r="B9001"/>
  <c r="D9000"/>
  <c r="C9000"/>
  <c r="B9000"/>
  <c r="B8999"/>
  <c r="C8999" s="1"/>
  <c r="B8998"/>
  <c r="C8998" s="1"/>
  <c r="D8997"/>
  <c r="C8997"/>
  <c r="B8997"/>
  <c r="D8996"/>
  <c r="C8996"/>
  <c r="B8996"/>
  <c r="B8995"/>
  <c r="C8995" s="1"/>
  <c r="B8994"/>
  <c r="C8994" s="1"/>
  <c r="D8993"/>
  <c r="C8993"/>
  <c r="B8993"/>
  <c r="D8992"/>
  <c r="C8992"/>
  <c r="B8992"/>
  <c r="B8991"/>
  <c r="C8991" s="1"/>
  <c r="B8990"/>
  <c r="C8990" s="1"/>
  <c r="D8989"/>
  <c r="C8989"/>
  <c r="B8989"/>
  <c r="D8988"/>
  <c r="C8988"/>
  <c r="B8988"/>
  <c r="B8987"/>
  <c r="C8987" s="1"/>
  <c r="B8986"/>
  <c r="C8986" s="1"/>
  <c r="D8985"/>
  <c r="C8985"/>
  <c r="B8985"/>
  <c r="D8984"/>
  <c r="C8984"/>
  <c r="B8984"/>
  <c r="B8983"/>
  <c r="C8983" s="1"/>
  <c r="B8982"/>
  <c r="C8982" s="1"/>
  <c r="D8981"/>
  <c r="C8981"/>
  <c r="B8981"/>
  <c r="D8980"/>
  <c r="C8980"/>
  <c r="B8980"/>
  <c r="B8979"/>
  <c r="C8979" s="1"/>
  <c r="B8978"/>
  <c r="C8978" s="1"/>
  <c r="D8977"/>
  <c r="C8977"/>
  <c r="B8977"/>
  <c r="D8976"/>
  <c r="C8976"/>
  <c r="B8976"/>
  <c r="B8975"/>
  <c r="C8975" s="1"/>
  <c r="B8974"/>
  <c r="C8974" s="1"/>
  <c r="D8973"/>
  <c r="C8973"/>
  <c r="B8973"/>
  <c r="D8972"/>
  <c r="C8972"/>
  <c r="B8972"/>
  <c r="B8971"/>
  <c r="C8971" s="1"/>
  <c r="B8970"/>
  <c r="C8970" s="1"/>
  <c r="D8969"/>
  <c r="C8969"/>
  <c r="B8969"/>
  <c r="D8968"/>
  <c r="C8968"/>
  <c r="B8968"/>
  <c r="B8967"/>
  <c r="C8967" s="1"/>
  <c r="B8966"/>
  <c r="C8966" s="1"/>
  <c r="D8965"/>
  <c r="C8965"/>
  <c r="B8965"/>
  <c r="D8964"/>
  <c r="C8964"/>
  <c r="B8964"/>
  <c r="B8963"/>
  <c r="C8963" s="1"/>
  <c r="B8962"/>
  <c r="C8962" s="1"/>
  <c r="D8961"/>
  <c r="C8961"/>
  <c r="B8961"/>
  <c r="D8960"/>
  <c r="C8960"/>
  <c r="B8960"/>
  <c r="B8959"/>
  <c r="C8959" s="1"/>
  <c r="B8958"/>
  <c r="C8958" s="1"/>
  <c r="D8957"/>
  <c r="C8957"/>
  <c r="B8957"/>
  <c r="D8956"/>
  <c r="C8956"/>
  <c r="B8956"/>
  <c r="B8955"/>
  <c r="C8955" s="1"/>
  <c r="B8954"/>
  <c r="C8954" s="1"/>
  <c r="D8953"/>
  <c r="C8953"/>
  <c r="B8953"/>
  <c r="D8952"/>
  <c r="C8952"/>
  <c r="B8952"/>
  <c r="B8951"/>
  <c r="B8950"/>
  <c r="C8950" s="1"/>
  <c r="D8949"/>
  <c r="C8949"/>
  <c r="B8949"/>
  <c r="D8948"/>
  <c r="C8948"/>
  <c r="B8948"/>
  <c r="B8947"/>
  <c r="B8946"/>
  <c r="C8946" s="1"/>
  <c r="D8945"/>
  <c r="C8945"/>
  <c r="B8945"/>
  <c r="D8944"/>
  <c r="C8944"/>
  <c r="B8944"/>
  <c r="B8943"/>
  <c r="B8942"/>
  <c r="C8942" s="1"/>
  <c r="D8941"/>
  <c r="C8941"/>
  <c r="B8941"/>
  <c r="D8940"/>
  <c r="C8940"/>
  <c r="B8940"/>
  <c r="B8939"/>
  <c r="B8938"/>
  <c r="C8938" s="1"/>
  <c r="D8937"/>
  <c r="C8937"/>
  <c r="B8937"/>
  <c r="D8936"/>
  <c r="C8936"/>
  <c r="B8936"/>
  <c r="B8935"/>
  <c r="B8934"/>
  <c r="C8934" s="1"/>
  <c r="D8933"/>
  <c r="C8933"/>
  <c r="B8933"/>
  <c r="D8932"/>
  <c r="C8932"/>
  <c r="B8932"/>
  <c r="B8931"/>
  <c r="B8930"/>
  <c r="C8930" s="1"/>
  <c r="D8929"/>
  <c r="C8929"/>
  <c r="B8929"/>
  <c r="D8928"/>
  <c r="C8928"/>
  <c r="B8928"/>
  <c r="C8927"/>
  <c r="B8927"/>
  <c r="D8927" s="1"/>
  <c r="B8926"/>
  <c r="D8925"/>
  <c r="C8925"/>
  <c r="B8925"/>
  <c r="D8924"/>
  <c r="C8924"/>
  <c r="B8924"/>
  <c r="C8923"/>
  <c r="B8923"/>
  <c r="D8923" s="1"/>
  <c r="B8922"/>
  <c r="D8921"/>
  <c r="C8921"/>
  <c r="B8921"/>
  <c r="D8920"/>
  <c r="C8920"/>
  <c r="B8920"/>
  <c r="C8919"/>
  <c r="B8919"/>
  <c r="D8919" s="1"/>
  <c r="B8918"/>
  <c r="D8917"/>
  <c r="C8917"/>
  <c r="B8917"/>
  <c r="D8916"/>
  <c r="C8916"/>
  <c r="B8916"/>
  <c r="B8915"/>
  <c r="D8915" s="1"/>
  <c r="B8914"/>
  <c r="D8913"/>
  <c r="C8913"/>
  <c r="B8913"/>
  <c r="D8912"/>
  <c r="C8912"/>
  <c r="B8912"/>
  <c r="C8911"/>
  <c r="B8911"/>
  <c r="D8911" s="1"/>
  <c r="B8910"/>
  <c r="D8909"/>
  <c r="C8909"/>
  <c r="B8909"/>
  <c r="D8908"/>
  <c r="C8908"/>
  <c r="B8908"/>
  <c r="C8907"/>
  <c r="B8907"/>
  <c r="D8907" s="1"/>
  <c r="B8906"/>
  <c r="D8905"/>
  <c r="C8905"/>
  <c r="B8905"/>
  <c r="D8904"/>
  <c r="C8904"/>
  <c r="B8904"/>
  <c r="C8903"/>
  <c r="B8903"/>
  <c r="D8903" s="1"/>
  <c r="B8902"/>
  <c r="D8901"/>
  <c r="C8901"/>
  <c r="B8901"/>
  <c r="D8900"/>
  <c r="C8900"/>
  <c r="B8900"/>
  <c r="B8899"/>
  <c r="D8899" s="1"/>
  <c r="B8898"/>
  <c r="D8897"/>
  <c r="C8897"/>
  <c r="B8897"/>
  <c r="D8896"/>
  <c r="C8896"/>
  <c r="B8896"/>
  <c r="C8895"/>
  <c r="B8895"/>
  <c r="D8895" s="1"/>
  <c r="B8894"/>
  <c r="D8893"/>
  <c r="C8893"/>
  <c r="B8893"/>
  <c r="D8892"/>
  <c r="C8892"/>
  <c r="B8892"/>
  <c r="C8891"/>
  <c r="B8891"/>
  <c r="D8891" s="1"/>
  <c r="B8890"/>
  <c r="D8889"/>
  <c r="C8889"/>
  <c r="B8889"/>
  <c r="D8888"/>
  <c r="C8888"/>
  <c r="B8888"/>
  <c r="C8887"/>
  <c r="B8887"/>
  <c r="D8887" s="1"/>
  <c r="B8886"/>
  <c r="D8885"/>
  <c r="C8885"/>
  <c r="B8885"/>
  <c r="D8884"/>
  <c r="C8884"/>
  <c r="B8884"/>
  <c r="B8883"/>
  <c r="D8883" s="1"/>
  <c r="B8882"/>
  <c r="D8881"/>
  <c r="C8881"/>
  <c r="B8881"/>
  <c r="D8880"/>
  <c r="C8880"/>
  <c r="B8880"/>
  <c r="C8879"/>
  <c r="B8879"/>
  <c r="D8879" s="1"/>
  <c r="B8878"/>
  <c r="D8877"/>
  <c r="C8877"/>
  <c r="B8877"/>
  <c r="D8876"/>
  <c r="C8876"/>
  <c r="B8876"/>
  <c r="C8875"/>
  <c r="B8875"/>
  <c r="D8875" s="1"/>
  <c r="B8874"/>
  <c r="D8873"/>
  <c r="C8873"/>
  <c r="B8873"/>
  <c r="D8872"/>
  <c r="C8872"/>
  <c r="B8872"/>
  <c r="C8871"/>
  <c r="B8871"/>
  <c r="D8871" s="1"/>
  <c r="B8870"/>
  <c r="D8869"/>
  <c r="C8869"/>
  <c r="B8869"/>
  <c r="D8868"/>
  <c r="C8868"/>
  <c r="B8868"/>
  <c r="B8867"/>
  <c r="D8867" s="1"/>
  <c r="B8866"/>
  <c r="D8865"/>
  <c r="C8865"/>
  <c r="B8865"/>
  <c r="D8864"/>
  <c r="C8864"/>
  <c r="B8864"/>
  <c r="C8863"/>
  <c r="B8863"/>
  <c r="D8863" s="1"/>
  <c r="B8862"/>
  <c r="D8861"/>
  <c r="C8861"/>
  <c r="B8861"/>
  <c r="D8860"/>
  <c r="C8860"/>
  <c r="B8860"/>
  <c r="C8859"/>
  <c r="B8859"/>
  <c r="D8859" s="1"/>
  <c r="B8858"/>
  <c r="D8857"/>
  <c r="C8857"/>
  <c r="B8857"/>
  <c r="D8856"/>
  <c r="C8856"/>
  <c r="B8856"/>
  <c r="C8855"/>
  <c r="B8855"/>
  <c r="D8855" s="1"/>
  <c r="B8854"/>
  <c r="D8853"/>
  <c r="C8853"/>
  <c r="B8853"/>
  <c r="D8852"/>
  <c r="C8852"/>
  <c r="B8852"/>
  <c r="B8851"/>
  <c r="D8851" s="1"/>
  <c r="B8850"/>
  <c r="D8849"/>
  <c r="C8849"/>
  <c r="B8849"/>
  <c r="D8848"/>
  <c r="C8848"/>
  <c r="B8848"/>
  <c r="C8847"/>
  <c r="B8847"/>
  <c r="D8847" s="1"/>
  <c r="B8846"/>
  <c r="D8845"/>
  <c r="C8845"/>
  <c r="B8845"/>
  <c r="D8844"/>
  <c r="C8844"/>
  <c r="B8844"/>
  <c r="C8843"/>
  <c r="B8843"/>
  <c r="D8843" s="1"/>
  <c r="B8842"/>
  <c r="D8841"/>
  <c r="C8841"/>
  <c r="B8841"/>
  <c r="D8840"/>
  <c r="C8840"/>
  <c r="B8840"/>
  <c r="C8839"/>
  <c r="B8839"/>
  <c r="D8839" s="1"/>
  <c r="B8838"/>
  <c r="D8837"/>
  <c r="C8837"/>
  <c r="B8837"/>
  <c r="D8836"/>
  <c r="C8836"/>
  <c r="B8836"/>
  <c r="B8835"/>
  <c r="D8835" s="1"/>
  <c r="B8834"/>
  <c r="D8833"/>
  <c r="C8833"/>
  <c r="B8833"/>
  <c r="D8832"/>
  <c r="C8832"/>
  <c r="B8832"/>
  <c r="C8831"/>
  <c r="B8831"/>
  <c r="D8831" s="1"/>
  <c r="B8830"/>
  <c r="D8829"/>
  <c r="C8829"/>
  <c r="B8829"/>
  <c r="D8828"/>
  <c r="C8828"/>
  <c r="B8828"/>
  <c r="C8827"/>
  <c r="B8827"/>
  <c r="D8827" s="1"/>
  <c r="B8826"/>
  <c r="D8825"/>
  <c r="C8825"/>
  <c r="B8825"/>
  <c r="D8824"/>
  <c r="C8824"/>
  <c r="B8824"/>
  <c r="C8823"/>
  <c r="B8823"/>
  <c r="D8823" s="1"/>
  <c r="B8822"/>
  <c r="D8821"/>
  <c r="C8821"/>
  <c r="B8821"/>
  <c r="D8820"/>
  <c r="C8820"/>
  <c r="B8820"/>
  <c r="B8819"/>
  <c r="D8819" s="1"/>
  <c r="B8818"/>
  <c r="D8817"/>
  <c r="C8817"/>
  <c r="B8817"/>
  <c r="D8816"/>
  <c r="C8816"/>
  <c r="B8816"/>
  <c r="C8815"/>
  <c r="B8815"/>
  <c r="D8815" s="1"/>
  <c r="B8814"/>
  <c r="D8813"/>
  <c r="C8813"/>
  <c r="B8813"/>
  <c r="D8812"/>
  <c r="C8812"/>
  <c r="B8812"/>
  <c r="C8811"/>
  <c r="B8811"/>
  <c r="D8811" s="1"/>
  <c r="B8810"/>
  <c r="D8809"/>
  <c r="C8809"/>
  <c r="B8809"/>
  <c r="D8808"/>
  <c r="C8808"/>
  <c r="B8808"/>
  <c r="C8807"/>
  <c r="B8807"/>
  <c r="D8807" s="1"/>
  <c r="B8806"/>
  <c r="D8805"/>
  <c r="C8805"/>
  <c r="B8805"/>
  <c r="D8804"/>
  <c r="C8804"/>
  <c r="B8804"/>
  <c r="B8803"/>
  <c r="D8803" s="1"/>
  <c r="B8802"/>
  <c r="D8801"/>
  <c r="C8801"/>
  <c r="B8801"/>
  <c r="D8800"/>
  <c r="C8800"/>
  <c r="B8800"/>
  <c r="C8799"/>
  <c r="B8799"/>
  <c r="D8799" s="1"/>
  <c r="B8798"/>
  <c r="D8797"/>
  <c r="C8797"/>
  <c r="B8797"/>
  <c r="D8796"/>
  <c r="C8796"/>
  <c r="B8796"/>
  <c r="C8795"/>
  <c r="B8795"/>
  <c r="D8795" s="1"/>
  <c r="B8794"/>
  <c r="D8793"/>
  <c r="C8793"/>
  <c r="B8793"/>
  <c r="D8792"/>
  <c r="C8792"/>
  <c r="B8792"/>
  <c r="C8791"/>
  <c r="B8791"/>
  <c r="D8791" s="1"/>
  <c r="B8790"/>
  <c r="D8789"/>
  <c r="C8789"/>
  <c r="B8789"/>
  <c r="D8788"/>
  <c r="C8788"/>
  <c r="B8788"/>
  <c r="B8787"/>
  <c r="D8787" s="1"/>
  <c r="B8786"/>
  <c r="D8785"/>
  <c r="C8785"/>
  <c r="B8785"/>
  <c r="D8784"/>
  <c r="C8784"/>
  <c r="B8784"/>
  <c r="C8783"/>
  <c r="B8783"/>
  <c r="D8783" s="1"/>
  <c r="B8782"/>
  <c r="D8781"/>
  <c r="C8781"/>
  <c r="B8781"/>
  <c r="D8780"/>
  <c r="C8780"/>
  <c r="B8780"/>
  <c r="C8779"/>
  <c r="B8779"/>
  <c r="D8779" s="1"/>
  <c r="B8778"/>
  <c r="D8777"/>
  <c r="C8777"/>
  <c r="B8777"/>
  <c r="D8776"/>
  <c r="C8776"/>
  <c r="B8776"/>
  <c r="C8775"/>
  <c r="B8775"/>
  <c r="D8775" s="1"/>
  <c r="B8774"/>
  <c r="D8773"/>
  <c r="C8773"/>
  <c r="B8773"/>
  <c r="D8772"/>
  <c r="C8772"/>
  <c r="B8772"/>
  <c r="B8771"/>
  <c r="D8771" s="1"/>
  <c r="B8770"/>
  <c r="D8769"/>
  <c r="C8769"/>
  <c r="B8769"/>
  <c r="D8768"/>
  <c r="C8768"/>
  <c r="B8768"/>
  <c r="C8767"/>
  <c r="B8767"/>
  <c r="D8767" s="1"/>
  <c r="B8766"/>
  <c r="D8765"/>
  <c r="C8765"/>
  <c r="B8765"/>
  <c r="D8764"/>
  <c r="C8764"/>
  <c r="B8764"/>
  <c r="C8763"/>
  <c r="B8763"/>
  <c r="D8763" s="1"/>
  <c r="B8762"/>
  <c r="D8761"/>
  <c r="C8761"/>
  <c r="B8761"/>
  <c r="D8760"/>
  <c r="C8760"/>
  <c r="B8760"/>
  <c r="C8759"/>
  <c r="B8759"/>
  <c r="D8759" s="1"/>
  <c r="B8758"/>
  <c r="D8757"/>
  <c r="C8757"/>
  <c r="B8757"/>
  <c r="D8756"/>
  <c r="C8756"/>
  <c r="B8756"/>
  <c r="B8755"/>
  <c r="D8755" s="1"/>
  <c r="B8754"/>
  <c r="D8753"/>
  <c r="C8753"/>
  <c r="B8753"/>
  <c r="D8752"/>
  <c r="C8752"/>
  <c r="B8752"/>
  <c r="C8751"/>
  <c r="B8751"/>
  <c r="D8751" s="1"/>
  <c r="B8750"/>
  <c r="D8749"/>
  <c r="C8749"/>
  <c r="B8749"/>
  <c r="D8748"/>
  <c r="C8748"/>
  <c r="B8748"/>
  <c r="C8747"/>
  <c r="B8747"/>
  <c r="D8747" s="1"/>
  <c r="B8746"/>
  <c r="D8745"/>
  <c r="C8745"/>
  <c r="B8745"/>
  <c r="D8744"/>
  <c r="C8744"/>
  <c r="B8744"/>
  <c r="C8743"/>
  <c r="B8743"/>
  <c r="D8743" s="1"/>
  <c r="B8742"/>
  <c r="D8741"/>
  <c r="C8741"/>
  <c r="B8741"/>
  <c r="D8740"/>
  <c r="C8740"/>
  <c r="B8740"/>
  <c r="B8739"/>
  <c r="D8739" s="1"/>
  <c r="B8738"/>
  <c r="D8737"/>
  <c r="C8737"/>
  <c r="B8737"/>
  <c r="D8736"/>
  <c r="C8736"/>
  <c r="B8736"/>
  <c r="C8735"/>
  <c r="B8735"/>
  <c r="D8735" s="1"/>
  <c r="B8734"/>
  <c r="D8733"/>
  <c r="C8733"/>
  <c r="B8733"/>
  <c r="D8732"/>
  <c r="C8732"/>
  <c r="B8732"/>
  <c r="C8731"/>
  <c r="B8731"/>
  <c r="D8731" s="1"/>
  <c r="B8730"/>
  <c r="D8729"/>
  <c r="C8729"/>
  <c r="B8729"/>
  <c r="D8728"/>
  <c r="C8728"/>
  <c r="B8728"/>
  <c r="C8727"/>
  <c r="B8727"/>
  <c r="D8727" s="1"/>
  <c r="B8726"/>
  <c r="D8725"/>
  <c r="C8725"/>
  <c r="B8725"/>
  <c r="D8724"/>
  <c r="C8724"/>
  <c r="B8724"/>
  <c r="B8723"/>
  <c r="D8723" s="1"/>
  <c r="B8722"/>
  <c r="D8721"/>
  <c r="C8721"/>
  <c r="B8721"/>
  <c r="D8720"/>
  <c r="C8720"/>
  <c r="B8720"/>
  <c r="C8719"/>
  <c r="B8719"/>
  <c r="D8719" s="1"/>
  <c r="B8718"/>
  <c r="D8717"/>
  <c r="C8717"/>
  <c r="B8717"/>
  <c r="D8716"/>
  <c r="C8716"/>
  <c r="B8716"/>
  <c r="C8715"/>
  <c r="B8715"/>
  <c r="D8715" s="1"/>
  <c r="B8714"/>
  <c r="D8713"/>
  <c r="C8713"/>
  <c r="B8713"/>
  <c r="D8712"/>
  <c r="C8712"/>
  <c r="B8712"/>
  <c r="C8711"/>
  <c r="B8711"/>
  <c r="D8711" s="1"/>
  <c r="B8710"/>
  <c r="D8709"/>
  <c r="C8709"/>
  <c r="B8709"/>
  <c r="D8708"/>
  <c r="C8708"/>
  <c r="B8708"/>
  <c r="B8707"/>
  <c r="D8707" s="1"/>
  <c r="B8706"/>
  <c r="D8705"/>
  <c r="C8705"/>
  <c r="B8705"/>
  <c r="D8704"/>
  <c r="C8704"/>
  <c r="B8704"/>
  <c r="C8703"/>
  <c r="B8703"/>
  <c r="D8703" s="1"/>
  <c r="B8702"/>
  <c r="D8701"/>
  <c r="C8701"/>
  <c r="B8701"/>
  <c r="D8700"/>
  <c r="C8700"/>
  <c r="B8700"/>
  <c r="C8699"/>
  <c r="B8699"/>
  <c r="D8699" s="1"/>
  <c r="B8698"/>
  <c r="D8697"/>
  <c r="C8697"/>
  <c r="B8697"/>
  <c r="D8696"/>
  <c r="C8696"/>
  <c r="B8696"/>
  <c r="C8695"/>
  <c r="B8695"/>
  <c r="D8695" s="1"/>
  <c r="B8694"/>
  <c r="D8693"/>
  <c r="C8693"/>
  <c r="B8693"/>
  <c r="D8692"/>
  <c r="C8692"/>
  <c r="B8692"/>
  <c r="B8691"/>
  <c r="D8691" s="1"/>
  <c r="B8690"/>
  <c r="D8689"/>
  <c r="C8689"/>
  <c r="B8689"/>
  <c r="D8688"/>
  <c r="C8688"/>
  <c r="B8688"/>
  <c r="C8687"/>
  <c r="B8687"/>
  <c r="D8687" s="1"/>
  <c r="B8686"/>
  <c r="D8685"/>
  <c r="C8685"/>
  <c r="B8685"/>
  <c r="D8684"/>
  <c r="C8684"/>
  <c r="B8684"/>
  <c r="C8683"/>
  <c r="B8683"/>
  <c r="D8683" s="1"/>
  <c r="B8682"/>
  <c r="D8681"/>
  <c r="C8681"/>
  <c r="B8681"/>
  <c r="D8680"/>
  <c r="C8680"/>
  <c r="B8680"/>
  <c r="C8679"/>
  <c r="B8679"/>
  <c r="D8679" s="1"/>
  <c r="B8678"/>
  <c r="D8677"/>
  <c r="C8677"/>
  <c r="B8677"/>
  <c r="D8676"/>
  <c r="C8676"/>
  <c r="B8676"/>
  <c r="B8675"/>
  <c r="D8675" s="1"/>
  <c r="B8674"/>
  <c r="D8673"/>
  <c r="C8673"/>
  <c r="B8673"/>
  <c r="D8672"/>
  <c r="C8672"/>
  <c r="B8672"/>
  <c r="C8671"/>
  <c r="B8671"/>
  <c r="D8671" s="1"/>
  <c r="B8670"/>
  <c r="D8669"/>
  <c r="C8669"/>
  <c r="B8669"/>
  <c r="D8668"/>
  <c r="C8668"/>
  <c r="B8668"/>
  <c r="C8667"/>
  <c r="B8667"/>
  <c r="D8667" s="1"/>
  <c r="B8666"/>
  <c r="D8665"/>
  <c r="C8665"/>
  <c r="B8665"/>
  <c r="D8664"/>
  <c r="C8664"/>
  <c r="B8664"/>
  <c r="C8663"/>
  <c r="B8663"/>
  <c r="D8663" s="1"/>
  <c r="B8662"/>
  <c r="D8661"/>
  <c r="C8661"/>
  <c r="B8661"/>
  <c r="D8660"/>
  <c r="C8660"/>
  <c r="B8660"/>
  <c r="B8659"/>
  <c r="D8659" s="1"/>
  <c r="B8658"/>
  <c r="D8657"/>
  <c r="C8657"/>
  <c r="B8657"/>
  <c r="D8656"/>
  <c r="C8656"/>
  <c r="B8656"/>
  <c r="C8655"/>
  <c r="B8655"/>
  <c r="D8655" s="1"/>
  <c r="B8654"/>
  <c r="D8653"/>
  <c r="C8653"/>
  <c r="B8653"/>
  <c r="D8652"/>
  <c r="C8652"/>
  <c r="B8652"/>
  <c r="C8651"/>
  <c r="B8651"/>
  <c r="D8651" s="1"/>
  <c r="B8650"/>
  <c r="D8649"/>
  <c r="C8649"/>
  <c r="B8649"/>
  <c r="D8648"/>
  <c r="C8648"/>
  <c r="B8648"/>
  <c r="C8647"/>
  <c r="B8647"/>
  <c r="D8647" s="1"/>
  <c r="B8646"/>
  <c r="D8645"/>
  <c r="C8645"/>
  <c r="B8645"/>
  <c r="D8644"/>
  <c r="C8644"/>
  <c r="B8644"/>
  <c r="B8643"/>
  <c r="D8643" s="1"/>
  <c r="B8642"/>
  <c r="D8641"/>
  <c r="C8641"/>
  <c r="B8641"/>
  <c r="D8640"/>
  <c r="C8640"/>
  <c r="B8640"/>
  <c r="C8639"/>
  <c r="B8639"/>
  <c r="D8639" s="1"/>
  <c r="B8638"/>
  <c r="D8637"/>
  <c r="C8637"/>
  <c r="B8637"/>
  <c r="D8636"/>
  <c r="C8636"/>
  <c r="B8636"/>
  <c r="C8635"/>
  <c r="B8635"/>
  <c r="D8635" s="1"/>
  <c r="B8634"/>
  <c r="D8633"/>
  <c r="C8633"/>
  <c r="B8633"/>
  <c r="D8632"/>
  <c r="C8632"/>
  <c r="B8632"/>
  <c r="C8631"/>
  <c r="B8631"/>
  <c r="D8631" s="1"/>
  <c r="B8630"/>
  <c r="D8629"/>
  <c r="C8629"/>
  <c r="B8629"/>
  <c r="D8628"/>
  <c r="C8628"/>
  <c r="B8628"/>
  <c r="B8627"/>
  <c r="D8627" s="1"/>
  <c r="B8626"/>
  <c r="D8625"/>
  <c r="C8625"/>
  <c r="B8625"/>
  <c r="D8624"/>
  <c r="C8624"/>
  <c r="B8624"/>
  <c r="C8623"/>
  <c r="B8623"/>
  <c r="D8623" s="1"/>
  <c r="B8622"/>
  <c r="D8621"/>
  <c r="C8621"/>
  <c r="B8621"/>
  <c r="D8620"/>
  <c r="C8620"/>
  <c r="B8620"/>
  <c r="C8619"/>
  <c r="B8619"/>
  <c r="D8619" s="1"/>
  <c r="B8618"/>
  <c r="D8617"/>
  <c r="C8617"/>
  <c r="B8617"/>
  <c r="D8616"/>
  <c r="C8616"/>
  <c r="B8616"/>
  <c r="C8615"/>
  <c r="B8615"/>
  <c r="D8615" s="1"/>
  <c r="B8614"/>
  <c r="D8613"/>
  <c r="C8613"/>
  <c r="B8613"/>
  <c r="D8612"/>
  <c r="C8612"/>
  <c r="B8612"/>
  <c r="B8611"/>
  <c r="D8611" s="1"/>
  <c r="B8610"/>
  <c r="D8609"/>
  <c r="C8609"/>
  <c r="B8609"/>
  <c r="D8608"/>
  <c r="C8608"/>
  <c r="B8608"/>
  <c r="C8607"/>
  <c r="B8607"/>
  <c r="D8607" s="1"/>
  <c r="B8606"/>
  <c r="D8605"/>
  <c r="C8605"/>
  <c r="B8605"/>
  <c r="D8604"/>
  <c r="C8604"/>
  <c r="B8604"/>
  <c r="C8603"/>
  <c r="B8603"/>
  <c r="D8603" s="1"/>
  <c r="B8602"/>
  <c r="D8601"/>
  <c r="C8601"/>
  <c r="B8601"/>
  <c r="D8600"/>
  <c r="C8600"/>
  <c r="B8600"/>
  <c r="C8599"/>
  <c r="B8599"/>
  <c r="D8599" s="1"/>
  <c r="B8598"/>
  <c r="D8597"/>
  <c r="C8597"/>
  <c r="B8597"/>
  <c r="D8596"/>
  <c r="C8596"/>
  <c r="B8596"/>
  <c r="B8595"/>
  <c r="D8595" s="1"/>
  <c r="B8594"/>
  <c r="D8593"/>
  <c r="C8593"/>
  <c r="B8593"/>
  <c r="D8592"/>
  <c r="C8592"/>
  <c r="B8592"/>
  <c r="C8591"/>
  <c r="B8591"/>
  <c r="D8591" s="1"/>
  <c r="B8590"/>
  <c r="D8589"/>
  <c r="C8589"/>
  <c r="B8589"/>
  <c r="D8588"/>
  <c r="C8588"/>
  <c r="B8588"/>
  <c r="C8587"/>
  <c r="B8587"/>
  <c r="D8587" s="1"/>
  <c r="B8586"/>
  <c r="D8585"/>
  <c r="C8585"/>
  <c r="B8585"/>
  <c r="D8584"/>
  <c r="C8584"/>
  <c r="B8584"/>
  <c r="C8583"/>
  <c r="B8583"/>
  <c r="D8583" s="1"/>
  <c r="B8582"/>
  <c r="D8581"/>
  <c r="C8581"/>
  <c r="B8581"/>
  <c r="D8580"/>
  <c r="C8580"/>
  <c r="B8580"/>
  <c r="B8579"/>
  <c r="D8579" s="1"/>
  <c r="B8578"/>
  <c r="D8577"/>
  <c r="C8577"/>
  <c r="B8577"/>
  <c r="D8576"/>
  <c r="C8576"/>
  <c r="B8576"/>
  <c r="C8575"/>
  <c r="B8575"/>
  <c r="D8575" s="1"/>
  <c r="B8574"/>
  <c r="D8573"/>
  <c r="C8573"/>
  <c r="B8573"/>
  <c r="D8572"/>
  <c r="C8572"/>
  <c r="B8572"/>
  <c r="C8571"/>
  <c r="B8571"/>
  <c r="D8571" s="1"/>
  <c r="B8570"/>
  <c r="D8569"/>
  <c r="C8569"/>
  <c r="B8569"/>
  <c r="D8568"/>
  <c r="C8568"/>
  <c r="B8568"/>
  <c r="C8567"/>
  <c r="B8567"/>
  <c r="D8567" s="1"/>
  <c r="B8566"/>
  <c r="D8565"/>
  <c r="C8565"/>
  <c r="B8565"/>
  <c r="D8564"/>
  <c r="C8564"/>
  <c r="B8564"/>
  <c r="B8563"/>
  <c r="D8563" s="1"/>
  <c r="B8562"/>
  <c r="D8561"/>
  <c r="C8561"/>
  <c r="B8561"/>
  <c r="D8560"/>
  <c r="C8560"/>
  <c r="B8560"/>
  <c r="C8559"/>
  <c r="B8559"/>
  <c r="D8559" s="1"/>
  <c r="B8558"/>
  <c r="D8557"/>
  <c r="B8557"/>
  <c r="C8557" s="1"/>
  <c r="D8556"/>
  <c r="C8556"/>
  <c r="B8556"/>
  <c r="C8555"/>
  <c r="B8555"/>
  <c r="D8555" s="1"/>
  <c r="B8554"/>
  <c r="D8553"/>
  <c r="B8553"/>
  <c r="C8553" s="1"/>
  <c r="D8552"/>
  <c r="C8552"/>
  <c r="B8552"/>
  <c r="C8551"/>
  <c r="B8551"/>
  <c r="D8551" s="1"/>
  <c r="B8550"/>
  <c r="D8549"/>
  <c r="B8549"/>
  <c r="C8549" s="1"/>
  <c r="D8548"/>
  <c r="C8548"/>
  <c r="B8548"/>
  <c r="C8547"/>
  <c r="B8547"/>
  <c r="D8547" s="1"/>
  <c r="B8546"/>
  <c r="D8545"/>
  <c r="B8545"/>
  <c r="C8545" s="1"/>
  <c r="D8544"/>
  <c r="C8544"/>
  <c r="B8544"/>
  <c r="C8543"/>
  <c r="B8543"/>
  <c r="D8543" s="1"/>
  <c r="B8542"/>
  <c r="D8541"/>
  <c r="B8541"/>
  <c r="C8541" s="1"/>
  <c r="D8540"/>
  <c r="C8540"/>
  <c r="B8540"/>
  <c r="C8539"/>
  <c r="B8539"/>
  <c r="D8539" s="1"/>
  <c r="B8538"/>
  <c r="D8537"/>
  <c r="B8537"/>
  <c r="C8537" s="1"/>
  <c r="D8536"/>
  <c r="C8536"/>
  <c r="B8536"/>
  <c r="C8535"/>
  <c r="B8535"/>
  <c r="D8535" s="1"/>
  <c r="B8534"/>
  <c r="D8533"/>
  <c r="B8533"/>
  <c r="C8533" s="1"/>
  <c r="D8532"/>
  <c r="C8532"/>
  <c r="B8532"/>
  <c r="C8531"/>
  <c r="B8531"/>
  <c r="D8531" s="1"/>
  <c r="B8530"/>
  <c r="D8529"/>
  <c r="B8529"/>
  <c r="C8529" s="1"/>
  <c r="D8528"/>
  <c r="C8528"/>
  <c r="B8528"/>
  <c r="C8527"/>
  <c r="B8527"/>
  <c r="D8527" s="1"/>
  <c r="B8526"/>
  <c r="D8525"/>
  <c r="B8525"/>
  <c r="C8525" s="1"/>
  <c r="D8524"/>
  <c r="C8524"/>
  <c r="B8524"/>
  <c r="C8523"/>
  <c r="B8523"/>
  <c r="D8523" s="1"/>
  <c r="B8522"/>
  <c r="D8521"/>
  <c r="B8521"/>
  <c r="C8521" s="1"/>
  <c r="D8520"/>
  <c r="C8520"/>
  <c r="B8520"/>
  <c r="C8519"/>
  <c r="B8519"/>
  <c r="D8519" s="1"/>
  <c r="B8518"/>
  <c r="D8517"/>
  <c r="B8517"/>
  <c r="C8517" s="1"/>
  <c r="D8516"/>
  <c r="C8516"/>
  <c r="B8516"/>
  <c r="C8515"/>
  <c r="B8515"/>
  <c r="D8515" s="1"/>
  <c r="B8514"/>
  <c r="D8513"/>
  <c r="B8513"/>
  <c r="C8513" s="1"/>
  <c r="D8512"/>
  <c r="C8512"/>
  <c r="B8512"/>
  <c r="C8511"/>
  <c r="B8511"/>
  <c r="D8511" s="1"/>
  <c r="B8510"/>
  <c r="D8509"/>
  <c r="B8509"/>
  <c r="C8509" s="1"/>
  <c r="D8508"/>
  <c r="C8508"/>
  <c r="B8508"/>
  <c r="C8507"/>
  <c r="B8507"/>
  <c r="D8507" s="1"/>
  <c r="B8506"/>
  <c r="D8505"/>
  <c r="B8505"/>
  <c r="C8505" s="1"/>
  <c r="D8504"/>
  <c r="C8504"/>
  <c r="B8504"/>
  <c r="C8503"/>
  <c r="B8503"/>
  <c r="D8503" s="1"/>
  <c r="B8502"/>
  <c r="D8501"/>
  <c r="B8501"/>
  <c r="C8501" s="1"/>
  <c r="D8500"/>
  <c r="C8500"/>
  <c r="B8500"/>
  <c r="C8499"/>
  <c r="B8499"/>
  <c r="D8499" s="1"/>
  <c r="B8498"/>
  <c r="D8497"/>
  <c r="B8497"/>
  <c r="C8497" s="1"/>
  <c r="D8496"/>
  <c r="C8496"/>
  <c r="B8496"/>
  <c r="C8495"/>
  <c r="B8495"/>
  <c r="D8495" s="1"/>
  <c r="B8494"/>
  <c r="D8493"/>
  <c r="B8493"/>
  <c r="C8493" s="1"/>
  <c r="D8492"/>
  <c r="C8492"/>
  <c r="B8492"/>
  <c r="B8491"/>
  <c r="D8491" s="1"/>
  <c r="B8490"/>
  <c r="D8489"/>
  <c r="B8489"/>
  <c r="C8489" s="1"/>
  <c r="D8488"/>
  <c r="C8488"/>
  <c r="B8488"/>
  <c r="B8487"/>
  <c r="D8487" s="1"/>
  <c r="B8486"/>
  <c r="D8485"/>
  <c r="B8485"/>
  <c r="C8485" s="1"/>
  <c r="D8484"/>
  <c r="C8484"/>
  <c r="B8484"/>
  <c r="B8483"/>
  <c r="D8483" s="1"/>
  <c r="B8482"/>
  <c r="D8481"/>
  <c r="B8481"/>
  <c r="C8481" s="1"/>
  <c r="D8480"/>
  <c r="C8480"/>
  <c r="B8480"/>
  <c r="B8479"/>
  <c r="D8479" s="1"/>
  <c r="B8478"/>
  <c r="D8477"/>
  <c r="B8477"/>
  <c r="C8477" s="1"/>
  <c r="D8476"/>
  <c r="C8476"/>
  <c r="B8476"/>
  <c r="B8475"/>
  <c r="D8475" s="1"/>
  <c r="B8474"/>
  <c r="D8473"/>
  <c r="B8473"/>
  <c r="C8473" s="1"/>
  <c r="D8472"/>
  <c r="C8472"/>
  <c r="B8472"/>
  <c r="B8471"/>
  <c r="D8471" s="1"/>
  <c r="B8470"/>
  <c r="D8469"/>
  <c r="B8469"/>
  <c r="C8469" s="1"/>
  <c r="D8468"/>
  <c r="C8468"/>
  <c r="B8468"/>
  <c r="B8467"/>
  <c r="D8467" s="1"/>
  <c r="B8466"/>
  <c r="D8465"/>
  <c r="B8465"/>
  <c r="C8465" s="1"/>
  <c r="D8464"/>
  <c r="C8464"/>
  <c r="B8464"/>
  <c r="B8463"/>
  <c r="D8463" s="1"/>
  <c r="B8462"/>
  <c r="D8461"/>
  <c r="B8461"/>
  <c r="C8461" s="1"/>
  <c r="D8460"/>
  <c r="C8460"/>
  <c r="B8460"/>
  <c r="B8459"/>
  <c r="D8459" s="1"/>
  <c r="B8458"/>
  <c r="D8457"/>
  <c r="B8457"/>
  <c r="C8457" s="1"/>
  <c r="D8456"/>
  <c r="C8456"/>
  <c r="B8456"/>
  <c r="B8455"/>
  <c r="D8455" s="1"/>
  <c r="B8454"/>
  <c r="D8453"/>
  <c r="B8453"/>
  <c r="C8453" s="1"/>
  <c r="D8452"/>
  <c r="C8452"/>
  <c r="B8452"/>
  <c r="B8451"/>
  <c r="D8451" s="1"/>
  <c r="B8450"/>
  <c r="D8449"/>
  <c r="B8449"/>
  <c r="C8449" s="1"/>
  <c r="D8448"/>
  <c r="C8448"/>
  <c r="B8448"/>
  <c r="B8447"/>
  <c r="D8447" s="1"/>
  <c r="B8446"/>
  <c r="D8445"/>
  <c r="B8445"/>
  <c r="C8445" s="1"/>
  <c r="D8444"/>
  <c r="C8444"/>
  <c r="B8444"/>
  <c r="B8443"/>
  <c r="D8443" s="1"/>
  <c r="B8442"/>
  <c r="D8441"/>
  <c r="B8441"/>
  <c r="C8441" s="1"/>
  <c r="D8440"/>
  <c r="C8440"/>
  <c r="B8440"/>
  <c r="B8439"/>
  <c r="D8439" s="1"/>
  <c r="B8438"/>
  <c r="D8437"/>
  <c r="B8437"/>
  <c r="C8437" s="1"/>
  <c r="D8436"/>
  <c r="C8436"/>
  <c r="B8436"/>
  <c r="B8435"/>
  <c r="D8435" s="1"/>
  <c r="B8434"/>
  <c r="D8433"/>
  <c r="B8433"/>
  <c r="C8433" s="1"/>
  <c r="D8432"/>
  <c r="C8432"/>
  <c r="B8432"/>
  <c r="B8431"/>
  <c r="D8431" s="1"/>
  <c r="B8430"/>
  <c r="D8429"/>
  <c r="B8429"/>
  <c r="C8429" s="1"/>
  <c r="D8428"/>
  <c r="C8428"/>
  <c r="B8428"/>
  <c r="B8427"/>
  <c r="D8427" s="1"/>
  <c r="B8426"/>
  <c r="D8425"/>
  <c r="B8425"/>
  <c r="C8425" s="1"/>
  <c r="D8424"/>
  <c r="C8424"/>
  <c r="B8424"/>
  <c r="B8423"/>
  <c r="D8423" s="1"/>
  <c r="B8422"/>
  <c r="D8421"/>
  <c r="B8421"/>
  <c r="C8421" s="1"/>
  <c r="D8420"/>
  <c r="C8420"/>
  <c r="B8420"/>
  <c r="B8419"/>
  <c r="D8419" s="1"/>
  <c r="B8418"/>
  <c r="D8417"/>
  <c r="B8417"/>
  <c r="C8417" s="1"/>
  <c r="D8416"/>
  <c r="C8416"/>
  <c r="B8416"/>
  <c r="B8415"/>
  <c r="D8415" s="1"/>
  <c r="B8414"/>
  <c r="D8413"/>
  <c r="B8413"/>
  <c r="C8413" s="1"/>
  <c r="D8412"/>
  <c r="C8412"/>
  <c r="B8412"/>
  <c r="B8411"/>
  <c r="D8411" s="1"/>
  <c r="B8410"/>
  <c r="D8409"/>
  <c r="B8409"/>
  <c r="C8409" s="1"/>
  <c r="D8408"/>
  <c r="C8408"/>
  <c r="B8408"/>
  <c r="B8407"/>
  <c r="D8407" s="1"/>
  <c r="B8406"/>
  <c r="D8405"/>
  <c r="B8405"/>
  <c r="C8405" s="1"/>
  <c r="D8404"/>
  <c r="C8404"/>
  <c r="B8404"/>
  <c r="B8403"/>
  <c r="D8403" s="1"/>
  <c r="B8402"/>
  <c r="D8401"/>
  <c r="B8401"/>
  <c r="C8401" s="1"/>
  <c r="D8400"/>
  <c r="C8400"/>
  <c r="B8400"/>
  <c r="B8399"/>
  <c r="D8399" s="1"/>
  <c r="B8398"/>
  <c r="D8397"/>
  <c r="B8397"/>
  <c r="C8397" s="1"/>
  <c r="D8396"/>
  <c r="C8396"/>
  <c r="B8396"/>
  <c r="B8395"/>
  <c r="D8395" s="1"/>
  <c r="B8394"/>
  <c r="D8393"/>
  <c r="B8393"/>
  <c r="C8393" s="1"/>
  <c r="D8392"/>
  <c r="C8392"/>
  <c r="B8392"/>
  <c r="B8391"/>
  <c r="D8391" s="1"/>
  <c r="B8390"/>
  <c r="D8389"/>
  <c r="B8389"/>
  <c r="C8389" s="1"/>
  <c r="D8388"/>
  <c r="C8388"/>
  <c r="B8388"/>
  <c r="B8387"/>
  <c r="D8387" s="1"/>
  <c r="B8386"/>
  <c r="D8385"/>
  <c r="B8385"/>
  <c r="C8385" s="1"/>
  <c r="D8384"/>
  <c r="C8384"/>
  <c r="B8384"/>
  <c r="B8383"/>
  <c r="D8383" s="1"/>
  <c r="B8382"/>
  <c r="D8381"/>
  <c r="B8381"/>
  <c r="C8381" s="1"/>
  <c r="D8380"/>
  <c r="C8380"/>
  <c r="B8380"/>
  <c r="B8379"/>
  <c r="D8379" s="1"/>
  <c r="B8378"/>
  <c r="D8377"/>
  <c r="B8377"/>
  <c r="C8377" s="1"/>
  <c r="D8376"/>
  <c r="C8376"/>
  <c r="B8376"/>
  <c r="B8375"/>
  <c r="D8375" s="1"/>
  <c r="B8374"/>
  <c r="D8373"/>
  <c r="B8373"/>
  <c r="C8373" s="1"/>
  <c r="D8372"/>
  <c r="C8372"/>
  <c r="B8372"/>
  <c r="B8371"/>
  <c r="D8371" s="1"/>
  <c r="B8370"/>
  <c r="D8369"/>
  <c r="B8369"/>
  <c r="C8369" s="1"/>
  <c r="D8368"/>
  <c r="C8368"/>
  <c r="B8368"/>
  <c r="B8367"/>
  <c r="D8367" s="1"/>
  <c r="B8366"/>
  <c r="D8365"/>
  <c r="B8365"/>
  <c r="C8365" s="1"/>
  <c r="D8364"/>
  <c r="C8364"/>
  <c r="B8364"/>
  <c r="B8363"/>
  <c r="D8363" s="1"/>
  <c r="B8362"/>
  <c r="D8361"/>
  <c r="B8361"/>
  <c r="C8361" s="1"/>
  <c r="D8360"/>
  <c r="C8360"/>
  <c r="B8360"/>
  <c r="B8359"/>
  <c r="D8359" s="1"/>
  <c r="B8358"/>
  <c r="D8357"/>
  <c r="B8357"/>
  <c r="C8357" s="1"/>
  <c r="D8356"/>
  <c r="C8356"/>
  <c r="B8356"/>
  <c r="B8355"/>
  <c r="D8355" s="1"/>
  <c r="B8354"/>
  <c r="D8353"/>
  <c r="B8353"/>
  <c r="C8353" s="1"/>
  <c r="D8352"/>
  <c r="C8352"/>
  <c r="B8352"/>
  <c r="B8351"/>
  <c r="D8351" s="1"/>
  <c r="B8350"/>
  <c r="D8349"/>
  <c r="B8349"/>
  <c r="C8349" s="1"/>
  <c r="D8348"/>
  <c r="C8348"/>
  <c r="B8348"/>
  <c r="B8347"/>
  <c r="D8347" s="1"/>
  <c r="B8346"/>
  <c r="D8345"/>
  <c r="B8345"/>
  <c r="C8345" s="1"/>
  <c r="D8344"/>
  <c r="C8344"/>
  <c r="B8344"/>
  <c r="B8343"/>
  <c r="D8343" s="1"/>
  <c r="B8342"/>
  <c r="D8341"/>
  <c r="B8341"/>
  <c r="C8341" s="1"/>
  <c r="D8340"/>
  <c r="C8340"/>
  <c r="B8340"/>
  <c r="B8339"/>
  <c r="D8339" s="1"/>
  <c r="B8338"/>
  <c r="D8337"/>
  <c r="C8337"/>
  <c r="B8337"/>
  <c r="D8336"/>
  <c r="C8336"/>
  <c r="B8336"/>
  <c r="C8335"/>
  <c r="B8335"/>
  <c r="D8335" s="1"/>
  <c r="B8334"/>
  <c r="D8333"/>
  <c r="B8333"/>
  <c r="C8333" s="1"/>
  <c r="D8332"/>
  <c r="C8332"/>
  <c r="B8332"/>
  <c r="C8331"/>
  <c r="B8331"/>
  <c r="D8331" s="1"/>
  <c r="B8330"/>
  <c r="D8329"/>
  <c r="B8329"/>
  <c r="C8329" s="1"/>
  <c r="D8328"/>
  <c r="C8328"/>
  <c r="B8328"/>
  <c r="C8327"/>
  <c r="B8327"/>
  <c r="D8327" s="1"/>
  <c r="B8326"/>
  <c r="D8325"/>
  <c r="B8325"/>
  <c r="C8325" s="1"/>
  <c r="D8324"/>
  <c r="C8324"/>
  <c r="B8324"/>
  <c r="C8323"/>
  <c r="B8323"/>
  <c r="D8323" s="1"/>
  <c r="B8322"/>
  <c r="D8321"/>
  <c r="B8321"/>
  <c r="C8321" s="1"/>
  <c r="D8320"/>
  <c r="C8320"/>
  <c r="B8320"/>
  <c r="C8319"/>
  <c r="B8319"/>
  <c r="D8319" s="1"/>
  <c r="B8318"/>
  <c r="D8317"/>
  <c r="B8317"/>
  <c r="C8317" s="1"/>
  <c r="D8316"/>
  <c r="C8316"/>
  <c r="B8316"/>
  <c r="C8315"/>
  <c r="B8315"/>
  <c r="D8315" s="1"/>
  <c r="B8314"/>
  <c r="D8313"/>
  <c r="B8313"/>
  <c r="C8313" s="1"/>
  <c r="D8312"/>
  <c r="C8312"/>
  <c r="B8312"/>
  <c r="C8311"/>
  <c r="B8311"/>
  <c r="D8311" s="1"/>
  <c r="B8310"/>
  <c r="D8309"/>
  <c r="B8309"/>
  <c r="C8309" s="1"/>
  <c r="D8308"/>
  <c r="C8308"/>
  <c r="B8308"/>
  <c r="C8307"/>
  <c r="B8307"/>
  <c r="D8307" s="1"/>
  <c r="B8306"/>
  <c r="D8305"/>
  <c r="B8305"/>
  <c r="C8305" s="1"/>
  <c r="D8304"/>
  <c r="C8304"/>
  <c r="B8304"/>
  <c r="C8303"/>
  <c r="B8303"/>
  <c r="D8303" s="1"/>
  <c r="B8302"/>
  <c r="D8301"/>
  <c r="B8301"/>
  <c r="C8301" s="1"/>
  <c r="D8300"/>
  <c r="C8300"/>
  <c r="B8300"/>
  <c r="C8299"/>
  <c r="B8299"/>
  <c r="D8299" s="1"/>
  <c r="B8298"/>
  <c r="D8297"/>
  <c r="B8297"/>
  <c r="C8297" s="1"/>
  <c r="D8296"/>
  <c r="C8296"/>
  <c r="B8296"/>
  <c r="C8295"/>
  <c r="B8295"/>
  <c r="D8295" s="1"/>
  <c r="B8294"/>
  <c r="D8293"/>
  <c r="B8293"/>
  <c r="C8293" s="1"/>
  <c r="D8292"/>
  <c r="C8292"/>
  <c r="B8292"/>
  <c r="C8291"/>
  <c r="B8291"/>
  <c r="D8291" s="1"/>
  <c r="B8290"/>
  <c r="D8289"/>
  <c r="B8289"/>
  <c r="C8289" s="1"/>
  <c r="D8288"/>
  <c r="C8288"/>
  <c r="B8288"/>
  <c r="C8287"/>
  <c r="B8287"/>
  <c r="D8287" s="1"/>
  <c r="B8286"/>
  <c r="D8285"/>
  <c r="B8285"/>
  <c r="C8285" s="1"/>
  <c r="D8284"/>
  <c r="C8284"/>
  <c r="B8284"/>
  <c r="C8283"/>
  <c r="B8283"/>
  <c r="D8283" s="1"/>
  <c r="B8282"/>
  <c r="D8281"/>
  <c r="B8281"/>
  <c r="C8281" s="1"/>
  <c r="D8280"/>
  <c r="C8280"/>
  <c r="B8280"/>
  <c r="C8279"/>
  <c r="B8279"/>
  <c r="D8279" s="1"/>
  <c r="B8278"/>
  <c r="D8277"/>
  <c r="B8277"/>
  <c r="C8277" s="1"/>
  <c r="D8276"/>
  <c r="C8276"/>
  <c r="B8276"/>
  <c r="C8275"/>
  <c r="B8275"/>
  <c r="D8275" s="1"/>
  <c r="B8274"/>
  <c r="D8273"/>
  <c r="C8273"/>
  <c r="B8273"/>
  <c r="D8272"/>
  <c r="C8272"/>
  <c r="B8272"/>
  <c r="C8271"/>
  <c r="B8271"/>
  <c r="D8271" s="1"/>
  <c r="B8270"/>
  <c r="D8269"/>
  <c r="B8269"/>
  <c r="C8269" s="1"/>
  <c r="D8268"/>
  <c r="C8268"/>
  <c r="B8268"/>
  <c r="C8267"/>
  <c r="B8267"/>
  <c r="D8267" s="1"/>
  <c r="B8266"/>
  <c r="D8265"/>
  <c r="B8265"/>
  <c r="C8265" s="1"/>
  <c r="D8264"/>
  <c r="C8264"/>
  <c r="B8264"/>
  <c r="C8263"/>
  <c r="B8263"/>
  <c r="D8263" s="1"/>
  <c r="B8262"/>
  <c r="D8261"/>
  <c r="B8261"/>
  <c r="C8261" s="1"/>
  <c r="D8260"/>
  <c r="C8260"/>
  <c r="B8260"/>
  <c r="C8259"/>
  <c r="B8259"/>
  <c r="D8259" s="1"/>
  <c r="B8258"/>
  <c r="D8257"/>
  <c r="B8257"/>
  <c r="C8257" s="1"/>
  <c r="D8256"/>
  <c r="C8256"/>
  <c r="B8256"/>
  <c r="C8255"/>
  <c r="B8255"/>
  <c r="D8255" s="1"/>
  <c r="B8254"/>
  <c r="D8253"/>
  <c r="B8253"/>
  <c r="C8253" s="1"/>
  <c r="D8252"/>
  <c r="C8252"/>
  <c r="B8252"/>
  <c r="C8251"/>
  <c r="B8251"/>
  <c r="D8251" s="1"/>
  <c r="B8250"/>
  <c r="D8249"/>
  <c r="B8249"/>
  <c r="C8249" s="1"/>
  <c r="D8248"/>
  <c r="C8248"/>
  <c r="B8248"/>
  <c r="C8247"/>
  <c r="B8247"/>
  <c r="D8247" s="1"/>
  <c r="B8246"/>
  <c r="D8245"/>
  <c r="B8245"/>
  <c r="C8245" s="1"/>
  <c r="D8244"/>
  <c r="C8244"/>
  <c r="B8244"/>
  <c r="C8243"/>
  <c r="B8243"/>
  <c r="D8243" s="1"/>
  <c r="B8242"/>
  <c r="D8241"/>
  <c r="B8241"/>
  <c r="C8241" s="1"/>
  <c r="D8240"/>
  <c r="C8240"/>
  <c r="B8240"/>
  <c r="C8239"/>
  <c r="B8239"/>
  <c r="D8239" s="1"/>
  <c r="B8238"/>
  <c r="D8237"/>
  <c r="B8237"/>
  <c r="C8237" s="1"/>
  <c r="D8236"/>
  <c r="C8236"/>
  <c r="B8236"/>
  <c r="C8235"/>
  <c r="B8235"/>
  <c r="D8235" s="1"/>
  <c r="B8234"/>
  <c r="D8233"/>
  <c r="B8233"/>
  <c r="C8233" s="1"/>
  <c r="D8232"/>
  <c r="C8232"/>
  <c r="B8232"/>
  <c r="C8231"/>
  <c r="B8231"/>
  <c r="D8231" s="1"/>
  <c r="B8230"/>
  <c r="D8229"/>
  <c r="B8229"/>
  <c r="C8229" s="1"/>
  <c r="D8228"/>
  <c r="C8228"/>
  <c r="B8228"/>
  <c r="C8227"/>
  <c r="B8227"/>
  <c r="D8227" s="1"/>
  <c r="B8226"/>
  <c r="D8225"/>
  <c r="B8225"/>
  <c r="C8225" s="1"/>
  <c r="D8224"/>
  <c r="C8224"/>
  <c r="B8224"/>
  <c r="C8223"/>
  <c r="B8223"/>
  <c r="D8223" s="1"/>
  <c r="B8222"/>
  <c r="D8221"/>
  <c r="B8221"/>
  <c r="C8221" s="1"/>
  <c r="D8220"/>
  <c r="C8220"/>
  <c r="B8220"/>
  <c r="C8219"/>
  <c r="B8219"/>
  <c r="D8219" s="1"/>
  <c r="B8218"/>
  <c r="D8217"/>
  <c r="B8217"/>
  <c r="C8217" s="1"/>
  <c r="D8216"/>
  <c r="C8216"/>
  <c r="B8216"/>
  <c r="C8215"/>
  <c r="B8215"/>
  <c r="D8215" s="1"/>
  <c r="B8214"/>
  <c r="D8213"/>
  <c r="B8213"/>
  <c r="C8213" s="1"/>
  <c r="D8212"/>
  <c r="C8212"/>
  <c r="B8212"/>
  <c r="C8211"/>
  <c r="B8211"/>
  <c r="D8211" s="1"/>
  <c r="B8210"/>
  <c r="D8209"/>
  <c r="B8209"/>
  <c r="C8209" s="1"/>
  <c r="D8208"/>
  <c r="C8208"/>
  <c r="B8208"/>
  <c r="C8207"/>
  <c r="B8207"/>
  <c r="D8207" s="1"/>
  <c r="B8206"/>
  <c r="D8205"/>
  <c r="B8205"/>
  <c r="C8205" s="1"/>
  <c r="D8204"/>
  <c r="C8204"/>
  <c r="B8204"/>
  <c r="C8203"/>
  <c r="B8203"/>
  <c r="D8203" s="1"/>
  <c r="B8202"/>
  <c r="D8201"/>
  <c r="B8201"/>
  <c r="C8201" s="1"/>
  <c r="D8200"/>
  <c r="C8200"/>
  <c r="B8200"/>
  <c r="C8199"/>
  <c r="B8199"/>
  <c r="D8199" s="1"/>
  <c r="B8198"/>
  <c r="D8197"/>
  <c r="B8197"/>
  <c r="C8197" s="1"/>
  <c r="D8196"/>
  <c r="C8196"/>
  <c r="B8196"/>
  <c r="C8195"/>
  <c r="B8195"/>
  <c r="D8195" s="1"/>
  <c r="B8194"/>
  <c r="D8193"/>
  <c r="B8193"/>
  <c r="C8193" s="1"/>
  <c r="D8192"/>
  <c r="C8192"/>
  <c r="B8192"/>
  <c r="C8191"/>
  <c r="B8191"/>
  <c r="D8191" s="1"/>
  <c r="B8190"/>
  <c r="D8189"/>
  <c r="B8189"/>
  <c r="C8189" s="1"/>
  <c r="D8188"/>
  <c r="C8188"/>
  <c r="B8188"/>
  <c r="C8187"/>
  <c r="B8187"/>
  <c r="D8187" s="1"/>
  <c r="B8186"/>
  <c r="D8185"/>
  <c r="B8185"/>
  <c r="C8185" s="1"/>
  <c r="D8184"/>
  <c r="C8184"/>
  <c r="B8184"/>
  <c r="C8183"/>
  <c r="B8183"/>
  <c r="D8183" s="1"/>
  <c r="B8182"/>
  <c r="D8181"/>
  <c r="B8181"/>
  <c r="C8181" s="1"/>
  <c r="D8180"/>
  <c r="C8180"/>
  <c r="B8180"/>
  <c r="C8179"/>
  <c r="B8179"/>
  <c r="D8179" s="1"/>
  <c r="B8178"/>
  <c r="D8177"/>
  <c r="B8177"/>
  <c r="C8177" s="1"/>
  <c r="D8176"/>
  <c r="C8176"/>
  <c r="B8176"/>
  <c r="C8175"/>
  <c r="B8175"/>
  <c r="D8175" s="1"/>
  <c r="B8174"/>
  <c r="D8173"/>
  <c r="B8173"/>
  <c r="C8173" s="1"/>
  <c r="D8172"/>
  <c r="C8172"/>
  <c r="B8172"/>
  <c r="C8171"/>
  <c r="B8171"/>
  <c r="D8171" s="1"/>
  <c r="B8170"/>
  <c r="D8169"/>
  <c r="B8169"/>
  <c r="C8169" s="1"/>
  <c r="D8168"/>
  <c r="C8168"/>
  <c r="B8168"/>
  <c r="C8167"/>
  <c r="B8167"/>
  <c r="D8167" s="1"/>
  <c r="B8166"/>
  <c r="D8165"/>
  <c r="B8165"/>
  <c r="C8165" s="1"/>
  <c r="D8164"/>
  <c r="C8164"/>
  <c r="B8164"/>
  <c r="C8163"/>
  <c r="B8163"/>
  <c r="D8163" s="1"/>
  <c r="B8162"/>
  <c r="D8161"/>
  <c r="B8161"/>
  <c r="C8161" s="1"/>
  <c r="D8160"/>
  <c r="C8160"/>
  <c r="B8160"/>
  <c r="C8159"/>
  <c r="B8159"/>
  <c r="D8159" s="1"/>
  <c r="B8158"/>
  <c r="D8157"/>
  <c r="B8157"/>
  <c r="C8157" s="1"/>
  <c r="D8156"/>
  <c r="C8156"/>
  <c r="B8156"/>
  <c r="C8155"/>
  <c r="B8155"/>
  <c r="D8155" s="1"/>
  <c r="B8154"/>
  <c r="D8153"/>
  <c r="B8153"/>
  <c r="C8153" s="1"/>
  <c r="D8152"/>
  <c r="C8152"/>
  <c r="B8152"/>
  <c r="C8151"/>
  <c r="B8151"/>
  <c r="D8151" s="1"/>
  <c r="B8150"/>
  <c r="D8150" s="1"/>
  <c r="B8149"/>
  <c r="D8149" s="1"/>
  <c r="D8148"/>
  <c r="C8148"/>
  <c r="B8148"/>
  <c r="D8147"/>
  <c r="C8147"/>
  <c r="B8147"/>
  <c r="B8146"/>
  <c r="C8146" s="1"/>
  <c r="B8145"/>
  <c r="D8145" s="1"/>
  <c r="D8144"/>
  <c r="C8144"/>
  <c r="B8144"/>
  <c r="D8143"/>
  <c r="C8143"/>
  <c r="B8143"/>
  <c r="B8142"/>
  <c r="C8142" s="1"/>
  <c r="B8141"/>
  <c r="D8141" s="1"/>
  <c r="D8140"/>
  <c r="C8140"/>
  <c r="B8140"/>
  <c r="D8139"/>
  <c r="C8139"/>
  <c r="B8139"/>
  <c r="B8138"/>
  <c r="C8138" s="1"/>
  <c r="B8137"/>
  <c r="D8137" s="1"/>
  <c r="D8136"/>
  <c r="C8136"/>
  <c r="B8136"/>
  <c r="D8135"/>
  <c r="C8135"/>
  <c r="B8135"/>
  <c r="B8134"/>
  <c r="C8134" s="1"/>
  <c r="B8133"/>
  <c r="D8133" s="1"/>
  <c r="D8132"/>
  <c r="C8132"/>
  <c r="B8132"/>
  <c r="D8131"/>
  <c r="C8131"/>
  <c r="B8131"/>
  <c r="B8130"/>
  <c r="C8130" s="1"/>
  <c r="B8129"/>
  <c r="D8129" s="1"/>
  <c r="D8128"/>
  <c r="C8128"/>
  <c r="B8128"/>
  <c r="D8127"/>
  <c r="C8127"/>
  <c r="B8127"/>
  <c r="B8126"/>
  <c r="C8126" s="1"/>
  <c r="B8125"/>
  <c r="D8125" s="1"/>
  <c r="D8124"/>
  <c r="C8124"/>
  <c r="B8124"/>
  <c r="D8123"/>
  <c r="C8123"/>
  <c r="B8123"/>
  <c r="B8122"/>
  <c r="C8122" s="1"/>
  <c r="B8121"/>
  <c r="D8121" s="1"/>
  <c r="D8120"/>
  <c r="C8120"/>
  <c r="B8120"/>
  <c r="D8119"/>
  <c r="C8119"/>
  <c r="B8119"/>
  <c r="B8118"/>
  <c r="C8118" s="1"/>
  <c r="B8117"/>
  <c r="D8117" s="1"/>
  <c r="D8116"/>
  <c r="C8116"/>
  <c r="B8116"/>
  <c r="D8115"/>
  <c r="C8115"/>
  <c r="B8115"/>
  <c r="B8114"/>
  <c r="C8114" s="1"/>
  <c r="B8113"/>
  <c r="D8113" s="1"/>
  <c r="D8112"/>
  <c r="C8112"/>
  <c r="B8112"/>
  <c r="D8111"/>
  <c r="C8111"/>
  <c r="B8111"/>
  <c r="B8110"/>
  <c r="C8110" s="1"/>
  <c r="B8109"/>
  <c r="D8109" s="1"/>
  <c r="D8108"/>
  <c r="C8108"/>
  <c r="B8108"/>
  <c r="D8107"/>
  <c r="C8107"/>
  <c r="B8107"/>
  <c r="B8106"/>
  <c r="C8106" s="1"/>
  <c r="B8105"/>
  <c r="D8105" s="1"/>
  <c r="D8104"/>
  <c r="C8104"/>
  <c r="B8104"/>
  <c r="D8103"/>
  <c r="C8103"/>
  <c r="B8103"/>
  <c r="B8102"/>
  <c r="C8102" s="1"/>
  <c r="B8101"/>
  <c r="D8101" s="1"/>
  <c r="D8100"/>
  <c r="C8100"/>
  <c r="B8100"/>
  <c r="D8099"/>
  <c r="C8099"/>
  <c r="B8099"/>
  <c r="B8098"/>
  <c r="C8098" s="1"/>
  <c r="B8097"/>
  <c r="D8097" s="1"/>
  <c r="D8096"/>
  <c r="C8096"/>
  <c r="B8096"/>
  <c r="D8095"/>
  <c r="C8095"/>
  <c r="B8095"/>
  <c r="B8094"/>
  <c r="C8094" s="1"/>
  <c r="B8093"/>
  <c r="D8093" s="1"/>
  <c r="D8092"/>
  <c r="C8092"/>
  <c r="B8092"/>
  <c r="D8091"/>
  <c r="C8091"/>
  <c r="B8091"/>
  <c r="B8090"/>
  <c r="C8090" s="1"/>
  <c r="B8089"/>
  <c r="D8089" s="1"/>
  <c r="D8088"/>
  <c r="C8088"/>
  <c r="B8088"/>
  <c r="D8087"/>
  <c r="C8087"/>
  <c r="B8087"/>
  <c r="B8086"/>
  <c r="C8086" s="1"/>
  <c r="B8085"/>
  <c r="D8085" s="1"/>
  <c r="D8084"/>
  <c r="C8084"/>
  <c r="B8084"/>
  <c r="D8083"/>
  <c r="C8083"/>
  <c r="B8083"/>
  <c r="B8082"/>
  <c r="C8082" s="1"/>
  <c r="B8081"/>
  <c r="D8081" s="1"/>
  <c r="D8080"/>
  <c r="C8080"/>
  <c r="B8080"/>
  <c r="D8079"/>
  <c r="C8079"/>
  <c r="B8079"/>
  <c r="B8078"/>
  <c r="C8078" s="1"/>
  <c r="B8077"/>
  <c r="D8077" s="1"/>
  <c r="D8076"/>
  <c r="C8076"/>
  <c r="B8076"/>
  <c r="D8075"/>
  <c r="C8075"/>
  <c r="B8075"/>
  <c r="B8074"/>
  <c r="C8074" s="1"/>
  <c r="B8073"/>
  <c r="D8073" s="1"/>
  <c r="D8072"/>
  <c r="C8072"/>
  <c r="B8072"/>
  <c r="D8071"/>
  <c r="C8071"/>
  <c r="B8071"/>
  <c r="B8070"/>
  <c r="C8070" s="1"/>
  <c r="B8069"/>
  <c r="D8069" s="1"/>
  <c r="D8068"/>
  <c r="C8068"/>
  <c r="B8068"/>
  <c r="D8067"/>
  <c r="C8067"/>
  <c r="B8067"/>
  <c r="B8066"/>
  <c r="C8066" s="1"/>
  <c r="B8065"/>
  <c r="D8065" s="1"/>
  <c r="D8064"/>
  <c r="C8064"/>
  <c r="B8064"/>
  <c r="D8063"/>
  <c r="C8063"/>
  <c r="B8063"/>
  <c r="B8062"/>
  <c r="C8062" s="1"/>
  <c r="B8061"/>
  <c r="D8061" s="1"/>
  <c r="D8060"/>
  <c r="C8060"/>
  <c r="B8060"/>
  <c r="D8059"/>
  <c r="C8059"/>
  <c r="B8059"/>
  <c r="B8058"/>
  <c r="C8058" s="1"/>
  <c r="B8057"/>
  <c r="D8057" s="1"/>
  <c r="D8056"/>
  <c r="C8056"/>
  <c r="B8056"/>
  <c r="D8055"/>
  <c r="C8055"/>
  <c r="B8055"/>
  <c r="B8054"/>
  <c r="C8054" s="1"/>
  <c r="B8053"/>
  <c r="D8053" s="1"/>
  <c r="D8052"/>
  <c r="C8052"/>
  <c r="B8052"/>
  <c r="D8051"/>
  <c r="C8051"/>
  <c r="B8051"/>
  <c r="B8050"/>
  <c r="C8050" s="1"/>
  <c r="B8049"/>
  <c r="D8049" s="1"/>
  <c r="D8048"/>
  <c r="C8048"/>
  <c r="B8048"/>
  <c r="D8047"/>
  <c r="C8047"/>
  <c r="B8047"/>
  <c r="B8046"/>
  <c r="C8046" s="1"/>
  <c r="B8045"/>
  <c r="D8045" s="1"/>
  <c r="D8044"/>
  <c r="C8044"/>
  <c r="B8044"/>
  <c r="D8043"/>
  <c r="C8043"/>
  <c r="B8043"/>
  <c r="B8042"/>
  <c r="C8042" s="1"/>
  <c r="B8041"/>
  <c r="D8041" s="1"/>
  <c r="D8040"/>
  <c r="C8040"/>
  <c r="B8040"/>
  <c r="D8039"/>
  <c r="C8039"/>
  <c r="B8039"/>
  <c r="B8038"/>
  <c r="C8038" s="1"/>
  <c r="B8037"/>
  <c r="D8037" s="1"/>
  <c r="D8036"/>
  <c r="C8036"/>
  <c r="B8036"/>
  <c r="D8035"/>
  <c r="C8035"/>
  <c r="B8035"/>
  <c r="B8034"/>
  <c r="C8034" s="1"/>
  <c r="B8033"/>
  <c r="D8033" s="1"/>
  <c r="D8032"/>
  <c r="C8032"/>
  <c r="B8032"/>
  <c r="D8031"/>
  <c r="C8031"/>
  <c r="B8031"/>
  <c r="B8030"/>
  <c r="C8030" s="1"/>
  <c r="B8029"/>
  <c r="D8029" s="1"/>
  <c r="D8028"/>
  <c r="C8028"/>
  <c r="B8028"/>
  <c r="D8027"/>
  <c r="C8027"/>
  <c r="B8027"/>
  <c r="B8026"/>
  <c r="C8026" s="1"/>
  <c r="B8025"/>
  <c r="D8025" s="1"/>
  <c r="D8024"/>
  <c r="C8024"/>
  <c r="B8024"/>
  <c r="D8023"/>
  <c r="C8023"/>
  <c r="B8023"/>
  <c r="B8022"/>
  <c r="C8022" s="1"/>
  <c r="B8021"/>
  <c r="D8021" s="1"/>
  <c r="D8020"/>
  <c r="C8020"/>
  <c r="B8020"/>
  <c r="D8019"/>
  <c r="C8019"/>
  <c r="B8019"/>
  <c r="B8018"/>
  <c r="C8018" s="1"/>
  <c r="B8017"/>
  <c r="D8017" s="1"/>
  <c r="D8016"/>
  <c r="C8016"/>
  <c r="B8016"/>
  <c r="D8015"/>
  <c r="C8015"/>
  <c r="B8015"/>
  <c r="B8014"/>
  <c r="C8014" s="1"/>
  <c r="B8013"/>
  <c r="D8013" s="1"/>
  <c r="D8012"/>
  <c r="C8012"/>
  <c r="B8012"/>
  <c r="D8011"/>
  <c r="C8011"/>
  <c r="B8011"/>
  <c r="B8010"/>
  <c r="C8010" s="1"/>
  <c r="B8009"/>
  <c r="D8009" s="1"/>
  <c r="D8008"/>
  <c r="C8008"/>
  <c r="B8008"/>
  <c r="D8007"/>
  <c r="C8007"/>
  <c r="B8007"/>
  <c r="B8006"/>
  <c r="C8006" s="1"/>
  <c r="B8005"/>
  <c r="D8005" s="1"/>
  <c r="D8004"/>
  <c r="C8004"/>
  <c r="B8004"/>
  <c r="D8003"/>
  <c r="C8003"/>
  <c r="B8003"/>
  <c r="B8002"/>
  <c r="C8002" s="1"/>
  <c r="B8001"/>
  <c r="D8001" s="1"/>
  <c r="D8000"/>
  <c r="C8000"/>
  <c r="B8000"/>
  <c r="D7999"/>
  <c r="C7999"/>
  <c r="B7999"/>
  <c r="B7998"/>
  <c r="C7998" s="1"/>
  <c r="B7997"/>
  <c r="D7997" s="1"/>
  <c r="D7996"/>
  <c r="C7996"/>
  <c r="B7996"/>
  <c r="D7995"/>
  <c r="C7995"/>
  <c r="B7995"/>
  <c r="B7994"/>
  <c r="C7994" s="1"/>
  <c r="B7993"/>
  <c r="D7993" s="1"/>
  <c r="D7992"/>
  <c r="C7992"/>
  <c r="B7992"/>
  <c r="D7991"/>
  <c r="C7991"/>
  <c r="B7991"/>
  <c r="B7990"/>
  <c r="C7990" s="1"/>
  <c r="B7989"/>
  <c r="D7989" s="1"/>
  <c r="D7988"/>
  <c r="C7988"/>
  <c r="B7988"/>
  <c r="D7987"/>
  <c r="C7987"/>
  <c r="B7987"/>
  <c r="B7986"/>
  <c r="C7986" s="1"/>
  <c r="B7985"/>
  <c r="D7985" s="1"/>
  <c r="D7984"/>
  <c r="C7984"/>
  <c r="B7984"/>
  <c r="D7983"/>
  <c r="C7983"/>
  <c r="B7983"/>
  <c r="B7982"/>
  <c r="C7982" s="1"/>
  <c r="B7981"/>
  <c r="D7981" s="1"/>
  <c r="D7980"/>
  <c r="C7980"/>
  <c r="B7980"/>
  <c r="D7979"/>
  <c r="C7979"/>
  <c r="B7979"/>
  <c r="B7978"/>
  <c r="C7978" s="1"/>
  <c r="B7977"/>
  <c r="D7977" s="1"/>
  <c r="D7976"/>
  <c r="C7976"/>
  <c r="B7976"/>
  <c r="D7975"/>
  <c r="C7975"/>
  <c r="B7975"/>
  <c r="B7974"/>
  <c r="C7974" s="1"/>
  <c r="B7973"/>
  <c r="D7973" s="1"/>
  <c r="D7972"/>
  <c r="C7972"/>
  <c r="B7972"/>
  <c r="D7971"/>
  <c r="C7971"/>
  <c r="B7971"/>
  <c r="B7970"/>
  <c r="C7970" s="1"/>
  <c r="B7969"/>
  <c r="D7969" s="1"/>
  <c r="D7968"/>
  <c r="C7968"/>
  <c r="B7968"/>
  <c r="D7967"/>
  <c r="C7967"/>
  <c r="B7967"/>
  <c r="B7966"/>
  <c r="C7966" s="1"/>
  <c r="B7965"/>
  <c r="D7965" s="1"/>
  <c r="D7964"/>
  <c r="C7964"/>
  <c r="B7964"/>
  <c r="D7963"/>
  <c r="C7963"/>
  <c r="B7963"/>
  <c r="B7962"/>
  <c r="C7962" s="1"/>
  <c r="B7961"/>
  <c r="D7961" s="1"/>
  <c r="D7960"/>
  <c r="C7960"/>
  <c r="B7960"/>
  <c r="D7959"/>
  <c r="C7959"/>
  <c r="B7959"/>
  <c r="B7958"/>
  <c r="C7958" s="1"/>
  <c r="B7957"/>
  <c r="D7957" s="1"/>
  <c r="D7956"/>
  <c r="C7956"/>
  <c r="B7956"/>
  <c r="D7955"/>
  <c r="C7955"/>
  <c r="B7955"/>
  <c r="B7954"/>
  <c r="C7954" s="1"/>
  <c r="B7953"/>
  <c r="D7953" s="1"/>
  <c r="D7952"/>
  <c r="C7952"/>
  <c r="B7952"/>
  <c r="D7951"/>
  <c r="C7951"/>
  <c r="B7951"/>
  <c r="B7950"/>
  <c r="C7950" s="1"/>
  <c r="B7949"/>
  <c r="D7949" s="1"/>
  <c r="D7948"/>
  <c r="C7948"/>
  <c r="B7948"/>
  <c r="D7947"/>
  <c r="C7947"/>
  <c r="B7947"/>
  <c r="B7946"/>
  <c r="C7946" s="1"/>
  <c r="B7945"/>
  <c r="D7945" s="1"/>
  <c r="D7944"/>
  <c r="C7944"/>
  <c r="B7944"/>
  <c r="D7943"/>
  <c r="C7943"/>
  <c r="B7943"/>
  <c r="B7942"/>
  <c r="C7942" s="1"/>
  <c r="B7941"/>
  <c r="D7941" s="1"/>
  <c r="D7940"/>
  <c r="C7940"/>
  <c r="B7940"/>
  <c r="D7939"/>
  <c r="C7939"/>
  <c r="B7939"/>
  <c r="B7938"/>
  <c r="C7938" s="1"/>
  <c r="B7937"/>
  <c r="D7937" s="1"/>
  <c r="D7936"/>
  <c r="C7936"/>
  <c r="B7936"/>
  <c r="D7935"/>
  <c r="C7935"/>
  <c r="B7935"/>
  <c r="B7934"/>
  <c r="C7934" s="1"/>
  <c r="B7933"/>
  <c r="D7933" s="1"/>
  <c r="D7932"/>
  <c r="C7932"/>
  <c r="B7932"/>
  <c r="D7931"/>
  <c r="C7931"/>
  <c r="B7931"/>
  <c r="B7930"/>
  <c r="C7930" s="1"/>
  <c r="B7929"/>
  <c r="D7929" s="1"/>
  <c r="D7928"/>
  <c r="C7928"/>
  <c r="B7928"/>
  <c r="D7927"/>
  <c r="C7927"/>
  <c r="B7927"/>
  <c r="B7926"/>
  <c r="C7926" s="1"/>
  <c r="B7925"/>
  <c r="D7925" s="1"/>
  <c r="D7924"/>
  <c r="C7924"/>
  <c r="B7924"/>
  <c r="D7923"/>
  <c r="C7923"/>
  <c r="B7923"/>
  <c r="B7922"/>
  <c r="C7922" s="1"/>
  <c r="B7921"/>
  <c r="D7921" s="1"/>
  <c r="D7920"/>
  <c r="C7920"/>
  <c r="B7920"/>
  <c r="D7919"/>
  <c r="C7919"/>
  <c r="B7919"/>
  <c r="B7918"/>
  <c r="C7918" s="1"/>
  <c r="B7917"/>
  <c r="D7917" s="1"/>
  <c r="D7916"/>
  <c r="C7916"/>
  <c r="B7916"/>
  <c r="D7915"/>
  <c r="C7915"/>
  <c r="B7915"/>
  <c r="B7914"/>
  <c r="C7914" s="1"/>
  <c r="B7913"/>
  <c r="D7913" s="1"/>
  <c r="D7912"/>
  <c r="C7912"/>
  <c r="B7912"/>
  <c r="D7911"/>
  <c r="C7911"/>
  <c r="B7911"/>
  <c r="B7910"/>
  <c r="C7910" s="1"/>
  <c r="B7909"/>
  <c r="D7909" s="1"/>
  <c r="D7908"/>
  <c r="C7908"/>
  <c r="B7908"/>
  <c r="D7907"/>
  <c r="C7907"/>
  <c r="B7907"/>
  <c r="B7906"/>
  <c r="C7906" s="1"/>
  <c r="B7905"/>
  <c r="D7905" s="1"/>
  <c r="D7904"/>
  <c r="C7904"/>
  <c r="B7904"/>
  <c r="D7903"/>
  <c r="C7903"/>
  <c r="B7903"/>
  <c r="B7902"/>
  <c r="C7902" s="1"/>
  <c r="B7901"/>
  <c r="D7901" s="1"/>
  <c r="D7900"/>
  <c r="C7900"/>
  <c r="B7900"/>
  <c r="D7899"/>
  <c r="C7899"/>
  <c r="B7899"/>
  <c r="B7898"/>
  <c r="C7898" s="1"/>
  <c r="B7897"/>
  <c r="D7897" s="1"/>
  <c r="D7896"/>
  <c r="C7896"/>
  <c r="B7896"/>
  <c r="D7895"/>
  <c r="C7895"/>
  <c r="B7895"/>
  <c r="B7894"/>
  <c r="C7894" s="1"/>
  <c r="B7893"/>
  <c r="D7893" s="1"/>
  <c r="D7892"/>
  <c r="C7892"/>
  <c r="B7892"/>
  <c r="D7891"/>
  <c r="C7891"/>
  <c r="B7891"/>
  <c r="B7890"/>
  <c r="C7890" s="1"/>
  <c r="B7889"/>
  <c r="D7889" s="1"/>
  <c r="D7888"/>
  <c r="C7888"/>
  <c r="B7888"/>
  <c r="D7887"/>
  <c r="C7887"/>
  <c r="B7887"/>
  <c r="B7886"/>
  <c r="C7886" s="1"/>
  <c r="B7885"/>
  <c r="D7885" s="1"/>
  <c r="D7884"/>
  <c r="C7884"/>
  <c r="B7884"/>
  <c r="D7883"/>
  <c r="C7883"/>
  <c r="B7883"/>
  <c r="B7882"/>
  <c r="C7882" s="1"/>
  <c r="B7881"/>
  <c r="D7881" s="1"/>
  <c r="D7880"/>
  <c r="C7880"/>
  <c r="B7880"/>
  <c r="D7879"/>
  <c r="C7879"/>
  <c r="B7879"/>
  <c r="B7878"/>
  <c r="C7878" s="1"/>
  <c r="B7877"/>
  <c r="D7877" s="1"/>
  <c r="D7876"/>
  <c r="C7876"/>
  <c r="B7876"/>
  <c r="D7875"/>
  <c r="C7875"/>
  <c r="B7875"/>
  <c r="B7874"/>
  <c r="C7874" s="1"/>
  <c r="B7873"/>
  <c r="D7873" s="1"/>
  <c r="D7872"/>
  <c r="C7872"/>
  <c r="B7872"/>
  <c r="D7871"/>
  <c r="C7871"/>
  <c r="B7871"/>
  <c r="B7870"/>
  <c r="C7870" s="1"/>
  <c r="B7869"/>
  <c r="D7869" s="1"/>
  <c r="D7868"/>
  <c r="C7868"/>
  <c r="B7868"/>
  <c r="D7867"/>
  <c r="C7867"/>
  <c r="B7867"/>
  <c r="B7866"/>
  <c r="C7866" s="1"/>
  <c r="B7865"/>
  <c r="D7865" s="1"/>
  <c r="D7864"/>
  <c r="C7864"/>
  <c r="B7864"/>
  <c r="D7863"/>
  <c r="C7863"/>
  <c r="B7863"/>
  <c r="B7862"/>
  <c r="C7862" s="1"/>
  <c r="B7861"/>
  <c r="D7861" s="1"/>
  <c r="D7860"/>
  <c r="C7860"/>
  <c r="B7860"/>
  <c r="D7859"/>
  <c r="C7859"/>
  <c r="B7859"/>
  <c r="B7858"/>
  <c r="C7858" s="1"/>
  <c r="B7857"/>
  <c r="D7857" s="1"/>
  <c r="D7856"/>
  <c r="C7856"/>
  <c r="B7856"/>
  <c r="D7855"/>
  <c r="C7855"/>
  <c r="B7855"/>
  <c r="B7854"/>
  <c r="C7854" s="1"/>
  <c r="B7853"/>
  <c r="D7853" s="1"/>
  <c r="D7852"/>
  <c r="C7852"/>
  <c r="B7852"/>
  <c r="D7851"/>
  <c r="C7851"/>
  <c r="B7851"/>
  <c r="B7850"/>
  <c r="C7850" s="1"/>
  <c r="B7849"/>
  <c r="D7849" s="1"/>
  <c r="D7848"/>
  <c r="C7848"/>
  <c r="B7848"/>
  <c r="D7847"/>
  <c r="C7847"/>
  <c r="B7847"/>
  <c r="B7846"/>
  <c r="C7846" s="1"/>
  <c r="B7845"/>
  <c r="D7845" s="1"/>
  <c r="D7844"/>
  <c r="C7844"/>
  <c r="B7844"/>
  <c r="D7843"/>
  <c r="C7843"/>
  <c r="B7843"/>
  <c r="B7842"/>
  <c r="C7842" s="1"/>
  <c r="B7841"/>
  <c r="D7841" s="1"/>
  <c r="D7840"/>
  <c r="C7840"/>
  <c r="B7840"/>
  <c r="D7839"/>
  <c r="C7839"/>
  <c r="B7839"/>
  <c r="B7838"/>
  <c r="C7838" s="1"/>
  <c r="B7837"/>
  <c r="D7837" s="1"/>
  <c r="D7836"/>
  <c r="C7836"/>
  <c r="B7836"/>
  <c r="D7835"/>
  <c r="C7835"/>
  <c r="B7835"/>
  <c r="B7834"/>
  <c r="C7834" s="1"/>
  <c r="B7833"/>
  <c r="D7833" s="1"/>
  <c r="D7832"/>
  <c r="C7832"/>
  <c r="B7832"/>
  <c r="D7831"/>
  <c r="C7831"/>
  <c r="B7831"/>
  <c r="B7830"/>
  <c r="C7830" s="1"/>
  <c r="B7829"/>
  <c r="D7829" s="1"/>
  <c r="D7828"/>
  <c r="C7828"/>
  <c r="B7828"/>
  <c r="D7827"/>
  <c r="C7827"/>
  <c r="B7827"/>
  <c r="B7826"/>
  <c r="C7826" s="1"/>
  <c r="B7825"/>
  <c r="D7825" s="1"/>
  <c r="D7824"/>
  <c r="C7824"/>
  <c r="B7824"/>
  <c r="D7823"/>
  <c r="C7823"/>
  <c r="B7823"/>
  <c r="B7822"/>
  <c r="C7822" s="1"/>
  <c r="B7821"/>
  <c r="D7821" s="1"/>
  <c r="D7820"/>
  <c r="C7820"/>
  <c r="B7820"/>
  <c r="D7819"/>
  <c r="C7819"/>
  <c r="B7819"/>
  <c r="B7818"/>
  <c r="C7818" s="1"/>
  <c r="B7817"/>
  <c r="D7817" s="1"/>
  <c r="D7816"/>
  <c r="C7816"/>
  <c r="B7816"/>
  <c r="D7815"/>
  <c r="C7815"/>
  <c r="B7815"/>
  <c r="B7814"/>
  <c r="C7814" s="1"/>
  <c r="B7813"/>
  <c r="D7813" s="1"/>
  <c r="D7812"/>
  <c r="C7812"/>
  <c r="B7812"/>
  <c r="D7811"/>
  <c r="C7811"/>
  <c r="B7811"/>
  <c r="B7810"/>
  <c r="C7810" s="1"/>
  <c r="B7809"/>
  <c r="D7809" s="1"/>
  <c r="D7808"/>
  <c r="C7808"/>
  <c r="B7808"/>
  <c r="D7807"/>
  <c r="C7807"/>
  <c r="B7807"/>
  <c r="B7806"/>
  <c r="C7806" s="1"/>
  <c r="B7805"/>
  <c r="D7805" s="1"/>
  <c r="D7804"/>
  <c r="C7804"/>
  <c r="B7804"/>
  <c r="D7803"/>
  <c r="C7803"/>
  <c r="B7803"/>
  <c r="B7802"/>
  <c r="C7802" s="1"/>
  <c r="B7801"/>
  <c r="D7801" s="1"/>
  <c r="D7800"/>
  <c r="C7800"/>
  <c r="B7800"/>
  <c r="D7799"/>
  <c r="C7799"/>
  <c r="B7799"/>
  <c r="B7798"/>
  <c r="C7798" s="1"/>
  <c r="B7797"/>
  <c r="D7797" s="1"/>
  <c r="D7796"/>
  <c r="C7796"/>
  <c r="B7796"/>
  <c r="D7795"/>
  <c r="C7795"/>
  <c r="B7795"/>
  <c r="B7794"/>
  <c r="C7794" s="1"/>
  <c r="B7793"/>
  <c r="D7793" s="1"/>
  <c r="D7792"/>
  <c r="C7792"/>
  <c r="B7792"/>
  <c r="D7791"/>
  <c r="C7791"/>
  <c r="B7791"/>
  <c r="B7790"/>
  <c r="C7790" s="1"/>
  <c r="B7789"/>
  <c r="D7789" s="1"/>
  <c r="D7788"/>
  <c r="C7788"/>
  <c r="B7788"/>
  <c r="D7787"/>
  <c r="C7787"/>
  <c r="B7787"/>
  <c r="B7786"/>
  <c r="C7786" s="1"/>
  <c r="B7785"/>
  <c r="D7785" s="1"/>
  <c r="D7784"/>
  <c r="C7784"/>
  <c r="B7784"/>
  <c r="D7783"/>
  <c r="C7783"/>
  <c r="B7783"/>
  <c r="B7782"/>
  <c r="C7782" s="1"/>
  <c r="B7781"/>
  <c r="D7781" s="1"/>
  <c r="D7780"/>
  <c r="C7780"/>
  <c r="B7780"/>
  <c r="D7779"/>
  <c r="C7779"/>
  <c r="B7779"/>
  <c r="B7778"/>
  <c r="C7778" s="1"/>
  <c r="B7777"/>
  <c r="D7777" s="1"/>
  <c r="D7776"/>
  <c r="C7776"/>
  <c r="B7776"/>
  <c r="D7775"/>
  <c r="C7775"/>
  <c r="B7775"/>
  <c r="B7774"/>
  <c r="C7774" s="1"/>
  <c r="B7773"/>
  <c r="D7773" s="1"/>
  <c r="D7772"/>
  <c r="C7772"/>
  <c r="B7772"/>
  <c r="D7771"/>
  <c r="C7771"/>
  <c r="B7771"/>
  <c r="B7770"/>
  <c r="C7770" s="1"/>
  <c r="B7769"/>
  <c r="D7769" s="1"/>
  <c r="D7768"/>
  <c r="C7768"/>
  <c r="B7768"/>
  <c r="D7767"/>
  <c r="C7767"/>
  <c r="B7767"/>
  <c r="B7766"/>
  <c r="C7766" s="1"/>
  <c r="B7765"/>
  <c r="D7765" s="1"/>
  <c r="D7764"/>
  <c r="C7764"/>
  <c r="B7764"/>
  <c r="D7763"/>
  <c r="C7763"/>
  <c r="B7763"/>
  <c r="B7762"/>
  <c r="C7762" s="1"/>
  <c r="B7761"/>
  <c r="D7761" s="1"/>
  <c r="D7760"/>
  <c r="C7760"/>
  <c r="B7760"/>
  <c r="D7759"/>
  <c r="C7759"/>
  <c r="B7759"/>
  <c r="B7758"/>
  <c r="C7758" s="1"/>
  <c r="B7757"/>
  <c r="D7757" s="1"/>
  <c r="D7756"/>
  <c r="C7756"/>
  <c r="B7756"/>
  <c r="D7755"/>
  <c r="C7755"/>
  <c r="B7755"/>
  <c r="B7754"/>
  <c r="C7754" s="1"/>
  <c r="B7753"/>
  <c r="D7753" s="1"/>
  <c r="D7752"/>
  <c r="C7752"/>
  <c r="B7752"/>
  <c r="D7751"/>
  <c r="C7751"/>
  <c r="B7751"/>
  <c r="B7750"/>
  <c r="C7750" s="1"/>
  <c r="B7749"/>
  <c r="D7749" s="1"/>
  <c r="D7748"/>
  <c r="C7748"/>
  <c r="B7748"/>
  <c r="D7747"/>
  <c r="C7747"/>
  <c r="B7747"/>
  <c r="B7746"/>
  <c r="C7746" s="1"/>
  <c r="B7745"/>
  <c r="D7745" s="1"/>
  <c r="D7744"/>
  <c r="C7744"/>
  <c r="B7744"/>
  <c r="D7743"/>
  <c r="C7743"/>
  <c r="B7743"/>
  <c r="B7742"/>
  <c r="C7742" s="1"/>
  <c r="B7741"/>
  <c r="D7741" s="1"/>
  <c r="D7740"/>
  <c r="C7740"/>
  <c r="B7740"/>
  <c r="D7739"/>
  <c r="C7739"/>
  <c r="B7739"/>
  <c r="B7738"/>
  <c r="C7738" s="1"/>
  <c r="B7737"/>
  <c r="D7737" s="1"/>
  <c r="D7736"/>
  <c r="C7736"/>
  <c r="B7736"/>
  <c r="D7735"/>
  <c r="C7735"/>
  <c r="B7735"/>
  <c r="B7734"/>
  <c r="C7734" s="1"/>
  <c r="B7733"/>
  <c r="D7733" s="1"/>
  <c r="D7732"/>
  <c r="C7732"/>
  <c r="B7732"/>
  <c r="D7731"/>
  <c r="C7731"/>
  <c r="B7731"/>
  <c r="B7730"/>
  <c r="C7730" s="1"/>
  <c r="B7729"/>
  <c r="D7729" s="1"/>
  <c r="D7728"/>
  <c r="C7728"/>
  <c r="B7728"/>
  <c r="D7727"/>
  <c r="C7727"/>
  <c r="B7727"/>
  <c r="B7726"/>
  <c r="C7726" s="1"/>
  <c r="B7725"/>
  <c r="D7725" s="1"/>
  <c r="D7724"/>
  <c r="C7724"/>
  <c r="B7724"/>
  <c r="D7723"/>
  <c r="C7723"/>
  <c r="B7723"/>
  <c r="B7722"/>
  <c r="C7722" s="1"/>
  <c r="B7721"/>
  <c r="D7721" s="1"/>
  <c r="D7720"/>
  <c r="C7720"/>
  <c r="B7720"/>
  <c r="D7719"/>
  <c r="C7719"/>
  <c r="B7719"/>
  <c r="B7718"/>
  <c r="C7718" s="1"/>
  <c r="B7717"/>
  <c r="D7717" s="1"/>
  <c r="D7716"/>
  <c r="C7716"/>
  <c r="B7716"/>
  <c r="D7715"/>
  <c r="C7715"/>
  <c r="B7715"/>
  <c r="B7714"/>
  <c r="C7714" s="1"/>
  <c r="B7713"/>
  <c r="D7713" s="1"/>
  <c r="D7712"/>
  <c r="C7712"/>
  <c r="B7712"/>
  <c r="D7711"/>
  <c r="C7711"/>
  <c r="B7711"/>
  <c r="B7710"/>
  <c r="C7710" s="1"/>
  <c r="B7709"/>
  <c r="D7709" s="1"/>
  <c r="D7708"/>
  <c r="C7708"/>
  <c r="B7708"/>
  <c r="D7707"/>
  <c r="C7707"/>
  <c r="B7707"/>
  <c r="B7706"/>
  <c r="C7706" s="1"/>
  <c r="B7705"/>
  <c r="D7705" s="1"/>
  <c r="D7704"/>
  <c r="C7704"/>
  <c r="B7704"/>
  <c r="D7703"/>
  <c r="C7703"/>
  <c r="B7703"/>
  <c r="B7702"/>
  <c r="C7702" s="1"/>
  <c r="B7701"/>
  <c r="D7701" s="1"/>
  <c r="D7700"/>
  <c r="C7700"/>
  <c r="B7700"/>
  <c r="D7699"/>
  <c r="C7699"/>
  <c r="B7699"/>
  <c r="B7698"/>
  <c r="C7698" s="1"/>
  <c r="B7697"/>
  <c r="D7697" s="1"/>
  <c r="D7696"/>
  <c r="C7696"/>
  <c r="B7696"/>
  <c r="D7695"/>
  <c r="C7695"/>
  <c r="B7695"/>
  <c r="B7694"/>
  <c r="C7694" s="1"/>
  <c r="B7693"/>
  <c r="D7693" s="1"/>
  <c r="D7692"/>
  <c r="C7692"/>
  <c r="B7692"/>
  <c r="D7691"/>
  <c r="C7691"/>
  <c r="B7691"/>
  <c r="B7690"/>
  <c r="C7690" s="1"/>
  <c r="B7689"/>
  <c r="D7689" s="1"/>
  <c r="D7688"/>
  <c r="C7688"/>
  <c r="B7688"/>
  <c r="D7687"/>
  <c r="C7687"/>
  <c r="B7687"/>
  <c r="B7686"/>
  <c r="C7686" s="1"/>
  <c r="B7685"/>
  <c r="D7685" s="1"/>
  <c r="D7684"/>
  <c r="C7684"/>
  <c r="B7684"/>
  <c r="D7683"/>
  <c r="C7683"/>
  <c r="B7683"/>
  <c r="B7682"/>
  <c r="C7682" s="1"/>
  <c r="B7681"/>
  <c r="D7681" s="1"/>
  <c r="D7680"/>
  <c r="C7680"/>
  <c r="B7680"/>
  <c r="D7679"/>
  <c r="C7679"/>
  <c r="B7679"/>
  <c r="B7678"/>
  <c r="C7678" s="1"/>
  <c r="B7677"/>
  <c r="D7677" s="1"/>
  <c r="D7676"/>
  <c r="C7676"/>
  <c r="B7676"/>
  <c r="D7675"/>
  <c r="C7675"/>
  <c r="B7675"/>
  <c r="B7674"/>
  <c r="C7674" s="1"/>
  <c r="B7673"/>
  <c r="D7673" s="1"/>
  <c r="D7672"/>
  <c r="C7672"/>
  <c r="B7672"/>
  <c r="D7671"/>
  <c r="C7671"/>
  <c r="B7671"/>
  <c r="B7670"/>
  <c r="C7670" s="1"/>
  <c r="B7669"/>
  <c r="D7669" s="1"/>
  <c r="D7668"/>
  <c r="C7668"/>
  <c r="B7668"/>
  <c r="D7667"/>
  <c r="C7667"/>
  <c r="B7667"/>
  <c r="B7666"/>
  <c r="C7666" s="1"/>
  <c r="B7665"/>
  <c r="D7665" s="1"/>
  <c r="D7664"/>
  <c r="C7664"/>
  <c r="B7664"/>
  <c r="D7663"/>
  <c r="C7663"/>
  <c r="B7663"/>
  <c r="B7662"/>
  <c r="C7662" s="1"/>
  <c r="B7661"/>
  <c r="D7661" s="1"/>
  <c r="D7660"/>
  <c r="C7660"/>
  <c r="B7660"/>
  <c r="D7659"/>
  <c r="C7659"/>
  <c r="B7659"/>
  <c r="B7658"/>
  <c r="C7658" s="1"/>
  <c r="B7657"/>
  <c r="D7657" s="1"/>
  <c r="D7656"/>
  <c r="C7656"/>
  <c r="B7656"/>
  <c r="D7655"/>
  <c r="C7655"/>
  <c r="B7655"/>
  <c r="B7654"/>
  <c r="C7654" s="1"/>
  <c r="B7653"/>
  <c r="D7653" s="1"/>
  <c r="D7652"/>
  <c r="C7652"/>
  <c r="B7652"/>
  <c r="D7651"/>
  <c r="C7651"/>
  <c r="B7651"/>
  <c r="B7650"/>
  <c r="C7650" s="1"/>
  <c r="B7649"/>
  <c r="D7649" s="1"/>
  <c r="D7648"/>
  <c r="C7648"/>
  <c r="B7648"/>
  <c r="D7647"/>
  <c r="C7647"/>
  <c r="B7647"/>
  <c r="B7646"/>
  <c r="C7646" s="1"/>
  <c r="B7645"/>
  <c r="D7645" s="1"/>
  <c r="D7644"/>
  <c r="C7644"/>
  <c r="B7644"/>
  <c r="D7643"/>
  <c r="C7643"/>
  <c r="B7643"/>
  <c r="B7642"/>
  <c r="C7642" s="1"/>
  <c r="B7641"/>
  <c r="D7641" s="1"/>
  <c r="D7640"/>
  <c r="C7640"/>
  <c r="B7640"/>
  <c r="D7639"/>
  <c r="C7639"/>
  <c r="B7639"/>
  <c r="B7638"/>
  <c r="C7638" s="1"/>
  <c r="B7637"/>
  <c r="D7637" s="1"/>
  <c r="D7636"/>
  <c r="C7636"/>
  <c r="B7636"/>
  <c r="D7635"/>
  <c r="C7635"/>
  <c r="B7635"/>
  <c r="B7634"/>
  <c r="C7634" s="1"/>
  <c r="B7633"/>
  <c r="D7633" s="1"/>
  <c r="D7632"/>
  <c r="C7632"/>
  <c r="B7632"/>
  <c r="D7631"/>
  <c r="C7631"/>
  <c r="B7631"/>
  <c r="B7630"/>
  <c r="C7630" s="1"/>
  <c r="B7629"/>
  <c r="D7629" s="1"/>
  <c r="D7628"/>
  <c r="C7628"/>
  <c r="B7628"/>
  <c r="D7627"/>
  <c r="C7627"/>
  <c r="B7627"/>
  <c r="B7626"/>
  <c r="C7626" s="1"/>
  <c r="B7625"/>
  <c r="D7625" s="1"/>
  <c r="D7624"/>
  <c r="C7624"/>
  <c r="B7624"/>
  <c r="C7623"/>
  <c r="B7623"/>
  <c r="D7623" s="1"/>
  <c r="B7622"/>
  <c r="C7622" s="1"/>
  <c r="B7621"/>
  <c r="D7621" s="1"/>
  <c r="D7620"/>
  <c r="C7620"/>
  <c r="B7620"/>
  <c r="C7619"/>
  <c r="B7619"/>
  <c r="D7619" s="1"/>
  <c r="B7618"/>
  <c r="C7618" s="1"/>
  <c r="D7617"/>
  <c r="B7617"/>
  <c r="C7617" s="1"/>
  <c r="D7616"/>
  <c r="C7616"/>
  <c r="B7616"/>
  <c r="C7615"/>
  <c r="B7615"/>
  <c r="D7615" s="1"/>
  <c r="B7614"/>
  <c r="C7614" s="1"/>
  <c r="D7613"/>
  <c r="B7613"/>
  <c r="C7613" s="1"/>
  <c r="D7612"/>
  <c r="C7612"/>
  <c r="B7612"/>
  <c r="C7611"/>
  <c r="B7611"/>
  <c r="D7611" s="1"/>
  <c r="B7610"/>
  <c r="C7610" s="1"/>
  <c r="D7609"/>
  <c r="B7609"/>
  <c r="C7609" s="1"/>
  <c r="D7608"/>
  <c r="C7608"/>
  <c r="B7608"/>
  <c r="C7607"/>
  <c r="B7607"/>
  <c r="D7607" s="1"/>
  <c r="B7606"/>
  <c r="C7606" s="1"/>
  <c r="D7605"/>
  <c r="B7605"/>
  <c r="C7605" s="1"/>
  <c r="D7604"/>
  <c r="C7604"/>
  <c r="B7604"/>
  <c r="C7603"/>
  <c r="B7603"/>
  <c r="D7603" s="1"/>
  <c r="B7602"/>
  <c r="C7602" s="1"/>
  <c r="D7601"/>
  <c r="B7601"/>
  <c r="C7601" s="1"/>
  <c r="D7600"/>
  <c r="C7600"/>
  <c r="B7600"/>
  <c r="C7599"/>
  <c r="B7599"/>
  <c r="D7599" s="1"/>
  <c r="B7598"/>
  <c r="C7598" s="1"/>
  <c r="D7597"/>
  <c r="B7597"/>
  <c r="C7597" s="1"/>
  <c r="D7596"/>
  <c r="C7596"/>
  <c r="B7596"/>
  <c r="C7595"/>
  <c r="B7595"/>
  <c r="D7595" s="1"/>
  <c r="B7594"/>
  <c r="C7594" s="1"/>
  <c r="D7593"/>
  <c r="B7593"/>
  <c r="C7593" s="1"/>
  <c r="D7592"/>
  <c r="C7592"/>
  <c r="B7592"/>
  <c r="C7591"/>
  <c r="B7591"/>
  <c r="D7591" s="1"/>
  <c r="B7590"/>
  <c r="C7590" s="1"/>
  <c r="D7589"/>
  <c r="B7589"/>
  <c r="C7589" s="1"/>
  <c r="D7588"/>
  <c r="C7588"/>
  <c r="B7588"/>
  <c r="C7587"/>
  <c r="B7587"/>
  <c r="D7587" s="1"/>
  <c r="B7586"/>
  <c r="C7586" s="1"/>
  <c r="D7585"/>
  <c r="B7585"/>
  <c r="C7585" s="1"/>
  <c r="D7584"/>
  <c r="C7584"/>
  <c r="B7584"/>
  <c r="C7583"/>
  <c r="B7583"/>
  <c r="D7583" s="1"/>
  <c r="B7582"/>
  <c r="C7582" s="1"/>
  <c r="D7581"/>
  <c r="B7581"/>
  <c r="C7581" s="1"/>
  <c r="D7580"/>
  <c r="C7580"/>
  <c r="B7580"/>
  <c r="C7579"/>
  <c r="B7579"/>
  <c r="D7579" s="1"/>
  <c r="B7578"/>
  <c r="C7578" s="1"/>
  <c r="D7577"/>
  <c r="B7577"/>
  <c r="C7577" s="1"/>
  <c r="D7576"/>
  <c r="C7576"/>
  <c r="B7576"/>
  <c r="C7575"/>
  <c r="B7575"/>
  <c r="D7575" s="1"/>
  <c r="B7574"/>
  <c r="C7574" s="1"/>
  <c r="D7573"/>
  <c r="B7573"/>
  <c r="C7573" s="1"/>
  <c r="D7572"/>
  <c r="C7572"/>
  <c r="B7572"/>
  <c r="C7571"/>
  <c r="B7571"/>
  <c r="D7571" s="1"/>
  <c r="B7570"/>
  <c r="C7570" s="1"/>
  <c r="D7569"/>
  <c r="B7569"/>
  <c r="C7569" s="1"/>
  <c r="D7568"/>
  <c r="C7568"/>
  <c r="B7568"/>
  <c r="C7567"/>
  <c r="B7567"/>
  <c r="D7567" s="1"/>
  <c r="B7566"/>
  <c r="C7566" s="1"/>
  <c r="D7565"/>
  <c r="B7565"/>
  <c r="C7565" s="1"/>
  <c r="D7564"/>
  <c r="C7564"/>
  <c r="B7564"/>
  <c r="C7563"/>
  <c r="B7563"/>
  <c r="D7563" s="1"/>
  <c r="B7562"/>
  <c r="C7562" s="1"/>
  <c r="D7561"/>
  <c r="B7561"/>
  <c r="C7561" s="1"/>
  <c r="D7560"/>
  <c r="C7560"/>
  <c r="B7560"/>
  <c r="C7559"/>
  <c r="B7559"/>
  <c r="D7559" s="1"/>
  <c r="B7558"/>
  <c r="C7558" s="1"/>
  <c r="D7557"/>
  <c r="B7557"/>
  <c r="C7557" s="1"/>
  <c r="D7556"/>
  <c r="C7556"/>
  <c r="B7556"/>
  <c r="C7555"/>
  <c r="B7555"/>
  <c r="D7555" s="1"/>
  <c r="B7554"/>
  <c r="C7554" s="1"/>
  <c r="D7553"/>
  <c r="B7553"/>
  <c r="C7553" s="1"/>
  <c r="D7552"/>
  <c r="C7552"/>
  <c r="B7552"/>
  <c r="C7551"/>
  <c r="B7551"/>
  <c r="D7551" s="1"/>
  <c r="B7550"/>
  <c r="C7550" s="1"/>
  <c r="D7549"/>
  <c r="B7549"/>
  <c r="C7549" s="1"/>
  <c r="D7548"/>
  <c r="C7548"/>
  <c r="B7548"/>
  <c r="C7547"/>
  <c r="B7547"/>
  <c r="D7547" s="1"/>
  <c r="B7546"/>
  <c r="C7546" s="1"/>
  <c r="D7545"/>
  <c r="B7545"/>
  <c r="C7545" s="1"/>
  <c r="D7544"/>
  <c r="C7544"/>
  <c r="B7544"/>
  <c r="C7543"/>
  <c r="B7543"/>
  <c r="D7543" s="1"/>
  <c r="B7542"/>
  <c r="C7542" s="1"/>
  <c r="D7541"/>
  <c r="B7541"/>
  <c r="C7541" s="1"/>
  <c r="D7540"/>
  <c r="C7540"/>
  <c r="B7540"/>
  <c r="C7539"/>
  <c r="B7539"/>
  <c r="D7539" s="1"/>
  <c r="B7538"/>
  <c r="C7538" s="1"/>
  <c r="D7537"/>
  <c r="B7537"/>
  <c r="C7537" s="1"/>
  <c r="D7536"/>
  <c r="C7536"/>
  <c r="B7536"/>
  <c r="C7535"/>
  <c r="B7535"/>
  <c r="D7535" s="1"/>
  <c r="B7534"/>
  <c r="C7534" s="1"/>
  <c r="D7533"/>
  <c r="B7533"/>
  <c r="C7533" s="1"/>
  <c r="D7532"/>
  <c r="C7532"/>
  <c r="B7532"/>
  <c r="C7531"/>
  <c r="B7531"/>
  <c r="D7531" s="1"/>
  <c r="B7530"/>
  <c r="C7530" s="1"/>
  <c r="D7529"/>
  <c r="B7529"/>
  <c r="C7529" s="1"/>
  <c r="D7528"/>
  <c r="C7528"/>
  <c r="B7528"/>
  <c r="C7527"/>
  <c r="B7527"/>
  <c r="D7527" s="1"/>
  <c r="B7526"/>
  <c r="C7526" s="1"/>
  <c r="D7525"/>
  <c r="B7525"/>
  <c r="C7525" s="1"/>
  <c r="D7524"/>
  <c r="C7524"/>
  <c r="B7524"/>
  <c r="C7523"/>
  <c r="B7523"/>
  <c r="D7523" s="1"/>
  <c r="B7522"/>
  <c r="C7522" s="1"/>
  <c r="D7521"/>
  <c r="B7521"/>
  <c r="C7521" s="1"/>
  <c r="D7520"/>
  <c r="C7520"/>
  <c r="B7520"/>
  <c r="C7519"/>
  <c r="B7519"/>
  <c r="D7519" s="1"/>
  <c r="B7518"/>
  <c r="C7518" s="1"/>
  <c r="D7517"/>
  <c r="B7517"/>
  <c r="C7517" s="1"/>
  <c r="D7516"/>
  <c r="C7516"/>
  <c r="B7516"/>
  <c r="C7515"/>
  <c r="B7515"/>
  <c r="D7515" s="1"/>
  <c r="B7514"/>
  <c r="C7514" s="1"/>
  <c r="D7513"/>
  <c r="B7513"/>
  <c r="C7513" s="1"/>
  <c r="D7512"/>
  <c r="C7512"/>
  <c r="B7512"/>
  <c r="C7511"/>
  <c r="B7511"/>
  <c r="D7511" s="1"/>
  <c r="B7510"/>
  <c r="C7510" s="1"/>
  <c r="D7509"/>
  <c r="B7509"/>
  <c r="C7509" s="1"/>
  <c r="D7508"/>
  <c r="C7508"/>
  <c r="B7508"/>
  <c r="C7507"/>
  <c r="B7507"/>
  <c r="D7507" s="1"/>
  <c r="B7506"/>
  <c r="C7506" s="1"/>
  <c r="D7505"/>
  <c r="B7505"/>
  <c r="C7505" s="1"/>
  <c r="D7504"/>
  <c r="C7504"/>
  <c r="B7504"/>
  <c r="C7503"/>
  <c r="B7503"/>
  <c r="D7503" s="1"/>
  <c r="B7502"/>
  <c r="C7502" s="1"/>
  <c r="D7501"/>
  <c r="B7501"/>
  <c r="C7501" s="1"/>
  <c r="D7500"/>
  <c r="C7500"/>
  <c r="B7500"/>
  <c r="C7499"/>
  <c r="B7499"/>
  <c r="D7499" s="1"/>
  <c r="B7498"/>
  <c r="C7498" s="1"/>
  <c r="D7497"/>
  <c r="B7497"/>
  <c r="C7497" s="1"/>
  <c r="D7496"/>
  <c r="C7496"/>
  <c r="B7496"/>
  <c r="C7495"/>
  <c r="B7495"/>
  <c r="D7495" s="1"/>
  <c r="B7494"/>
  <c r="C7494" s="1"/>
  <c r="D7493"/>
  <c r="B7493"/>
  <c r="C7493" s="1"/>
  <c r="D7492"/>
  <c r="C7492"/>
  <c r="B7492"/>
  <c r="C7491"/>
  <c r="B7491"/>
  <c r="D7491" s="1"/>
  <c r="B7490"/>
  <c r="C7490" s="1"/>
  <c r="D7489"/>
  <c r="B7489"/>
  <c r="C7489" s="1"/>
  <c r="D7488"/>
  <c r="C7488"/>
  <c r="B7488"/>
  <c r="C7487"/>
  <c r="B7487"/>
  <c r="D7487" s="1"/>
  <c r="B7486"/>
  <c r="C7486" s="1"/>
  <c r="D7485"/>
  <c r="B7485"/>
  <c r="C7485" s="1"/>
  <c r="D7484"/>
  <c r="C7484"/>
  <c r="B7484"/>
  <c r="C7483"/>
  <c r="B7483"/>
  <c r="D7483" s="1"/>
  <c r="B7482"/>
  <c r="C7482" s="1"/>
  <c r="D7481"/>
  <c r="B7481"/>
  <c r="C7481" s="1"/>
  <c r="D7480"/>
  <c r="C7480"/>
  <c r="B7480"/>
  <c r="C7479"/>
  <c r="B7479"/>
  <c r="D7479" s="1"/>
  <c r="B7478"/>
  <c r="C7478" s="1"/>
  <c r="D7477"/>
  <c r="B7477"/>
  <c r="C7477" s="1"/>
  <c r="D7476"/>
  <c r="C7476"/>
  <c r="B7476"/>
  <c r="C7475"/>
  <c r="B7475"/>
  <c r="D7475" s="1"/>
  <c r="B7474"/>
  <c r="C7474" s="1"/>
  <c r="D7473"/>
  <c r="B7473"/>
  <c r="C7473" s="1"/>
  <c r="D7472"/>
  <c r="C7472"/>
  <c r="B7472"/>
  <c r="C7471"/>
  <c r="B7471"/>
  <c r="D7471" s="1"/>
  <c r="B7470"/>
  <c r="C7470" s="1"/>
  <c r="D7469"/>
  <c r="B7469"/>
  <c r="C7469" s="1"/>
  <c r="D7468"/>
  <c r="C7468"/>
  <c r="B7468"/>
  <c r="C7467"/>
  <c r="B7467"/>
  <c r="D7467" s="1"/>
  <c r="B7466"/>
  <c r="C7466" s="1"/>
  <c r="D7465"/>
  <c r="B7465"/>
  <c r="C7465" s="1"/>
  <c r="D7464"/>
  <c r="C7464"/>
  <c r="B7464"/>
  <c r="C7463"/>
  <c r="B7463"/>
  <c r="D7463" s="1"/>
  <c r="B7462"/>
  <c r="C7462" s="1"/>
  <c r="D7461"/>
  <c r="B7461"/>
  <c r="C7461" s="1"/>
  <c r="D7460"/>
  <c r="C7460"/>
  <c r="B7460"/>
  <c r="C7459"/>
  <c r="B7459"/>
  <c r="D7459" s="1"/>
  <c r="B7458"/>
  <c r="C7458" s="1"/>
  <c r="D7457"/>
  <c r="B7457"/>
  <c r="C7457" s="1"/>
  <c r="D7456"/>
  <c r="C7456"/>
  <c r="B7456"/>
  <c r="C7455"/>
  <c r="B7455"/>
  <c r="D7455" s="1"/>
  <c r="B7454"/>
  <c r="C7454" s="1"/>
  <c r="D7453"/>
  <c r="B7453"/>
  <c r="C7453" s="1"/>
  <c r="D7452"/>
  <c r="C7452"/>
  <c r="B7452"/>
  <c r="C7451"/>
  <c r="B7451"/>
  <c r="D7451" s="1"/>
  <c r="B7450"/>
  <c r="C7450" s="1"/>
  <c r="D7449"/>
  <c r="B7449"/>
  <c r="C7449" s="1"/>
  <c r="D7448"/>
  <c r="C7448"/>
  <c r="B7448"/>
  <c r="C7447"/>
  <c r="B7447"/>
  <c r="D7447" s="1"/>
  <c r="B7446"/>
  <c r="C7446" s="1"/>
  <c r="D7445"/>
  <c r="B7445"/>
  <c r="C7445" s="1"/>
  <c r="D7444"/>
  <c r="C7444"/>
  <c r="B7444"/>
  <c r="C7443"/>
  <c r="B7443"/>
  <c r="D7443" s="1"/>
  <c r="B7442"/>
  <c r="C7442" s="1"/>
  <c r="D7441"/>
  <c r="B7441"/>
  <c r="C7441" s="1"/>
  <c r="D7440"/>
  <c r="C7440"/>
  <c r="B7440"/>
  <c r="C7439"/>
  <c r="B7439"/>
  <c r="D7439" s="1"/>
  <c r="B7438"/>
  <c r="C7438" s="1"/>
  <c r="D7437"/>
  <c r="B7437"/>
  <c r="C7437" s="1"/>
  <c r="D7436"/>
  <c r="C7436"/>
  <c r="B7436"/>
  <c r="C7435"/>
  <c r="B7435"/>
  <c r="D7435" s="1"/>
  <c r="B7434"/>
  <c r="C7434" s="1"/>
  <c r="D7433"/>
  <c r="B7433"/>
  <c r="C7433" s="1"/>
  <c r="D7432"/>
  <c r="C7432"/>
  <c r="B7432"/>
  <c r="C7431"/>
  <c r="B7431"/>
  <c r="D7431" s="1"/>
  <c r="B7430"/>
  <c r="C7430" s="1"/>
  <c r="D7429"/>
  <c r="B7429"/>
  <c r="C7429" s="1"/>
  <c r="D7428"/>
  <c r="C7428"/>
  <c r="B7428"/>
  <c r="C7427"/>
  <c r="B7427"/>
  <c r="D7427" s="1"/>
  <c r="B7426"/>
  <c r="C7426" s="1"/>
  <c r="D7425"/>
  <c r="B7425"/>
  <c r="C7425" s="1"/>
  <c r="D7424"/>
  <c r="C7424"/>
  <c r="B7424"/>
  <c r="C7423"/>
  <c r="B7423"/>
  <c r="D7423" s="1"/>
  <c r="B7422"/>
  <c r="C7422" s="1"/>
  <c r="D7421"/>
  <c r="B7421"/>
  <c r="C7421" s="1"/>
  <c r="D7420"/>
  <c r="C7420"/>
  <c r="B7420"/>
  <c r="C7419"/>
  <c r="B7419"/>
  <c r="D7419" s="1"/>
  <c r="B7418"/>
  <c r="C7418" s="1"/>
  <c r="D7417"/>
  <c r="B7417"/>
  <c r="C7417" s="1"/>
  <c r="D7416"/>
  <c r="C7416"/>
  <c r="B7416"/>
  <c r="C7415"/>
  <c r="B7415"/>
  <c r="D7415" s="1"/>
  <c r="B7414"/>
  <c r="C7414" s="1"/>
  <c r="D7413"/>
  <c r="B7413"/>
  <c r="C7413" s="1"/>
  <c r="D7412"/>
  <c r="C7412"/>
  <c r="B7412"/>
  <c r="C7411"/>
  <c r="B7411"/>
  <c r="D7411" s="1"/>
  <c r="B7410"/>
  <c r="C7410" s="1"/>
  <c r="D7409"/>
  <c r="B7409"/>
  <c r="C7409" s="1"/>
  <c r="D7408"/>
  <c r="C7408"/>
  <c r="B7408"/>
  <c r="C7407"/>
  <c r="B7407"/>
  <c r="D7407" s="1"/>
  <c r="B7406"/>
  <c r="C7406" s="1"/>
  <c r="D7405"/>
  <c r="B7405"/>
  <c r="C7405" s="1"/>
  <c r="D7404"/>
  <c r="C7404"/>
  <c r="B7404"/>
  <c r="C7403"/>
  <c r="B7403"/>
  <c r="D7403" s="1"/>
  <c r="B7402"/>
  <c r="C7402" s="1"/>
  <c r="D7401"/>
  <c r="B7401"/>
  <c r="C7401" s="1"/>
  <c r="D7400"/>
  <c r="C7400"/>
  <c r="B7400"/>
  <c r="C7399"/>
  <c r="B7399"/>
  <c r="D7399" s="1"/>
  <c r="B7398"/>
  <c r="C7398" s="1"/>
  <c r="D7397"/>
  <c r="B7397"/>
  <c r="C7397" s="1"/>
  <c r="D7396"/>
  <c r="C7396"/>
  <c r="B7396"/>
  <c r="C7395"/>
  <c r="B7395"/>
  <c r="D7395" s="1"/>
  <c r="B7394"/>
  <c r="C7394" s="1"/>
  <c r="D7393"/>
  <c r="B7393"/>
  <c r="C7393" s="1"/>
  <c r="D7392"/>
  <c r="C7392"/>
  <c r="B7392"/>
  <c r="C7391"/>
  <c r="B7391"/>
  <c r="D7391" s="1"/>
  <c r="B7390"/>
  <c r="C7390" s="1"/>
  <c r="D7389"/>
  <c r="B7389"/>
  <c r="C7389" s="1"/>
  <c r="D7388"/>
  <c r="C7388"/>
  <c r="B7388"/>
  <c r="C7387"/>
  <c r="B7387"/>
  <c r="D7387" s="1"/>
  <c r="B7386"/>
  <c r="C7386" s="1"/>
  <c r="D7385"/>
  <c r="B7385"/>
  <c r="C7385" s="1"/>
  <c r="D7384"/>
  <c r="C7384"/>
  <c r="B7384"/>
  <c r="C7383"/>
  <c r="B7383"/>
  <c r="D7383" s="1"/>
  <c r="B7382"/>
  <c r="C7382" s="1"/>
  <c r="D7381"/>
  <c r="B7381"/>
  <c r="C7381" s="1"/>
  <c r="D7380"/>
  <c r="C7380"/>
  <c r="B7380"/>
  <c r="C7379"/>
  <c r="B7379"/>
  <c r="D7379" s="1"/>
  <c r="B7378"/>
  <c r="C7378" s="1"/>
  <c r="D7377"/>
  <c r="B7377"/>
  <c r="C7377" s="1"/>
  <c r="D7376"/>
  <c r="C7376"/>
  <c r="B7376"/>
  <c r="C7375"/>
  <c r="B7375"/>
  <c r="D7375" s="1"/>
  <c r="B7374"/>
  <c r="C7374" s="1"/>
  <c r="D7373"/>
  <c r="B7373"/>
  <c r="C7373" s="1"/>
  <c r="D7372"/>
  <c r="C7372"/>
  <c r="B7372"/>
  <c r="C7371"/>
  <c r="B7371"/>
  <c r="D7371" s="1"/>
  <c r="B7370"/>
  <c r="C7370" s="1"/>
  <c r="D7369"/>
  <c r="B7369"/>
  <c r="C7369" s="1"/>
  <c r="D7368"/>
  <c r="C7368"/>
  <c r="B7368"/>
  <c r="C7367"/>
  <c r="B7367"/>
  <c r="D7367" s="1"/>
  <c r="B7366"/>
  <c r="C7366" s="1"/>
  <c r="D7365"/>
  <c r="B7365"/>
  <c r="C7365" s="1"/>
  <c r="D7364"/>
  <c r="C7364"/>
  <c r="B7364"/>
  <c r="C7363"/>
  <c r="B7363"/>
  <c r="D7363" s="1"/>
  <c r="B7362"/>
  <c r="C7362" s="1"/>
  <c r="D7361"/>
  <c r="B7361"/>
  <c r="C7361" s="1"/>
  <c r="D7360"/>
  <c r="C7360"/>
  <c r="B7360"/>
  <c r="C7359"/>
  <c r="B7359"/>
  <c r="D7359" s="1"/>
  <c r="B7358"/>
  <c r="C7358" s="1"/>
  <c r="D7357"/>
  <c r="B7357"/>
  <c r="C7357" s="1"/>
  <c r="D7356"/>
  <c r="C7356"/>
  <c r="B7356"/>
  <c r="C7355"/>
  <c r="B7355"/>
  <c r="D7355" s="1"/>
  <c r="B7354"/>
  <c r="C7354" s="1"/>
  <c r="D7353"/>
  <c r="B7353"/>
  <c r="C7353" s="1"/>
  <c r="D7352"/>
  <c r="C7352"/>
  <c r="B7352"/>
  <c r="C7351"/>
  <c r="B7351"/>
  <c r="D7351" s="1"/>
  <c r="B7350"/>
  <c r="C7350" s="1"/>
  <c r="D7349"/>
  <c r="B7349"/>
  <c r="C7349" s="1"/>
  <c r="D7348"/>
  <c r="C7348"/>
  <c r="B7348"/>
  <c r="C7347"/>
  <c r="B7347"/>
  <c r="D7347" s="1"/>
  <c r="B7346"/>
  <c r="C7346" s="1"/>
  <c r="D7345"/>
  <c r="B7345"/>
  <c r="C7345" s="1"/>
  <c r="D7344"/>
  <c r="C7344"/>
  <c r="B7344"/>
  <c r="C7343"/>
  <c r="B7343"/>
  <c r="D7343" s="1"/>
  <c r="B7342"/>
  <c r="C7342" s="1"/>
  <c r="D7341"/>
  <c r="B7341"/>
  <c r="C7341" s="1"/>
  <c r="D7340"/>
  <c r="C7340"/>
  <c r="B7340"/>
  <c r="C7339"/>
  <c r="B7339"/>
  <c r="D7339" s="1"/>
  <c r="B7338"/>
  <c r="C7338" s="1"/>
  <c r="D7337"/>
  <c r="B7337"/>
  <c r="C7337" s="1"/>
  <c r="D7336"/>
  <c r="C7336"/>
  <c r="B7336"/>
  <c r="C7335"/>
  <c r="B7335"/>
  <c r="D7335" s="1"/>
  <c r="B7334"/>
  <c r="C7334" s="1"/>
  <c r="D7333"/>
  <c r="B7333"/>
  <c r="C7333" s="1"/>
  <c r="D7332"/>
  <c r="C7332"/>
  <c r="B7332"/>
  <c r="C7331"/>
  <c r="B7331"/>
  <c r="D7331" s="1"/>
  <c r="B7330"/>
  <c r="C7330" s="1"/>
  <c r="D7329"/>
  <c r="B7329"/>
  <c r="C7329" s="1"/>
  <c r="D7328"/>
  <c r="C7328"/>
  <c r="B7328"/>
  <c r="C7327"/>
  <c r="B7327"/>
  <c r="D7327" s="1"/>
  <c r="B7326"/>
  <c r="C7326" s="1"/>
  <c r="D7325"/>
  <c r="B7325"/>
  <c r="C7325" s="1"/>
  <c r="D7324"/>
  <c r="C7324"/>
  <c r="B7324"/>
  <c r="C7323"/>
  <c r="B7323"/>
  <c r="D7323" s="1"/>
  <c r="B7322"/>
  <c r="C7322" s="1"/>
  <c r="D7321"/>
  <c r="B7321"/>
  <c r="C7321" s="1"/>
  <c r="D7320"/>
  <c r="C7320"/>
  <c r="B7320"/>
  <c r="C7319"/>
  <c r="B7319"/>
  <c r="D7319" s="1"/>
  <c r="B7318"/>
  <c r="C7318" s="1"/>
  <c r="D7317"/>
  <c r="B7317"/>
  <c r="C7317" s="1"/>
  <c r="D7316"/>
  <c r="C7316"/>
  <c r="B7316"/>
  <c r="C7315"/>
  <c r="B7315"/>
  <c r="D7315" s="1"/>
  <c r="B7314"/>
  <c r="C7314" s="1"/>
  <c r="D7313"/>
  <c r="B7313"/>
  <c r="C7313" s="1"/>
  <c r="D7312"/>
  <c r="C7312"/>
  <c r="B7312"/>
  <c r="C7311"/>
  <c r="B7311"/>
  <c r="D7311" s="1"/>
  <c r="B7310"/>
  <c r="C7310" s="1"/>
  <c r="D7309"/>
  <c r="B7309"/>
  <c r="C7309" s="1"/>
  <c r="D7308"/>
  <c r="C7308"/>
  <c r="B7308"/>
  <c r="C7307"/>
  <c r="B7307"/>
  <c r="D7307" s="1"/>
  <c r="B7306"/>
  <c r="C7306" s="1"/>
  <c r="D7305"/>
  <c r="B7305"/>
  <c r="C7305" s="1"/>
  <c r="D7304"/>
  <c r="C7304"/>
  <c r="B7304"/>
  <c r="C7303"/>
  <c r="B7303"/>
  <c r="D7303" s="1"/>
  <c r="B7302"/>
  <c r="C7302" s="1"/>
  <c r="D7301"/>
  <c r="B7301"/>
  <c r="C7301" s="1"/>
  <c r="D7300"/>
  <c r="C7300"/>
  <c r="B7300"/>
  <c r="C7299"/>
  <c r="B7299"/>
  <c r="D7299" s="1"/>
  <c r="B7298"/>
  <c r="C7298" s="1"/>
  <c r="D7297"/>
  <c r="B7297"/>
  <c r="C7297" s="1"/>
  <c r="D7296"/>
  <c r="C7296"/>
  <c r="B7296"/>
  <c r="C7295"/>
  <c r="B7295"/>
  <c r="D7295" s="1"/>
  <c r="B7294"/>
  <c r="C7294" s="1"/>
  <c r="D7293"/>
  <c r="B7293"/>
  <c r="C7293" s="1"/>
  <c r="D7292"/>
  <c r="C7292"/>
  <c r="B7292"/>
  <c r="C7291"/>
  <c r="B7291"/>
  <c r="D7291" s="1"/>
  <c r="B7290"/>
  <c r="C7290" s="1"/>
  <c r="D7289"/>
  <c r="B7289"/>
  <c r="C7289" s="1"/>
  <c r="D7288"/>
  <c r="C7288"/>
  <c r="B7288"/>
  <c r="C7287"/>
  <c r="B7287"/>
  <c r="D7287" s="1"/>
  <c r="B7286"/>
  <c r="C7286" s="1"/>
  <c r="D7285"/>
  <c r="B7285"/>
  <c r="C7285" s="1"/>
  <c r="D7284"/>
  <c r="C7284"/>
  <c r="B7284"/>
  <c r="C7283"/>
  <c r="B7283"/>
  <c r="D7283" s="1"/>
  <c r="B7282"/>
  <c r="C7282" s="1"/>
  <c r="D7281"/>
  <c r="B7281"/>
  <c r="C7281" s="1"/>
  <c r="D7280"/>
  <c r="C7280"/>
  <c r="B7280"/>
  <c r="C7279"/>
  <c r="B7279"/>
  <c r="D7279" s="1"/>
  <c r="B7278"/>
  <c r="C7278" s="1"/>
  <c r="D7277"/>
  <c r="B7277"/>
  <c r="C7277" s="1"/>
  <c r="D7276"/>
  <c r="C7276"/>
  <c r="B7276"/>
  <c r="C7275"/>
  <c r="B7275"/>
  <c r="D7275" s="1"/>
  <c r="B7274"/>
  <c r="C7274" s="1"/>
  <c r="D7273"/>
  <c r="B7273"/>
  <c r="C7273" s="1"/>
  <c r="D7272"/>
  <c r="C7272"/>
  <c r="B7272"/>
  <c r="C7271"/>
  <c r="B7271"/>
  <c r="D7271" s="1"/>
  <c r="B7270"/>
  <c r="C7270" s="1"/>
  <c r="D7269"/>
  <c r="B7269"/>
  <c r="C7269" s="1"/>
  <c r="D7268"/>
  <c r="C7268"/>
  <c r="B7268"/>
  <c r="C7267"/>
  <c r="B7267"/>
  <c r="D7267" s="1"/>
  <c r="B7266"/>
  <c r="C7266" s="1"/>
  <c r="D7265"/>
  <c r="B7265"/>
  <c r="C7265" s="1"/>
  <c r="D7264"/>
  <c r="C7264"/>
  <c r="B7264"/>
  <c r="C7263"/>
  <c r="B7263"/>
  <c r="D7263" s="1"/>
  <c r="B7262"/>
  <c r="C7262" s="1"/>
  <c r="D7261"/>
  <c r="B7261"/>
  <c r="C7261" s="1"/>
  <c r="D7260"/>
  <c r="C7260"/>
  <c r="B7260"/>
  <c r="C7259"/>
  <c r="B7259"/>
  <c r="D7259" s="1"/>
  <c r="B7258"/>
  <c r="C7258" s="1"/>
  <c r="D7257"/>
  <c r="B7257"/>
  <c r="C7257" s="1"/>
  <c r="D7256"/>
  <c r="C7256"/>
  <c r="B7256"/>
  <c r="C7255"/>
  <c r="B7255"/>
  <c r="D7255" s="1"/>
  <c r="B7254"/>
  <c r="C7254" s="1"/>
  <c r="D7253"/>
  <c r="B7253"/>
  <c r="C7253" s="1"/>
  <c r="D7252"/>
  <c r="C7252"/>
  <c r="B7252"/>
  <c r="C7251"/>
  <c r="B7251"/>
  <c r="D7251" s="1"/>
  <c r="B7250"/>
  <c r="C7250" s="1"/>
  <c r="D7249"/>
  <c r="B7249"/>
  <c r="C7249" s="1"/>
  <c r="D7248"/>
  <c r="C7248"/>
  <c r="B7248"/>
  <c r="C7247"/>
  <c r="B7247"/>
  <c r="D7247" s="1"/>
  <c r="B7246"/>
  <c r="C7246" s="1"/>
  <c r="D7245"/>
  <c r="B7245"/>
  <c r="C7245" s="1"/>
  <c r="D7244"/>
  <c r="C7244"/>
  <c r="B7244"/>
  <c r="C7243"/>
  <c r="B7243"/>
  <c r="D7243" s="1"/>
  <c r="B7242"/>
  <c r="C7242" s="1"/>
  <c r="D7241"/>
  <c r="B7241"/>
  <c r="C7241" s="1"/>
  <c r="D7240"/>
  <c r="C7240"/>
  <c r="B7240"/>
  <c r="C7239"/>
  <c r="B7239"/>
  <c r="D7239" s="1"/>
  <c r="B7238"/>
  <c r="C7238" s="1"/>
  <c r="D7237"/>
  <c r="B7237"/>
  <c r="C7237" s="1"/>
  <c r="D7236"/>
  <c r="C7236"/>
  <c r="B7236"/>
  <c r="C7235"/>
  <c r="B7235"/>
  <c r="D7235" s="1"/>
  <c r="B7234"/>
  <c r="C7234" s="1"/>
  <c r="D7233"/>
  <c r="B7233"/>
  <c r="C7233" s="1"/>
  <c r="D7232"/>
  <c r="C7232"/>
  <c r="B7232"/>
  <c r="C7231"/>
  <c r="B7231"/>
  <c r="D7231" s="1"/>
  <c r="B7230"/>
  <c r="C7230" s="1"/>
  <c r="D7229"/>
  <c r="B7229"/>
  <c r="C7229" s="1"/>
  <c r="D7228"/>
  <c r="C7228"/>
  <c r="B7228"/>
  <c r="C7227"/>
  <c r="B7227"/>
  <c r="D7227" s="1"/>
  <c r="B7226"/>
  <c r="C7226" s="1"/>
  <c r="D7225"/>
  <c r="B7225"/>
  <c r="C7225" s="1"/>
  <c r="D7224"/>
  <c r="C7224"/>
  <c r="B7224"/>
  <c r="C7223"/>
  <c r="B7223"/>
  <c r="D7223" s="1"/>
  <c r="B7222"/>
  <c r="C7222" s="1"/>
  <c r="D7221"/>
  <c r="B7221"/>
  <c r="C7221" s="1"/>
  <c r="D7220"/>
  <c r="C7220"/>
  <c r="B7220"/>
  <c r="C7219"/>
  <c r="B7219"/>
  <c r="D7219" s="1"/>
  <c r="B7218"/>
  <c r="C7218" s="1"/>
  <c r="D7217"/>
  <c r="B7217"/>
  <c r="C7217" s="1"/>
  <c r="D7216"/>
  <c r="C7216"/>
  <c r="B7216"/>
  <c r="C7215"/>
  <c r="B7215"/>
  <c r="D7215" s="1"/>
  <c r="B7214"/>
  <c r="C7214" s="1"/>
  <c r="D7213"/>
  <c r="B7213"/>
  <c r="C7213" s="1"/>
  <c r="D7212"/>
  <c r="C7212"/>
  <c r="B7212"/>
  <c r="C7211"/>
  <c r="B7211"/>
  <c r="D7211" s="1"/>
  <c r="B7210"/>
  <c r="C7210" s="1"/>
  <c r="D7209"/>
  <c r="B7209"/>
  <c r="C7209" s="1"/>
  <c r="D7208"/>
  <c r="C7208"/>
  <c r="B7208"/>
  <c r="C7207"/>
  <c r="B7207"/>
  <c r="D7207" s="1"/>
  <c r="B7206"/>
  <c r="C7206" s="1"/>
  <c r="D7205"/>
  <c r="B7205"/>
  <c r="C7205" s="1"/>
  <c r="D7204"/>
  <c r="C7204"/>
  <c r="B7204"/>
  <c r="C7203"/>
  <c r="B7203"/>
  <c r="D7203" s="1"/>
  <c r="B7202"/>
  <c r="C7202" s="1"/>
  <c r="D7201"/>
  <c r="B7201"/>
  <c r="C7201" s="1"/>
  <c r="D7200"/>
  <c r="C7200"/>
  <c r="B7200"/>
  <c r="C7199"/>
  <c r="B7199"/>
  <c r="D7199" s="1"/>
  <c r="B7198"/>
  <c r="C7198" s="1"/>
  <c r="D7197"/>
  <c r="B7197"/>
  <c r="C7197" s="1"/>
  <c r="D7196"/>
  <c r="C7196"/>
  <c r="B7196"/>
  <c r="C7195"/>
  <c r="B7195"/>
  <c r="D7195" s="1"/>
  <c r="B7194"/>
  <c r="C7194" s="1"/>
  <c r="D7193"/>
  <c r="B7193"/>
  <c r="C7193" s="1"/>
  <c r="D7192"/>
  <c r="C7192"/>
  <c r="B7192"/>
  <c r="C7191"/>
  <c r="B7191"/>
  <c r="D7191" s="1"/>
  <c r="B7190"/>
  <c r="C7190" s="1"/>
  <c r="D7189"/>
  <c r="B7189"/>
  <c r="C7189" s="1"/>
  <c r="D7188"/>
  <c r="C7188"/>
  <c r="B7188"/>
  <c r="C7187"/>
  <c r="B7187"/>
  <c r="D7187" s="1"/>
  <c r="B7186"/>
  <c r="C7186" s="1"/>
  <c r="D7185"/>
  <c r="B7185"/>
  <c r="C7185" s="1"/>
  <c r="D7184"/>
  <c r="C7184"/>
  <c r="B7184"/>
  <c r="C7183"/>
  <c r="B7183"/>
  <c r="D7183" s="1"/>
  <c r="B7182"/>
  <c r="C7182" s="1"/>
  <c r="D7181"/>
  <c r="B7181"/>
  <c r="C7181" s="1"/>
  <c r="D7180"/>
  <c r="C7180"/>
  <c r="B7180"/>
  <c r="C7179"/>
  <c r="B7179"/>
  <c r="D7179" s="1"/>
  <c r="B7178"/>
  <c r="C7178" s="1"/>
  <c r="D7177"/>
  <c r="B7177"/>
  <c r="C7177" s="1"/>
  <c r="D7176"/>
  <c r="C7176"/>
  <c r="B7176"/>
  <c r="C7175"/>
  <c r="B7175"/>
  <c r="D7175" s="1"/>
  <c r="B7174"/>
  <c r="C7174" s="1"/>
  <c r="D7173"/>
  <c r="B7173"/>
  <c r="C7173" s="1"/>
  <c r="D7172"/>
  <c r="C7172"/>
  <c r="B7172"/>
  <c r="C7171"/>
  <c r="B7171"/>
  <c r="D7171" s="1"/>
  <c r="B7170"/>
  <c r="C7170" s="1"/>
  <c r="D7169"/>
  <c r="B7169"/>
  <c r="C7169" s="1"/>
  <c r="D7168"/>
  <c r="C7168"/>
  <c r="B7168"/>
  <c r="C7167"/>
  <c r="B7167"/>
  <c r="D7167" s="1"/>
  <c r="B7166"/>
  <c r="C7166" s="1"/>
  <c r="D7165"/>
  <c r="B7165"/>
  <c r="C7165" s="1"/>
  <c r="D7164"/>
  <c r="C7164"/>
  <c r="B7164"/>
  <c r="C7163"/>
  <c r="B7163"/>
  <c r="D7163" s="1"/>
  <c r="B7162"/>
  <c r="C7162" s="1"/>
  <c r="D7161"/>
  <c r="B7161"/>
  <c r="C7161" s="1"/>
  <c r="D7160"/>
  <c r="C7160"/>
  <c r="B7160"/>
  <c r="C7159"/>
  <c r="B7159"/>
  <c r="D7159" s="1"/>
  <c r="B7158"/>
  <c r="C7158" s="1"/>
  <c r="D7157"/>
  <c r="B7157"/>
  <c r="C7157" s="1"/>
  <c r="D7156"/>
  <c r="C7156"/>
  <c r="B7156"/>
  <c r="C7155"/>
  <c r="B7155"/>
  <c r="D7155" s="1"/>
  <c r="B7154"/>
  <c r="C7154" s="1"/>
  <c r="D7153"/>
  <c r="B7153"/>
  <c r="C7153" s="1"/>
  <c r="D7152"/>
  <c r="C7152"/>
  <c r="B7152"/>
  <c r="C7151"/>
  <c r="B7151"/>
  <c r="D7151" s="1"/>
  <c r="B7150"/>
  <c r="C7150" s="1"/>
  <c r="D7149"/>
  <c r="B7149"/>
  <c r="C7149" s="1"/>
  <c r="D7148"/>
  <c r="C7148"/>
  <c r="B7148"/>
  <c r="C7147"/>
  <c r="B7147"/>
  <c r="D7147" s="1"/>
  <c r="B7146"/>
  <c r="C7146" s="1"/>
  <c r="D7145"/>
  <c r="B7145"/>
  <c r="C7145" s="1"/>
  <c r="D7144"/>
  <c r="C7144"/>
  <c r="B7144"/>
  <c r="C7143"/>
  <c r="B7143"/>
  <c r="D7143" s="1"/>
  <c r="B7142"/>
  <c r="C7142" s="1"/>
  <c r="D7141"/>
  <c r="B7141"/>
  <c r="C7141" s="1"/>
  <c r="D7140"/>
  <c r="C7140"/>
  <c r="B7140"/>
  <c r="C7139"/>
  <c r="B7139"/>
  <c r="D7139" s="1"/>
  <c r="B7138"/>
  <c r="C7138" s="1"/>
  <c r="D7137"/>
  <c r="B7137"/>
  <c r="C7137" s="1"/>
  <c r="D7136"/>
  <c r="C7136"/>
  <c r="B7136"/>
  <c r="C7135"/>
  <c r="B7135"/>
  <c r="D7135" s="1"/>
  <c r="B7134"/>
  <c r="C7134" s="1"/>
  <c r="D7133"/>
  <c r="B7133"/>
  <c r="C7133" s="1"/>
  <c r="D7132"/>
  <c r="C7132"/>
  <c r="B7132"/>
  <c r="C7131"/>
  <c r="B7131"/>
  <c r="D7131" s="1"/>
  <c r="B7130"/>
  <c r="C7130" s="1"/>
  <c r="D7129"/>
  <c r="B7129"/>
  <c r="C7129" s="1"/>
  <c r="D7128"/>
  <c r="C7128"/>
  <c r="B7128"/>
  <c r="C7127"/>
  <c r="B7127"/>
  <c r="D7127" s="1"/>
  <c r="B7126"/>
  <c r="C7126" s="1"/>
  <c r="D7125"/>
  <c r="B7125"/>
  <c r="C7125" s="1"/>
  <c r="D7124"/>
  <c r="C7124"/>
  <c r="B7124"/>
  <c r="C7123"/>
  <c r="B7123"/>
  <c r="D7123" s="1"/>
  <c r="B7122"/>
  <c r="C7122" s="1"/>
  <c r="D7121"/>
  <c r="B7121"/>
  <c r="C7121" s="1"/>
  <c r="D7120"/>
  <c r="C7120"/>
  <c r="B7120"/>
  <c r="C7119"/>
  <c r="B7119"/>
  <c r="D7119" s="1"/>
  <c r="B7118"/>
  <c r="C7118" s="1"/>
  <c r="D7117"/>
  <c r="B7117"/>
  <c r="C7117" s="1"/>
  <c r="D7116"/>
  <c r="C7116"/>
  <c r="B7116"/>
  <c r="C7115"/>
  <c r="B7115"/>
  <c r="D7115" s="1"/>
  <c r="B7114"/>
  <c r="C7114" s="1"/>
  <c r="D7113"/>
  <c r="B7113"/>
  <c r="C7113" s="1"/>
  <c r="D7112"/>
  <c r="C7112"/>
  <c r="B7112"/>
  <c r="C7111"/>
  <c r="B7111"/>
  <c r="D7111" s="1"/>
  <c r="B7110"/>
  <c r="C7110" s="1"/>
  <c r="D7109"/>
  <c r="B7109"/>
  <c r="C7109" s="1"/>
  <c r="D7108"/>
  <c r="C7108"/>
  <c r="B7108"/>
  <c r="C7107"/>
  <c r="B7107"/>
  <c r="D7107" s="1"/>
  <c r="B7106"/>
  <c r="C7106" s="1"/>
  <c r="D7105"/>
  <c r="B7105"/>
  <c r="C7105" s="1"/>
  <c r="D7104"/>
  <c r="C7104"/>
  <c r="B7104"/>
  <c r="C7103"/>
  <c r="B7103"/>
  <c r="D7103" s="1"/>
  <c r="B7102"/>
  <c r="C7102" s="1"/>
  <c r="D7101"/>
  <c r="B7101"/>
  <c r="C7101" s="1"/>
  <c r="D7100"/>
  <c r="C7100"/>
  <c r="B7100"/>
  <c r="C7099"/>
  <c r="B7099"/>
  <c r="D7099" s="1"/>
  <c r="B7098"/>
  <c r="C7098" s="1"/>
  <c r="D7097"/>
  <c r="B7097"/>
  <c r="C7097" s="1"/>
  <c r="D7096"/>
  <c r="C7096"/>
  <c r="B7096"/>
  <c r="C7095"/>
  <c r="B7095"/>
  <c r="D7095" s="1"/>
  <c r="B7094"/>
  <c r="C7094" s="1"/>
  <c r="D7093"/>
  <c r="B7093"/>
  <c r="C7093" s="1"/>
  <c r="D7092"/>
  <c r="C7092"/>
  <c r="B7092"/>
  <c r="C7091"/>
  <c r="B7091"/>
  <c r="D7091" s="1"/>
  <c r="B7090"/>
  <c r="C7090" s="1"/>
  <c r="D7089"/>
  <c r="B7089"/>
  <c r="C7089" s="1"/>
  <c r="D7088"/>
  <c r="C7088"/>
  <c r="B7088"/>
  <c r="C7087"/>
  <c r="B7087"/>
  <c r="D7087" s="1"/>
  <c r="B7086"/>
  <c r="C7086" s="1"/>
  <c r="D7085"/>
  <c r="B7085"/>
  <c r="C7085" s="1"/>
  <c r="D7084"/>
  <c r="C7084"/>
  <c r="B7084"/>
  <c r="C7083"/>
  <c r="B7083"/>
  <c r="D7083" s="1"/>
  <c r="B7082"/>
  <c r="C7082" s="1"/>
  <c r="D7081"/>
  <c r="B7081"/>
  <c r="C7081" s="1"/>
  <c r="D7080"/>
  <c r="C7080"/>
  <c r="B7080"/>
  <c r="C7079"/>
  <c r="B7079"/>
  <c r="D7079" s="1"/>
  <c r="B7078"/>
  <c r="C7078" s="1"/>
  <c r="D7077"/>
  <c r="B7077"/>
  <c r="C7077" s="1"/>
  <c r="D7076"/>
  <c r="C7076"/>
  <c r="B7076"/>
  <c r="C7075"/>
  <c r="B7075"/>
  <c r="D7075" s="1"/>
  <c r="B7074"/>
  <c r="C7074" s="1"/>
  <c r="D7073"/>
  <c r="B7073"/>
  <c r="C7073" s="1"/>
  <c r="D7072"/>
  <c r="C7072"/>
  <c r="B7072"/>
  <c r="C7071"/>
  <c r="B7071"/>
  <c r="D7071" s="1"/>
  <c r="B7070"/>
  <c r="C7070" s="1"/>
  <c r="D7069"/>
  <c r="B7069"/>
  <c r="C7069" s="1"/>
  <c r="D7068"/>
  <c r="C7068"/>
  <c r="B7068"/>
  <c r="C7067"/>
  <c r="B7067"/>
  <c r="D7067" s="1"/>
  <c r="B7066"/>
  <c r="C7066" s="1"/>
  <c r="D7065"/>
  <c r="B7065"/>
  <c r="C7065" s="1"/>
  <c r="D7064"/>
  <c r="C7064"/>
  <c r="B7064"/>
  <c r="C7063"/>
  <c r="B7063"/>
  <c r="D7063" s="1"/>
  <c r="B7062"/>
  <c r="C7062" s="1"/>
  <c r="D7061"/>
  <c r="B7061"/>
  <c r="C7061" s="1"/>
  <c r="D7060"/>
  <c r="C7060"/>
  <c r="B7060"/>
  <c r="C7059"/>
  <c r="B7059"/>
  <c r="D7059" s="1"/>
  <c r="B7058"/>
  <c r="C7058" s="1"/>
  <c r="D7057"/>
  <c r="B7057"/>
  <c r="C7057" s="1"/>
  <c r="D7056"/>
  <c r="C7056"/>
  <c r="B7056"/>
  <c r="C7055"/>
  <c r="B7055"/>
  <c r="D7055" s="1"/>
  <c r="B7054"/>
  <c r="C7054" s="1"/>
  <c r="D7053"/>
  <c r="B7053"/>
  <c r="C7053" s="1"/>
  <c r="D7052"/>
  <c r="C7052"/>
  <c r="B7052"/>
  <c r="C7051"/>
  <c r="B7051"/>
  <c r="D7051" s="1"/>
  <c r="B7050"/>
  <c r="C7050" s="1"/>
  <c r="D7049"/>
  <c r="B7049"/>
  <c r="C7049" s="1"/>
  <c r="D7048"/>
  <c r="C7048"/>
  <c r="B7048"/>
  <c r="C7047"/>
  <c r="B7047"/>
  <c r="D7047" s="1"/>
  <c r="B7046"/>
  <c r="C7046" s="1"/>
  <c r="D7045"/>
  <c r="B7045"/>
  <c r="C7045" s="1"/>
  <c r="D7044"/>
  <c r="C7044"/>
  <c r="B7044"/>
  <c r="C7043"/>
  <c r="B7043"/>
  <c r="D7043" s="1"/>
  <c r="B7042"/>
  <c r="C7042" s="1"/>
  <c r="D7041"/>
  <c r="B7041"/>
  <c r="C7041" s="1"/>
  <c r="D7040"/>
  <c r="C7040"/>
  <c r="B7040"/>
  <c r="C7039"/>
  <c r="B7039"/>
  <c r="D7039" s="1"/>
  <c r="B7038"/>
  <c r="C7038" s="1"/>
  <c r="D7037"/>
  <c r="B7037"/>
  <c r="C7037" s="1"/>
  <c r="D7036"/>
  <c r="C7036"/>
  <c r="B7036"/>
  <c r="C7035"/>
  <c r="B7035"/>
  <c r="D7035" s="1"/>
  <c r="B7034"/>
  <c r="C7034" s="1"/>
  <c r="D7033"/>
  <c r="B7033"/>
  <c r="C7033" s="1"/>
  <c r="D7032"/>
  <c r="C7032"/>
  <c r="B7032"/>
  <c r="C7031"/>
  <c r="B7031"/>
  <c r="D7031" s="1"/>
  <c r="B7030"/>
  <c r="C7030" s="1"/>
  <c r="D7029"/>
  <c r="B7029"/>
  <c r="C7029" s="1"/>
  <c r="D7028"/>
  <c r="C7028"/>
  <c r="B7028"/>
  <c r="C7027"/>
  <c r="B7027"/>
  <c r="D7027" s="1"/>
  <c r="B7026"/>
  <c r="C7026" s="1"/>
  <c r="D7025"/>
  <c r="B7025"/>
  <c r="C7025" s="1"/>
  <c r="D7024"/>
  <c r="C7024"/>
  <c r="B7024"/>
  <c r="C7023"/>
  <c r="B7023"/>
  <c r="D7023" s="1"/>
  <c r="B7022"/>
  <c r="C7022" s="1"/>
  <c r="D7021"/>
  <c r="B7021"/>
  <c r="C7021" s="1"/>
  <c r="D7020"/>
  <c r="C7020"/>
  <c r="B7020"/>
  <c r="C7019"/>
  <c r="B7019"/>
  <c r="D7019" s="1"/>
  <c r="B7018"/>
  <c r="C7018" s="1"/>
  <c r="D7017"/>
  <c r="B7017"/>
  <c r="C7017" s="1"/>
  <c r="D7016"/>
  <c r="C7016"/>
  <c r="B7016"/>
  <c r="C7015"/>
  <c r="B7015"/>
  <c r="D7015" s="1"/>
  <c r="B7014"/>
  <c r="C7014" s="1"/>
  <c r="D7013"/>
  <c r="B7013"/>
  <c r="C7013" s="1"/>
  <c r="D7012"/>
  <c r="C7012"/>
  <c r="B7012"/>
  <c r="C7011"/>
  <c r="B7011"/>
  <c r="D7011" s="1"/>
  <c r="B7010"/>
  <c r="C7010" s="1"/>
  <c r="D7009"/>
  <c r="B7009"/>
  <c r="C7009" s="1"/>
  <c r="D7008"/>
  <c r="C7008"/>
  <c r="B7008"/>
  <c r="C7007"/>
  <c r="B7007"/>
  <c r="D7007" s="1"/>
  <c r="B7006"/>
  <c r="C7006" s="1"/>
  <c r="D7005"/>
  <c r="B7005"/>
  <c r="C7005" s="1"/>
  <c r="D7004"/>
  <c r="C7004"/>
  <c r="B7004"/>
  <c r="C7003"/>
  <c r="B7003"/>
  <c r="D7003" s="1"/>
  <c r="B7002"/>
  <c r="C7002" s="1"/>
  <c r="D7001"/>
  <c r="B7001"/>
  <c r="C7001" s="1"/>
  <c r="D7000"/>
  <c r="C7000"/>
  <c r="B7000"/>
  <c r="C6999"/>
  <c r="B6999"/>
  <c r="D6999" s="1"/>
  <c r="B6998"/>
  <c r="C6998" s="1"/>
  <c r="D6997"/>
  <c r="B6997"/>
  <c r="C6997" s="1"/>
  <c r="D6996"/>
  <c r="C6996"/>
  <c r="B6996"/>
  <c r="C6995"/>
  <c r="B6995"/>
  <c r="D6995" s="1"/>
  <c r="B6994"/>
  <c r="C6994" s="1"/>
  <c r="D6993"/>
  <c r="B6993"/>
  <c r="C6993" s="1"/>
  <c r="D6992"/>
  <c r="C6992"/>
  <c r="B6992"/>
  <c r="C6991"/>
  <c r="B6991"/>
  <c r="D6991" s="1"/>
  <c r="B6990"/>
  <c r="C6990" s="1"/>
  <c r="D6989"/>
  <c r="B6989"/>
  <c r="C6989" s="1"/>
  <c r="D6988"/>
  <c r="C6988"/>
  <c r="B6988"/>
  <c r="C6987"/>
  <c r="B6987"/>
  <c r="D6987" s="1"/>
  <c r="B6986"/>
  <c r="C6986" s="1"/>
  <c r="D6985"/>
  <c r="B6985"/>
  <c r="C6985" s="1"/>
  <c r="D6984"/>
  <c r="C6984"/>
  <c r="B6984"/>
  <c r="C6983"/>
  <c r="B6983"/>
  <c r="D6983" s="1"/>
  <c r="B6982"/>
  <c r="C6982" s="1"/>
  <c r="D6981"/>
  <c r="B6981"/>
  <c r="C6981" s="1"/>
  <c r="D6980"/>
  <c r="C6980"/>
  <c r="B6980"/>
  <c r="C6979"/>
  <c r="B6979"/>
  <c r="D6979" s="1"/>
  <c r="B6978"/>
  <c r="C6978" s="1"/>
  <c r="D6977"/>
  <c r="B6977"/>
  <c r="C6977" s="1"/>
  <c r="D6976"/>
  <c r="C6976"/>
  <c r="B6976"/>
  <c r="C6975"/>
  <c r="B6975"/>
  <c r="D6975" s="1"/>
  <c r="B6974"/>
  <c r="C6974" s="1"/>
  <c r="D6973"/>
  <c r="B6973"/>
  <c r="C6973" s="1"/>
  <c r="D6972"/>
  <c r="C6972"/>
  <c r="B6972"/>
  <c r="C6971"/>
  <c r="B6971"/>
  <c r="D6971" s="1"/>
  <c r="B6970"/>
  <c r="C6970" s="1"/>
  <c r="D6969"/>
  <c r="B6969"/>
  <c r="C6969" s="1"/>
  <c r="D6968"/>
  <c r="C6968"/>
  <c r="B6968"/>
  <c r="C6967"/>
  <c r="B6967"/>
  <c r="D6967" s="1"/>
  <c r="B6966"/>
  <c r="C6966" s="1"/>
  <c r="D6965"/>
  <c r="B6965"/>
  <c r="C6965" s="1"/>
  <c r="D6964"/>
  <c r="C6964"/>
  <c r="B6964"/>
  <c r="C6963"/>
  <c r="B6963"/>
  <c r="D6963" s="1"/>
  <c r="B6962"/>
  <c r="C6962" s="1"/>
  <c r="D6961"/>
  <c r="B6961"/>
  <c r="C6961" s="1"/>
  <c r="D6960"/>
  <c r="C6960"/>
  <c r="B6960"/>
  <c r="C6959"/>
  <c r="B6959"/>
  <c r="D6959" s="1"/>
  <c r="B6958"/>
  <c r="C6958" s="1"/>
  <c r="D6957"/>
  <c r="B6957"/>
  <c r="C6957" s="1"/>
  <c r="D6956"/>
  <c r="C6956"/>
  <c r="B6956"/>
  <c r="C6955"/>
  <c r="B6955"/>
  <c r="D6955" s="1"/>
  <c r="B6954"/>
  <c r="C6954" s="1"/>
  <c r="D6953"/>
  <c r="B6953"/>
  <c r="C6953" s="1"/>
  <c r="D6952"/>
  <c r="C6952"/>
  <c r="B6952"/>
  <c r="C6951"/>
  <c r="B6951"/>
  <c r="D6951" s="1"/>
  <c r="B6950"/>
  <c r="C6950" s="1"/>
  <c r="D6949"/>
  <c r="B6949"/>
  <c r="C6949" s="1"/>
  <c r="D6948"/>
  <c r="C6948"/>
  <c r="B6948"/>
  <c r="C6947"/>
  <c r="B6947"/>
  <c r="D6947" s="1"/>
  <c r="B6946"/>
  <c r="C6946" s="1"/>
  <c r="D6945"/>
  <c r="B6945"/>
  <c r="C6945" s="1"/>
  <c r="D6944"/>
  <c r="C6944"/>
  <c r="B6944"/>
  <c r="C6943"/>
  <c r="B6943"/>
  <c r="D6943" s="1"/>
  <c r="B6942"/>
  <c r="C6942" s="1"/>
  <c r="D6941"/>
  <c r="B6941"/>
  <c r="C6941" s="1"/>
  <c r="D6940"/>
  <c r="C6940"/>
  <c r="B6940"/>
  <c r="C6939"/>
  <c r="B6939"/>
  <c r="D6939" s="1"/>
  <c r="B6938"/>
  <c r="C6938" s="1"/>
  <c r="D6937"/>
  <c r="B6937"/>
  <c r="C6937" s="1"/>
  <c r="D6936"/>
  <c r="C6936"/>
  <c r="B6936"/>
  <c r="C6935"/>
  <c r="B6935"/>
  <c r="D6935" s="1"/>
  <c r="B6934"/>
  <c r="C6934" s="1"/>
  <c r="D6933"/>
  <c r="B6933"/>
  <c r="C6933" s="1"/>
  <c r="D6932"/>
  <c r="C6932"/>
  <c r="B6932"/>
  <c r="C6931"/>
  <c r="B6931"/>
  <c r="D6931" s="1"/>
  <c r="B6930"/>
  <c r="C6930" s="1"/>
  <c r="D6929"/>
  <c r="B6929"/>
  <c r="C6929" s="1"/>
  <c r="D6928"/>
  <c r="C6928"/>
  <c r="B6928"/>
  <c r="C6927"/>
  <c r="B6927"/>
  <c r="D6927" s="1"/>
  <c r="B6926"/>
  <c r="C6926" s="1"/>
  <c r="D6925"/>
  <c r="B6925"/>
  <c r="C6925" s="1"/>
  <c r="D6924"/>
  <c r="C6924"/>
  <c r="B6924"/>
  <c r="C6923"/>
  <c r="B6923"/>
  <c r="D6923" s="1"/>
  <c r="B6922"/>
  <c r="C6922" s="1"/>
  <c r="D6921"/>
  <c r="B6921"/>
  <c r="C6921" s="1"/>
  <c r="D6920"/>
  <c r="C6920"/>
  <c r="B6920"/>
  <c r="C6919"/>
  <c r="B6919"/>
  <c r="D6919" s="1"/>
  <c r="B6918"/>
  <c r="C6918" s="1"/>
  <c r="D6917"/>
  <c r="B6917"/>
  <c r="C6917" s="1"/>
  <c r="D6916"/>
  <c r="C6916"/>
  <c r="B6916"/>
  <c r="C6915"/>
  <c r="B6915"/>
  <c r="D6915" s="1"/>
  <c r="B6914"/>
  <c r="C6914" s="1"/>
  <c r="D6913"/>
  <c r="B6913"/>
  <c r="C6913" s="1"/>
  <c r="D6912"/>
  <c r="C6912"/>
  <c r="B6912"/>
  <c r="C6911"/>
  <c r="B6911"/>
  <c r="D6911" s="1"/>
  <c r="B6910"/>
  <c r="C6910" s="1"/>
  <c r="D6909"/>
  <c r="B6909"/>
  <c r="C6909" s="1"/>
  <c r="D6908"/>
  <c r="C6908"/>
  <c r="B6908"/>
  <c r="C6907"/>
  <c r="B6907"/>
  <c r="D6907" s="1"/>
  <c r="B6906"/>
  <c r="C6906" s="1"/>
  <c r="D6905"/>
  <c r="B6905"/>
  <c r="C6905" s="1"/>
  <c r="D6904"/>
  <c r="C6904"/>
  <c r="B6904"/>
  <c r="C6903"/>
  <c r="B6903"/>
  <c r="D6903" s="1"/>
  <c r="B6902"/>
  <c r="C6902" s="1"/>
  <c r="D6901"/>
  <c r="B6901"/>
  <c r="C6901" s="1"/>
  <c r="D6900"/>
  <c r="C6900"/>
  <c r="B6900"/>
  <c r="C6899"/>
  <c r="B6899"/>
  <c r="D6899" s="1"/>
  <c r="B6898"/>
  <c r="C6898" s="1"/>
  <c r="D6897"/>
  <c r="B6897"/>
  <c r="C6897" s="1"/>
  <c r="D6896"/>
  <c r="C6896"/>
  <c r="B6896"/>
  <c r="C6895"/>
  <c r="B6895"/>
  <c r="D6895" s="1"/>
  <c r="B6894"/>
  <c r="C6894" s="1"/>
  <c r="D6893"/>
  <c r="B6893"/>
  <c r="C6893" s="1"/>
  <c r="D6892"/>
  <c r="C6892"/>
  <c r="B6892"/>
  <c r="C6891"/>
  <c r="B6891"/>
  <c r="D6891" s="1"/>
  <c r="B6890"/>
  <c r="C6890" s="1"/>
  <c r="D6889"/>
  <c r="B6889"/>
  <c r="C6889" s="1"/>
  <c r="D6888"/>
  <c r="C6888"/>
  <c r="B6888"/>
  <c r="C6887"/>
  <c r="B6887"/>
  <c r="D6887" s="1"/>
  <c r="B6886"/>
  <c r="C6886" s="1"/>
  <c r="D6885"/>
  <c r="B6885"/>
  <c r="C6885" s="1"/>
  <c r="D6884"/>
  <c r="C6884"/>
  <c r="B6884"/>
  <c r="C6883"/>
  <c r="B6883"/>
  <c r="D6883" s="1"/>
  <c r="B6882"/>
  <c r="C6882" s="1"/>
  <c r="D6881"/>
  <c r="B6881"/>
  <c r="C6881" s="1"/>
  <c r="D6880"/>
  <c r="C6880"/>
  <c r="B6880"/>
  <c r="C6879"/>
  <c r="B6879"/>
  <c r="D6879" s="1"/>
  <c r="B6878"/>
  <c r="C6878" s="1"/>
  <c r="D6877"/>
  <c r="B6877"/>
  <c r="C6877" s="1"/>
  <c r="D6876"/>
  <c r="C6876"/>
  <c r="B6876"/>
  <c r="C6875"/>
  <c r="B6875"/>
  <c r="D6875" s="1"/>
  <c r="B6874"/>
  <c r="C6874" s="1"/>
  <c r="D6873"/>
  <c r="B6873"/>
  <c r="C6873" s="1"/>
  <c r="D6872"/>
  <c r="C6872"/>
  <c r="B6872"/>
  <c r="C6871"/>
  <c r="B6871"/>
  <c r="D6871" s="1"/>
  <c r="B6870"/>
  <c r="C6870" s="1"/>
  <c r="D6869"/>
  <c r="B6869"/>
  <c r="C6869" s="1"/>
  <c r="D6868"/>
  <c r="C6868"/>
  <c r="B6868"/>
  <c r="C6867"/>
  <c r="B6867"/>
  <c r="D6867" s="1"/>
  <c r="B6866"/>
  <c r="C6866" s="1"/>
  <c r="D6865"/>
  <c r="B6865"/>
  <c r="C6865" s="1"/>
  <c r="D6864"/>
  <c r="C6864"/>
  <c r="B6864"/>
  <c r="B6863"/>
  <c r="C6863" s="1"/>
  <c r="B6862"/>
  <c r="C6862" s="1"/>
  <c r="D6861"/>
  <c r="B6861"/>
  <c r="C6861" s="1"/>
  <c r="D6860"/>
  <c r="C6860"/>
  <c r="B6860"/>
  <c r="B6859"/>
  <c r="C6859" s="1"/>
  <c r="B6858"/>
  <c r="C6858" s="1"/>
  <c r="D6857"/>
  <c r="B6857"/>
  <c r="C6857" s="1"/>
  <c r="D6856"/>
  <c r="C6856"/>
  <c r="B6856"/>
  <c r="B6855"/>
  <c r="C6855" s="1"/>
  <c r="B6854"/>
  <c r="C6854" s="1"/>
  <c r="D6853"/>
  <c r="B6853"/>
  <c r="C6853" s="1"/>
  <c r="D6852"/>
  <c r="C6852"/>
  <c r="B6852"/>
  <c r="B6851"/>
  <c r="C6851" s="1"/>
  <c r="B6850"/>
  <c r="C6850" s="1"/>
  <c r="D6849"/>
  <c r="B6849"/>
  <c r="C6849" s="1"/>
  <c r="D6848"/>
  <c r="C6848"/>
  <c r="B6848"/>
  <c r="B6847"/>
  <c r="C6847" s="1"/>
  <c r="B6846"/>
  <c r="C6846" s="1"/>
  <c r="D6845"/>
  <c r="B6845"/>
  <c r="C6845" s="1"/>
  <c r="D6844"/>
  <c r="C6844"/>
  <c r="B6844"/>
  <c r="B6843"/>
  <c r="C6843" s="1"/>
  <c r="B6842"/>
  <c r="C6842" s="1"/>
  <c r="D6841"/>
  <c r="B6841"/>
  <c r="C6841" s="1"/>
  <c r="D6840"/>
  <c r="C6840"/>
  <c r="B6840"/>
  <c r="B6839"/>
  <c r="C6839" s="1"/>
  <c r="B6838"/>
  <c r="C6838" s="1"/>
  <c r="D6837"/>
  <c r="B6837"/>
  <c r="C6837" s="1"/>
  <c r="D6836"/>
  <c r="C6836"/>
  <c r="B6836"/>
  <c r="B6835"/>
  <c r="C6835" s="1"/>
  <c r="B6834"/>
  <c r="C6834" s="1"/>
  <c r="D6833"/>
  <c r="B6833"/>
  <c r="C6833" s="1"/>
  <c r="D6832"/>
  <c r="C6832"/>
  <c r="B6832"/>
  <c r="B6831"/>
  <c r="C6831" s="1"/>
  <c r="B6830"/>
  <c r="C6830" s="1"/>
  <c r="D6829"/>
  <c r="B6829"/>
  <c r="C6829" s="1"/>
  <c r="D6828"/>
  <c r="C6828"/>
  <c r="B6828"/>
  <c r="B6827"/>
  <c r="C6827" s="1"/>
  <c r="B6826"/>
  <c r="C6826" s="1"/>
  <c r="D6825"/>
  <c r="B6825"/>
  <c r="C6825" s="1"/>
  <c r="D6824"/>
  <c r="C6824"/>
  <c r="B6824"/>
  <c r="B6823"/>
  <c r="C6823" s="1"/>
  <c r="B6822"/>
  <c r="C6822" s="1"/>
  <c r="D6821"/>
  <c r="B6821"/>
  <c r="C6821" s="1"/>
  <c r="D6820"/>
  <c r="C6820"/>
  <c r="B6820"/>
  <c r="B6819"/>
  <c r="C6819" s="1"/>
  <c r="B6818"/>
  <c r="C6818" s="1"/>
  <c r="D6817"/>
  <c r="B6817"/>
  <c r="C6817" s="1"/>
  <c r="D6816"/>
  <c r="C6816"/>
  <c r="B6816"/>
  <c r="B6815"/>
  <c r="C6815" s="1"/>
  <c r="B6814"/>
  <c r="C6814" s="1"/>
  <c r="D6813"/>
  <c r="B6813"/>
  <c r="C6813" s="1"/>
  <c r="D6812"/>
  <c r="C6812"/>
  <c r="B6812"/>
  <c r="B6811"/>
  <c r="C6811" s="1"/>
  <c r="B6810"/>
  <c r="C6810" s="1"/>
  <c r="D6809"/>
  <c r="B6809"/>
  <c r="C6809" s="1"/>
  <c r="D6808"/>
  <c r="C6808"/>
  <c r="B6808"/>
  <c r="B6807"/>
  <c r="C6807" s="1"/>
  <c r="B6806"/>
  <c r="C6806" s="1"/>
  <c r="D6805"/>
  <c r="B6805"/>
  <c r="C6805" s="1"/>
  <c r="D6804"/>
  <c r="C6804"/>
  <c r="B6804"/>
  <c r="B6803"/>
  <c r="C6803" s="1"/>
  <c r="B6802"/>
  <c r="C6802" s="1"/>
  <c r="D6801"/>
  <c r="B6801"/>
  <c r="C6801" s="1"/>
  <c r="D6800"/>
  <c r="C6800"/>
  <c r="B6800"/>
  <c r="B6799"/>
  <c r="C6799" s="1"/>
  <c r="B6798"/>
  <c r="C6798" s="1"/>
  <c r="D6797"/>
  <c r="B6797"/>
  <c r="C6797" s="1"/>
  <c r="D6796"/>
  <c r="C6796"/>
  <c r="B6796"/>
  <c r="B6795"/>
  <c r="C6795" s="1"/>
  <c r="B6794"/>
  <c r="C6794" s="1"/>
  <c r="D6793"/>
  <c r="B6793"/>
  <c r="C6793" s="1"/>
  <c r="D6792"/>
  <c r="C6792"/>
  <c r="B6792"/>
  <c r="B6791"/>
  <c r="C6791" s="1"/>
  <c r="B6790"/>
  <c r="C6790" s="1"/>
  <c r="D6789"/>
  <c r="B6789"/>
  <c r="C6789" s="1"/>
  <c r="D6788"/>
  <c r="C6788"/>
  <c r="B6788"/>
  <c r="B6787"/>
  <c r="C6787" s="1"/>
  <c r="B6786"/>
  <c r="C6786" s="1"/>
  <c r="D6785"/>
  <c r="B6785"/>
  <c r="C6785" s="1"/>
  <c r="D6784"/>
  <c r="C6784"/>
  <c r="B6784"/>
  <c r="B6783"/>
  <c r="C6783" s="1"/>
  <c r="B6782"/>
  <c r="C6782" s="1"/>
  <c r="D6781"/>
  <c r="B6781"/>
  <c r="C6781" s="1"/>
  <c r="D6780"/>
  <c r="C6780"/>
  <c r="B6780"/>
  <c r="B6779"/>
  <c r="C6779" s="1"/>
  <c r="B6778"/>
  <c r="C6778" s="1"/>
  <c r="D6777"/>
  <c r="B6777"/>
  <c r="C6777" s="1"/>
  <c r="D6776"/>
  <c r="C6776"/>
  <c r="B6776"/>
  <c r="B6775"/>
  <c r="C6775" s="1"/>
  <c r="B6774"/>
  <c r="C6774" s="1"/>
  <c r="D6773"/>
  <c r="B6773"/>
  <c r="C6773" s="1"/>
  <c r="D6772"/>
  <c r="C6772"/>
  <c r="B6772"/>
  <c r="B6771"/>
  <c r="C6771" s="1"/>
  <c r="B6770"/>
  <c r="C6770" s="1"/>
  <c r="D6769"/>
  <c r="B6769"/>
  <c r="C6769" s="1"/>
  <c r="D6768"/>
  <c r="C6768"/>
  <c r="B6768"/>
  <c r="B6767"/>
  <c r="C6767" s="1"/>
  <c r="B6766"/>
  <c r="C6766" s="1"/>
  <c r="D6765"/>
  <c r="B6765"/>
  <c r="C6765" s="1"/>
  <c r="D6764"/>
  <c r="C6764"/>
  <c r="B6764"/>
  <c r="B6763"/>
  <c r="C6763" s="1"/>
  <c r="B6762"/>
  <c r="C6762" s="1"/>
  <c r="D6761"/>
  <c r="B6761"/>
  <c r="C6761" s="1"/>
  <c r="D6760"/>
  <c r="C6760"/>
  <c r="B6760"/>
  <c r="B6759"/>
  <c r="C6759" s="1"/>
  <c r="B6758"/>
  <c r="C6758" s="1"/>
  <c r="D6757"/>
  <c r="B6757"/>
  <c r="C6757" s="1"/>
  <c r="D6756"/>
  <c r="C6756"/>
  <c r="B6756"/>
  <c r="B6755"/>
  <c r="C6755" s="1"/>
  <c r="B6754"/>
  <c r="C6754" s="1"/>
  <c r="D6753"/>
  <c r="B6753"/>
  <c r="C6753" s="1"/>
  <c r="D6752"/>
  <c r="C6752"/>
  <c r="B6752"/>
  <c r="B6751"/>
  <c r="C6751" s="1"/>
  <c r="B6750"/>
  <c r="C6750" s="1"/>
  <c r="D6749"/>
  <c r="B6749"/>
  <c r="C6749" s="1"/>
  <c r="D6748"/>
  <c r="C6748"/>
  <c r="B6748"/>
  <c r="B6747"/>
  <c r="C6747" s="1"/>
  <c r="B6746"/>
  <c r="C6746" s="1"/>
  <c r="D6745"/>
  <c r="B6745"/>
  <c r="C6745" s="1"/>
  <c r="D6744"/>
  <c r="C6744"/>
  <c r="B6744"/>
  <c r="B6743"/>
  <c r="C6743" s="1"/>
  <c r="B6742"/>
  <c r="C6742" s="1"/>
  <c r="D6741"/>
  <c r="B6741"/>
  <c r="C6741" s="1"/>
  <c r="D6740"/>
  <c r="C6740"/>
  <c r="B6740"/>
  <c r="B6739"/>
  <c r="C6739" s="1"/>
  <c r="B6738"/>
  <c r="C6738" s="1"/>
  <c r="D6737"/>
  <c r="B6737"/>
  <c r="C6737" s="1"/>
  <c r="D6736"/>
  <c r="C6736"/>
  <c r="B6736"/>
  <c r="B6735"/>
  <c r="C6735" s="1"/>
  <c r="B6734"/>
  <c r="C6734" s="1"/>
  <c r="D6733"/>
  <c r="B6733"/>
  <c r="C6733" s="1"/>
  <c r="D6732"/>
  <c r="C6732"/>
  <c r="B6732"/>
  <c r="B6731"/>
  <c r="C6731" s="1"/>
  <c r="B6730"/>
  <c r="C6730" s="1"/>
  <c r="D6729"/>
  <c r="B6729"/>
  <c r="C6729" s="1"/>
  <c r="D6728"/>
  <c r="C6728"/>
  <c r="B6728"/>
  <c r="B6727"/>
  <c r="C6727" s="1"/>
  <c r="B6726"/>
  <c r="C6726" s="1"/>
  <c r="D6725"/>
  <c r="B6725"/>
  <c r="C6725" s="1"/>
  <c r="D6724"/>
  <c r="C6724"/>
  <c r="B6724"/>
  <c r="B6723"/>
  <c r="C6723" s="1"/>
  <c r="B6722"/>
  <c r="C6722" s="1"/>
  <c r="D6721"/>
  <c r="B6721"/>
  <c r="C6721" s="1"/>
  <c r="D6720"/>
  <c r="C6720"/>
  <c r="B6720"/>
  <c r="B6719"/>
  <c r="C6719" s="1"/>
  <c r="B6718"/>
  <c r="C6718" s="1"/>
  <c r="D6717"/>
  <c r="B6717"/>
  <c r="C6717" s="1"/>
  <c r="D6716"/>
  <c r="C6716"/>
  <c r="B6716"/>
  <c r="B6715"/>
  <c r="C6715" s="1"/>
  <c r="B6714"/>
  <c r="C6714" s="1"/>
  <c r="D6713"/>
  <c r="B6713"/>
  <c r="C6713" s="1"/>
  <c r="D6712"/>
  <c r="C6712"/>
  <c r="B6712"/>
  <c r="B6711"/>
  <c r="C6711" s="1"/>
  <c r="B6710"/>
  <c r="C6710" s="1"/>
  <c r="D6709"/>
  <c r="B6709"/>
  <c r="C6709" s="1"/>
  <c r="D6708"/>
  <c r="C6708"/>
  <c r="B6708"/>
  <c r="B6707"/>
  <c r="C6707" s="1"/>
  <c r="B6706"/>
  <c r="C6706" s="1"/>
  <c r="D6705"/>
  <c r="B6705"/>
  <c r="C6705" s="1"/>
  <c r="D6704"/>
  <c r="C6704"/>
  <c r="B6704"/>
  <c r="B6703"/>
  <c r="C6703" s="1"/>
  <c r="B6702"/>
  <c r="C6702" s="1"/>
  <c r="D6701"/>
  <c r="B6701"/>
  <c r="C6701" s="1"/>
  <c r="D6700"/>
  <c r="C6700"/>
  <c r="B6700"/>
  <c r="B6699"/>
  <c r="C6699" s="1"/>
  <c r="B6698"/>
  <c r="C6698" s="1"/>
  <c r="D6697"/>
  <c r="B6697"/>
  <c r="C6697" s="1"/>
  <c r="D6696"/>
  <c r="C6696"/>
  <c r="B6696"/>
  <c r="B6695"/>
  <c r="C6695" s="1"/>
  <c r="B6694"/>
  <c r="C6694" s="1"/>
  <c r="D6693"/>
  <c r="B6693"/>
  <c r="C6693" s="1"/>
  <c r="D6692"/>
  <c r="C6692"/>
  <c r="B6692"/>
  <c r="B6691"/>
  <c r="C6691" s="1"/>
  <c r="B6690"/>
  <c r="C6690" s="1"/>
  <c r="D6689"/>
  <c r="B6689"/>
  <c r="C6689" s="1"/>
  <c r="D6688"/>
  <c r="C6688"/>
  <c r="B6688"/>
  <c r="B6687"/>
  <c r="C6687" s="1"/>
  <c r="B6686"/>
  <c r="C6686" s="1"/>
  <c r="D6685"/>
  <c r="B6685"/>
  <c r="C6685" s="1"/>
  <c r="D6684"/>
  <c r="C6684"/>
  <c r="B6684"/>
  <c r="B6683"/>
  <c r="C6683" s="1"/>
  <c r="B6682"/>
  <c r="C6682" s="1"/>
  <c r="D6681"/>
  <c r="B6681"/>
  <c r="C6681" s="1"/>
  <c r="D6680"/>
  <c r="C6680"/>
  <c r="B6680"/>
  <c r="B6679"/>
  <c r="C6679" s="1"/>
  <c r="B6678"/>
  <c r="C6678" s="1"/>
  <c r="D6677"/>
  <c r="B6677"/>
  <c r="C6677" s="1"/>
  <c r="D6676"/>
  <c r="C6676"/>
  <c r="B6676"/>
  <c r="B6675"/>
  <c r="C6675" s="1"/>
  <c r="B6674"/>
  <c r="C6674" s="1"/>
  <c r="D6673"/>
  <c r="B6673"/>
  <c r="C6673" s="1"/>
  <c r="D6672"/>
  <c r="C6672"/>
  <c r="B6672"/>
  <c r="B6671"/>
  <c r="C6671" s="1"/>
  <c r="B6670"/>
  <c r="C6670" s="1"/>
  <c r="D6669"/>
  <c r="B6669"/>
  <c r="C6669" s="1"/>
  <c r="D6668"/>
  <c r="C6668"/>
  <c r="B6668"/>
  <c r="B6667"/>
  <c r="C6667" s="1"/>
  <c r="B6666"/>
  <c r="C6666" s="1"/>
  <c r="D6665"/>
  <c r="B6665"/>
  <c r="C6665" s="1"/>
  <c r="D6664"/>
  <c r="C6664"/>
  <c r="B6664"/>
  <c r="B6663"/>
  <c r="C6663" s="1"/>
  <c r="B6662"/>
  <c r="C6662" s="1"/>
  <c r="D6661"/>
  <c r="B6661"/>
  <c r="C6661" s="1"/>
  <c r="D6660"/>
  <c r="C6660"/>
  <c r="B6660"/>
  <c r="B6659"/>
  <c r="C6659" s="1"/>
  <c r="B6658"/>
  <c r="C6658" s="1"/>
  <c r="D6657"/>
  <c r="B6657"/>
  <c r="C6657" s="1"/>
  <c r="D6656"/>
  <c r="C6656"/>
  <c r="B6656"/>
  <c r="B6655"/>
  <c r="C6655" s="1"/>
  <c r="B6654"/>
  <c r="C6654" s="1"/>
  <c r="D6653"/>
  <c r="B6653"/>
  <c r="C6653" s="1"/>
  <c r="D6652"/>
  <c r="C6652"/>
  <c r="B6652"/>
  <c r="B6651"/>
  <c r="C6651" s="1"/>
  <c r="B6650"/>
  <c r="C6650" s="1"/>
  <c r="D6649"/>
  <c r="B6649"/>
  <c r="C6649" s="1"/>
  <c r="D6648"/>
  <c r="C6648"/>
  <c r="B6648"/>
  <c r="B6647"/>
  <c r="C6647" s="1"/>
  <c r="B6646"/>
  <c r="C6646" s="1"/>
  <c r="D6645"/>
  <c r="B6645"/>
  <c r="C6645" s="1"/>
  <c r="D6644"/>
  <c r="C6644"/>
  <c r="B6644"/>
  <c r="B6643"/>
  <c r="C6643" s="1"/>
  <c r="B6642"/>
  <c r="C6642" s="1"/>
  <c r="D6641"/>
  <c r="B6641"/>
  <c r="C6641" s="1"/>
  <c r="D6640"/>
  <c r="C6640"/>
  <c r="B6640"/>
  <c r="B6639"/>
  <c r="C6639" s="1"/>
  <c r="B6638"/>
  <c r="C6638" s="1"/>
  <c r="D6637"/>
  <c r="B6637"/>
  <c r="C6637" s="1"/>
  <c r="D6636"/>
  <c r="C6636"/>
  <c r="B6636"/>
  <c r="B6635"/>
  <c r="C6635" s="1"/>
  <c r="B6634"/>
  <c r="C6634" s="1"/>
  <c r="D6633"/>
  <c r="B6633"/>
  <c r="C6633" s="1"/>
  <c r="D6632"/>
  <c r="C6632"/>
  <c r="B6632"/>
  <c r="B6631"/>
  <c r="C6631" s="1"/>
  <c r="B6630"/>
  <c r="C6630" s="1"/>
  <c r="D6629"/>
  <c r="B6629"/>
  <c r="C6629" s="1"/>
  <c r="D6628"/>
  <c r="C6628"/>
  <c r="B6628"/>
  <c r="B6627"/>
  <c r="C6627" s="1"/>
  <c r="B6626"/>
  <c r="C6626" s="1"/>
  <c r="D6625"/>
  <c r="B6625"/>
  <c r="C6625" s="1"/>
  <c r="D6624"/>
  <c r="C6624"/>
  <c r="B6624"/>
  <c r="B6623"/>
  <c r="C6623" s="1"/>
  <c r="B6622"/>
  <c r="C6622" s="1"/>
  <c r="D6621"/>
  <c r="B6621"/>
  <c r="C6621" s="1"/>
  <c r="D6620"/>
  <c r="C6620"/>
  <c r="B6620"/>
  <c r="B6619"/>
  <c r="C6619" s="1"/>
  <c r="B6618"/>
  <c r="C6618" s="1"/>
  <c r="D6617"/>
  <c r="B6617"/>
  <c r="C6617" s="1"/>
  <c r="D6616"/>
  <c r="C6616"/>
  <c r="B6616"/>
  <c r="B6615"/>
  <c r="C6615" s="1"/>
  <c r="B6614"/>
  <c r="C6614" s="1"/>
  <c r="D6613"/>
  <c r="B6613"/>
  <c r="C6613" s="1"/>
  <c r="D6612"/>
  <c r="C6612"/>
  <c r="B6612"/>
  <c r="B6611"/>
  <c r="C6611" s="1"/>
  <c r="B6610"/>
  <c r="C6610" s="1"/>
  <c r="D6609"/>
  <c r="B6609"/>
  <c r="C6609" s="1"/>
  <c r="D6608"/>
  <c r="C6608"/>
  <c r="B6608"/>
  <c r="B6607"/>
  <c r="C6607" s="1"/>
  <c r="B6606"/>
  <c r="C6606" s="1"/>
  <c r="D6605"/>
  <c r="B6605"/>
  <c r="C6605" s="1"/>
  <c r="D6604"/>
  <c r="C6604"/>
  <c r="B6604"/>
  <c r="B6603"/>
  <c r="C6603" s="1"/>
  <c r="B6602"/>
  <c r="C6602" s="1"/>
  <c r="D6601"/>
  <c r="B6601"/>
  <c r="C6601" s="1"/>
  <c r="D6600"/>
  <c r="C6600"/>
  <c r="B6600"/>
  <c r="B6599"/>
  <c r="C6599" s="1"/>
  <c r="B6598"/>
  <c r="C6598" s="1"/>
  <c r="D6597"/>
  <c r="B6597"/>
  <c r="C6597" s="1"/>
  <c r="D6596"/>
  <c r="C6596"/>
  <c r="B6596"/>
  <c r="B6595"/>
  <c r="C6595" s="1"/>
  <c r="B6594"/>
  <c r="C6594" s="1"/>
  <c r="D6593"/>
  <c r="B6593"/>
  <c r="C6593" s="1"/>
  <c r="D6592"/>
  <c r="C6592"/>
  <c r="B6592"/>
  <c r="B6591"/>
  <c r="C6591" s="1"/>
  <c r="B6590"/>
  <c r="C6590" s="1"/>
  <c r="D6589"/>
  <c r="B6589"/>
  <c r="C6589" s="1"/>
  <c r="D6588"/>
  <c r="C6588"/>
  <c r="B6588"/>
  <c r="B6587"/>
  <c r="C6587" s="1"/>
  <c r="B6586"/>
  <c r="C6586" s="1"/>
  <c r="D6585"/>
  <c r="B6585"/>
  <c r="C6585" s="1"/>
  <c r="D6584"/>
  <c r="C6584"/>
  <c r="B6584"/>
  <c r="B6583"/>
  <c r="C6583" s="1"/>
  <c r="B6582"/>
  <c r="C6582" s="1"/>
  <c r="D6581"/>
  <c r="B6581"/>
  <c r="C6581" s="1"/>
  <c r="D6580"/>
  <c r="C6580"/>
  <c r="B6580"/>
  <c r="B6579"/>
  <c r="C6579" s="1"/>
  <c r="B6578"/>
  <c r="C6578" s="1"/>
  <c r="D6577"/>
  <c r="B6577"/>
  <c r="C6577" s="1"/>
  <c r="D6576"/>
  <c r="C6576"/>
  <c r="B6576"/>
  <c r="B6575"/>
  <c r="C6575" s="1"/>
  <c r="B6574"/>
  <c r="C6574" s="1"/>
  <c r="D6573"/>
  <c r="B6573"/>
  <c r="C6573" s="1"/>
  <c r="D6572"/>
  <c r="C6572"/>
  <c r="B6572"/>
  <c r="B6571"/>
  <c r="C6571" s="1"/>
  <c r="B6570"/>
  <c r="C6570" s="1"/>
  <c r="D6569"/>
  <c r="B6569"/>
  <c r="C6569" s="1"/>
  <c r="D6568"/>
  <c r="C6568"/>
  <c r="B6568"/>
  <c r="B6567"/>
  <c r="C6567" s="1"/>
  <c r="B6566"/>
  <c r="C6566" s="1"/>
  <c r="D6565"/>
  <c r="B6565"/>
  <c r="C6565" s="1"/>
  <c r="D6564"/>
  <c r="C6564"/>
  <c r="B6564"/>
  <c r="B6563"/>
  <c r="C6563" s="1"/>
  <c r="B6562"/>
  <c r="C6562" s="1"/>
  <c r="D6561"/>
  <c r="B6561"/>
  <c r="C6561" s="1"/>
  <c r="D6560"/>
  <c r="C6560"/>
  <c r="B6560"/>
  <c r="B6559"/>
  <c r="C6559" s="1"/>
  <c r="B6558"/>
  <c r="C6558" s="1"/>
  <c r="D6557"/>
  <c r="B6557"/>
  <c r="C6557" s="1"/>
  <c r="D6556"/>
  <c r="C6556"/>
  <c r="B6556"/>
  <c r="B6555"/>
  <c r="C6555" s="1"/>
  <c r="B6554"/>
  <c r="C6554" s="1"/>
  <c r="D6553"/>
  <c r="B6553"/>
  <c r="C6553" s="1"/>
  <c r="D6552"/>
  <c r="C6552"/>
  <c r="B6552"/>
  <c r="B6551"/>
  <c r="C6551" s="1"/>
  <c r="B6550"/>
  <c r="C6550" s="1"/>
  <c r="D6549"/>
  <c r="B6549"/>
  <c r="C6549" s="1"/>
  <c r="D6548"/>
  <c r="C6548"/>
  <c r="B6548"/>
  <c r="B6547"/>
  <c r="C6547" s="1"/>
  <c r="B6546"/>
  <c r="C6546" s="1"/>
  <c r="D6545"/>
  <c r="B6545"/>
  <c r="C6545" s="1"/>
  <c r="D6544"/>
  <c r="C6544"/>
  <c r="B6544"/>
  <c r="B6543"/>
  <c r="C6543" s="1"/>
  <c r="B6542"/>
  <c r="C6542" s="1"/>
  <c r="D6541"/>
  <c r="B6541"/>
  <c r="C6541" s="1"/>
  <c r="D6540"/>
  <c r="C6540"/>
  <c r="B6540"/>
  <c r="B6539"/>
  <c r="C6539" s="1"/>
  <c r="B6538"/>
  <c r="C6538" s="1"/>
  <c r="D6537"/>
  <c r="B6537"/>
  <c r="C6537" s="1"/>
  <c r="D6536"/>
  <c r="C6536"/>
  <c r="B6536"/>
  <c r="B6535"/>
  <c r="C6535" s="1"/>
  <c r="B6534"/>
  <c r="C6534" s="1"/>
  <c r="D6533"/>
  <c r="B6533"/>
  <c r="C6533" s="1"/>
  <c r="D6532"/>
  <c r="C6532"/>
  <c r="B6532"/>
  <c r="B6531"/>
  <c r="C6531" s="1"/>
  <c r="B6530"/>
  <c r="C6530" s="1"/>
  <c r="D6529"/>
  <c r="B6529"/>
  <c r="C6529" s="1"/>
  <c r="D6528"/>
  <c r="C6528"/>
  <c r="B6528"/>
  <c r="B6527"/>
  <c r="C6527" s="1"/>
  <c r="B6526"/>
  <c r="C6526" s="1"/>
  <c r="D6525"/>
  <c r="B6525"/>
  <c r="C6525" s="1"/>
  <c r="D6524"/>
  <c r="C6524"/>
  <c r="B6524"/>
  <c r="B6523"/>
  <c r="C6523" s="1"/>
  <c r="B6522"/>
  <c r="C6522" s="1"/>
  <c r="D6521"/>
  <c r="B6521"/>
  <c r="C6521" s="1"/>
  <c r="D6520"/>
  <c r="C6520"/>
  <c r="B6520"/>
  <c r="B6519"/>
  <c r="C6519" s="1"/>
  <c r="B6518"/>
  <c r="C6518" s="1"/>
  <c r="D6517"/>
  <c r="B6517"/>
  <c r="C6517" s="1"/>
  <c r="D6516"/>
  <c r="C6516"/>
  <c r="B6516"/>
  <c r="B6515"/>
  <c r="C6515" s="1"/>
  <c r="B6514"/>
  <c r="C6514" s="1"/>
  <c r="D6513"/>
  <c r="B6513"/>
  <c r="C6513" s="1"/>
  <c r="D6512"/>
  <c r="C6512"/>
  <c r="B6512"/>
  <c r="B6511"/>
  <c r="C6511" s="1"/>
  <c r="B6510"/>
  <c r="C6510" s="1"/>
  <c r="D6509"/>
  <c r="B6509"/>
  <c r="C6509" s="1"/>
  <c r="D6508"/>
  <c r="C6508"/>
  <c r="B6508"/>
  <c r="B6507"/>
  <c r="C6507" s="1"/>
  <c r="B6506"/>
  <c r="C6506" s="1"/>
  <c r="D6505"/>
  <c r="B6505"/>
  <c r="C6505" s="1"/>
  <c r="D6504"/>
  <c r="C6504"/>
  <c r="B6504"/>
  <c r="B6503"/>
  <c r="C6503" s="1"/>
  <c r="B6502"/>
  <c r="C6502" s="1"/>
  <c r="D6501"/>
  <c r="B6501"/>
  <c r="C6501" s="1"/>
  <c r="D6500"/>
  <c r="C6500"/>
  <c r="B6500"/>
  <c r="B6499"/>
  <c r="C6499" s="1"/>
  <c r="B6498"/>
  <c r="C6498" s="1"/>
  <c r="D6497"/>
  <c r="B6497"/>
  <c r="C6497" s="1"/>
  <c r="D6496"/>
  <c r="C6496"/>
  <c r="B6496"/>
  <c r="B6495"/>
  <c r="C6495" s="1"/>
  <c r="B6494"/>
  <c r="C6494" s="1"/>
  <c r="D6493"/>
  <c r="B6493"/>
  <c r="C6493" s="1"/>
  <c r="D6492"/>
  <c r="C6492"/>
  <c r="B6492"/>
  <c r="B6491"/>
  <c r="C6491" s="1"/>
  <c r="B6490"/>
  <c r="C6490" s="1"/>
  <c r="D6489"/>
  <c r="B6489"/>
  <c r="C6489" s="1"/>
  <c r="D6488"/>
  <c r="C6488"/>
  <c r="B6488"/>
  <c r="B6487"/>
  <c r="C6487" s="1"/>
  <c r="B6486"/>
  <c r="C6486" s="1"/>
  <c r="D6485"/>
  <c r="B6485"/>
  <c r="C6485" s="1"/>
  <c r="D6484"/>
  <c r="C6484"/>
  <c r="B6484"/>
  <c r="B6483"/>
  <c r="C6483" s="1"/>
  <c r="B6482"/>
  <c r="C6482" s="1"/>
  <c r="D6481"/>
  <c r="B6481"/>
  <c r="C6481" s="1"/>
  <c r="D6480"/>
  <c r="C6480"/>
  <c r="B6480"/>
  <c r="B6479"/>
  <c r="C6479" s="1"/>
  <c r="B6478"/>
  <c r="C6478" s="1"/>
  <c r="D6477"/>
  <c r="B6477"/>
  <c r="C6477" s="1"/>
  <c r="D6476"/>
  <c r="C6476"/>
  <c r="B6476"/>
  <c r="B6475"/>
  <c r="C6475" s="1"/>
  <c r="B6474"/>
  <c r="C6474" s="1"/>
  <c r="D6473"/>
  <c r="B6473"/>
  <c r="C6473" s="1"/>
  <c r="D6472"/>
  <c r="C6472"/>
  <c r="B6472"/>
  <c r="B6471"/>
  <c r="C6471" s="1"/>
  <c r="B6470"/>
  <c r="C6470" s="1"/>
  <c r="D6469"/>
  <c r="B6469"/>
  <c r="C6469" s="1"/>
  <c r="D6468"/>
  <c r="C6468"/>
  <c r="B6468"/>
  <c r="B6467"/>
  <c r="C6467" s="1"/>
  <c r="B6466"/>
  <c r="C6466" s="1"/>
  <c r="D6465"/>
  <c r="B6465"/>
  <c r="C6465" s="1"/>
  <c r="D6464"/>
  <c r="C6464"/>
  <c r="B6464"/>
  <c r="B6463"/>
  <c r="C6463" s="1"/>
  <c r="B6462"/>
  <c r="C6462" s="1"/>
  <c r="D6461"/>
  <c r="B6461"/>
  <c r="C6461" s="1"/>
  <c r="D6460"/>
  <c r="C6460"/>
  <c r="B6460"/>
  <c r="B6459"/>
  <c r="C6459" s="1"/>
  <c r="B6458"/>
  <c r="C6458" s="1"/>
  <c r="D6457"/>
  <c r="B6457"/>
  <c r="C6457" s="1"/>
  <c r="D6456"/>
  <c r="C6456"/>
  <c r="B6456"/>
  <c r="B6455"/>
  <c r="C6455" s="1"/>
  <c r="B6454"/>
  <c r="C6454" s="1"/>
  <c r="D6453"/>
  <c r="B6453"/>
  <c r="C6453" s="1"/>
  <c r="D6452"/>
  <c r="C6452"/>
  <c r="B6452"/>
  <c r="B6451"/>
  <c r="C6451" s="1"/>
  <c r="B6450"/>
  <c r="C6450" s="1"/>
  <c r="D6449"/>
  <c r="B6449"/>
  <c r="C6449" s="1"/>
  <c r="D6448"/>
  <c r="C6448"/>
  <c r="B6448"/>
  <c r="B6447"/>
  <c r="C6447" s="1"/>
  <c r="B6446"/>
  <c r="C6446" s="1"/>
  <c r="D6445"/>
  <c r="B6445"/>
  <c r="C6445" s="1"/>
  <c r="D6444"/>
  <c r="C6444"/>
  <c r="B6444"/>
  <c r="B6443"/>
  <c r="C6443" s="1"/>
  <c r="B6442"/>
  <c r="C6442" s="1"/>
  <c r="D6441"/>
  <c r="B6441"/>
  <c r="C6441" s="1"/>
  <c r="D6440"/>
  <c r="C6440"/>
  <c r="B6440"/>
  <c r="B6439"/>
  <c r="C6439" s="1"/>
  <c r="B6438"/>
  <c r="C6438" s="1"/>
  <c r="D6437"/>
  <c r="B6437"/>
  <c r="C6437" s="1"/>
  <c r="D6436"/>
  <c r="C6436"/>
  <c r="B6436"/>
  <c r="B6435"/>
  <c r="C6435" s="1"/>
  <c r="B6434"/>
  <c r="C6434" s="1"/>
  <c r="D6433"/>
  <c r="B6433"/>
  <c r="C6433" s="1"/>
  <c r="D6432"/>
  <c r="C6432"/>
  <c r="B6432"/>
  <c r="B6431"/>
  <c r="C6431" s="1"/>
  <c r="B6430"/>
  <c r="C6430" s="1"/>
  <c r="D6429"/>
  <c r="B6429"/>
  <c r="C6429" s="1"/>
  <c r="D6428"/>
  <c r="C6428"/>
  <c r="B6428"/>
  <c r="B6427"/>
  <c r="C6427" s="1"/>
  <c r="B6426"/>
  <c r="C6426" s="1"/>
  <c r="D6425"/>
  <c r="B6425"/>
  <c r="C6425" s="1"/>
  <c r="D6424"/>
  <c r="C6424"/>
  <c r="B6424"/>
  <c r="B6423"/>
  <c r="C6423" s="1"/>
  <c r="B6422"/>
  <c r="C6422" s="1"/>
  <c r="D6421"/>
  <c r="B6421"/>
  <c r="C6421" s="1"/>
  <c r="D6420"/>
  <c r="C6420"/>
  <c r="B6420"/>
  <c r="B6419"/>
  <c r="C6419" s="1"/>
  <c r="B6418"/>
  <c r="C6418" s="1"/>
  <c r="D6417"/>
  <c r="B6417"/>
  <c r="C6417" s="1"/>
  <c r="D6416"/>
  <c r="C6416"/>
  <c r="B6416"/>
  <c r="B6415"/>
  <c r="C6415" s="1"/>
  <c r="B6414"/>
  <c r="C6414" s="1"/>
  <c r="D6413"/>
  <c r="B6413"/>
  <c r="C6413" s="1"/>
  <c r="D6412"/>
  <c r="C6412"/>
  <c r="B6412"/>
  <c r="B6411"/>
  <c r="C6411" s="1"/>
  <c r="B6410"/>
  <c r="C6410" s="1"/>
  <c r="D6409"/>
  <c r="B6409"/>
  <c r="C6409" s="1"/>
  <c r="D6408"/>
  <c r="C6408"/>
  <c r="B6408"/>
  <c r="B6407"/>
  <c r="C6407" s="1"/>
  <c r="B6406"/>
  <c r="C6406" s="1"/>
  <c r="D6405"/>
  <c r="B6405"/>
  <c r="C6405" s="1"/>
  <c r="D6404"/>
  <c r="C6404"/>
  <c r="B6404"/>
  <c r="B6403"/>
  <c r="C6403" s="1"/>
  <c r="B6402"/>
  <c r="C6402" s="1"/>
  <c r="D6401"/>
  <c r="B6401"/>
  <c r="C6401" s="1"/>
  <c r="D6400"/>
  <c r="C6400"/>
  <c r="B6400"/>
  <c r="B6399"/>
  <c r="C6399" s="1"/>
  <c r="B6398"/>
  <c r="C6398" s="1"/>
  <c r="D6397"/>
  <c r="B6397"/>
  <c r="C6397" s="1"/>
  <c r="D6396"/>
  <c r="C6396"/>
  <c r="B6396"/>
  <c r="B6395"/>
  <c r="C6395" s="1"/>
  <c r="B6394"/>
  <c r="C6394" s="1"/>
  <c r="D6393"/>
  <c r="B6393"/>
  <c r="C6393" s="1"/>
  <c r="D6392"/>
  <c r="C6392"/>
  <c r="B6392"/>
  <c r="B6391"/>
  <c r="C6391" s="1"/>
  <c r="B6390"/>
  <c r="C6390" s="1"/>
  <c r="D6389"/>
  <c r="B6389"/>
  <c r="C6389" s="1"/>
  <c r="D6388"/>
  <c r="C6388"/>
  <c r="B6388"/>
  <c r="B6387"/>
  <c r="C6387" s="1"/>
  <c r="B6386"/>
  <c r="C6386" s="1"/>
  <c r="D6385"/>
  <c r="B6385"/>
  <c r="C6385" s="1"/>
  <c r="D6384"/>
  <c r="C6384"/>
  <c r="B6384"/>
  <c r="B6383"/>
  <c r="C6383" s="1"/>
  <c r="B6382"/>
  <c r="C6382" s="1"/>
  <c r="D6381"/>
  <c r="B6381"/>
  <c r="C6381" s="1"/>
  <c r="D6380"/>
  <c r="C6380"/>
  <c r="B6380"/>
  <c r="B6379"/>
  <c r="C6379" s="1"/>
  <c r="B6378"/>
  <c r="C6378" s="1"/>
  <c r="D6377"/>
  <c r="B6377"/>
  <c r="C6377" s="1"/>
  <c r="D6376"/>
  <c r="C6376"/>
  <c r="B6376"/>
  <c r="B6375"/>
  <c r="C6375" s="1"/>
  <c r="B6374"/>
  <c r="C6374" s="1"/>
  <c r="D6373"/>
  <c r="B6373"/>
  <c r="C6373" s="1"/>
  <c r="D6372"/>
  <c r="C6372"/>
  <c r="B6372"/>
  <c r="B6371"/>
  <c r="C6371" s="1"/>
  <c r="B6370"/>
  <c r="C6370" s="1"/>
  <c r="D6369"/>
  <c r="B6369"/>
  <c r="C6369" s="1"/>
  <c r="D6368"/>
  <c r="C6368"/>
  <c r="B6368"/>
  <c r="B6367"/>
  <c r="C6367" s="1"/>
  <c r="B6366"/>
  <c r="C6366" s="1"/>
  <c r="D6365"/>
  <c r="B6365"/>
  <c r="C6365" s="1"/>
  <c r="D6364"/>
  <c r="C6364"/>
  <c r="B6364"/>
  <c r="B6363"/>
  <c r="C6363" s="1"/>
  <c r="B6362"/>
  <c r="C6362" s="1"/>
  <c r="D6361"/>
  <c r="B6361"/>
  <c r="C6361" s="1"/>
  <c r="D6360"/>
  <c r="C6360"/>
  <c r="B6360"/>
  <c r="B6359"/>
  <c r="C6359" s="1"/>
  <c r="B6358"/>
  <c r="C6358" s="1"/>
  <c r="D6357"/>
  <c r="B6357"/>
  <c r="C6357" s="1"/>
  <c r="D6356"/>
  <c r="C6356"/>
  <c r="B6356"/>
  <c r="B6355"/>
  <c r="C6355" s="1"/>
  <c r="B6354"/>
  <c r="C6354" s="1"/>
  <c r="D6353"/>
  <c r="B6353"/>
  <c r="C6353" s="1"/>
  <c r="D6352"/>
  <c r="C6352"/>
  <c r="B6352"/>
  <c r="B6351"/>
  <c r="C6351" s="1"/>
  <c r="B6350"/>
  <c r="C6350" s="1"/>
  <c r="D6349"/>
  <c r="B6349"/>
  <c r="C6349" s="1"/>
  <c r="D6348"/>
  <c r="C6348"/>
  <c r="B6348"/>
  <c r="B6347"/>
  <c r="C6347" s="1"/>
  <c r="B6346"/>
  <c r="C6346" s="1"/>
  <c r="D6345"/>
  <c r="B6345"/>
  <c r="C6345" s="1"/>
  <c r="D6344"/>
  <c r="C6344"/>
  <c r="B6344"/>
  <c r="B6343"/>
  <c r="C6343" s="1"/>
  <c r="B6342"/>
  <c r="C6342" s="1"/>
  <c r="D6341"/>
  <c r="B6341"/>
  <c r="C6341" s="1"/>
  <c r="D6340"/>
  <c r="C6340"/>
  <c r="B6340"/>
  <c r="B6339"/>
  <c r="C6339" s="1"/>
  <c r="B6338"/>
  <c r="C6338" s="1"/>
  <c r="D6337"/>
  <c r="B6337"/>
  <c r="C6337" s="1"/>
  <c r="D6336"/>
  <c r="C6336"/>
  <c r="B6336"/>
  <c r="B6335"/>
  <c r="C6335" s="1"/>
  <c r="B6334"/>
  <c r="C6334" s="1"/>
  <c r="D6333"/>
  <c r="B6333"/>
  <c r="C6333" s="1"/>
  <c r="D6332"/>
  <c r="C6332"/>
  <c r="B6332"/>
  <c r="B6331"/>
  <c r="C6331" s="1"/>
  <c r="B6330"/>
  <c r="C6330" s="1"/>
  <c r="D6329"/>
  <c r="B6329"/>
  <c r="C6329" s="1"/>
  <c r="D6328"/>
  <c r="C6328"/>
  <c r="B6328"/>
  <c r="B6327"/>
  <c r="C6327" s="1"/>
  <c r="B6326"/>
  <c r="C6326" s="1"/>
  <c r="D6325"/>
  <c r="B6325"/>
  <c r="C6325" s="1"/>
  <c r="D6324"/>
  <c r="C6324"/>
  <c r="B6324"/>
  <c r="B6323"/>
  <c r="C6323" s="1"/>
  <c r="B6322"/>
  <c r="C6322" s="1"/>
  <c r="D6321"/>
  <c r="B6321"/>
  <c r="C6321" s="1"/>
  <c r="D6320"/>
  <c r="C6320"/>
  <c r="B6320"/>
  <c r="B6319"/>
  <c r="C6319" s="1"/>
  <c r="B6318"/>
  <c r="C6318" s="1"/>
  <c r="D6317"/>
  <c r="B6317"/>
  <c r="C6317" s="1"/>
  <c r="D6316"/>
  <c r="C6316"/>
  <c r="B6316"/>
  <c r="B6315"/>
  <c r="C6315" s="1"/>
  <c r="B6314"/>
  <c r="C6314" s="1"/>
  <c r="D6313"/>
  <c r="B6313"/>
  <c r="C6313" s="1"/>
  <c r="D6312"/>
  <c r="C6312"/>
  <c r="B6312"/>
  <c r="B6311"/>
  <c r="C6311" s="1"/>
  <c r="B6310"/>
  <c r="C6310" s="1"/>
  <c r="D6309"/>
  <c r="B6309"/>
  <c r="C6309" s="1"/>
  <c r="D6308"/>
  <c r="C6308"/>
  <c r="B6308"/>
  <c r="B6307"/>
  <c r="C6307" s="1"/>
  <c r="B6306"/>
  <c r="C6306" s="1"/>
  <c r="D6305"/>
  <c r="B6305"/>
  <c r="C6305" s="1"/>
  <c r="D6304"/>
  <c r="C6304"/>
  <c r="B6304"/>
  <c r="B6303"/>
  <c r="C6303" s="1"/>
  <c r="B6302"/>
  <c r="C6302" s="1"/>
  <c r="D6301"/>
  <c r="B6301"/>
  <c r="C6301" s="1"/>
  <c r="D6300"/>
  <c r="C6300"/>
  <c r="B6300"/>
  <c r="B6299"/>
  <c r="C6299" s="1"/>
  <c r="B6298"/>
  <c r="C6298" s="1"/>
  <c r="D6297"/>
  <c r="B6297"/>
  <c r="C6297" s="1"/>
  <c r="D6296"/>
  <c r="C6296"/>
  <c r="B6296"/>
  <c r="B6295"/>
  <c r="C6295" s="1"/>
  <c r="B6294"/>
  <c r="C6294" s="1"/>
  <c r="D6293"/>
  <c r="B6293"/>
  <c r="C6293" s="1"/>
  <c r="D6292"/>
  <c r="C6292"/>
  <c r="B6292"/>
  <c r="B6291"/>
  <c r="C6291" s="1"/>
  <c r="B6290"/>
  <c r="C6290" s="1"/>
  <c r="D6289"/>
  <c r="B6289"/>
  <c r="C6289" s="1"/>
  <c r="D6288"/>
  <c r="C6288"/>
  <c r="B6288"/>
  <c r="B6287"/>
  <c r="C6287" s="1"/>
  <c r="B6286"/>
  <c r="C6286" s="1"/>
  <c r="D6285"/>
  <c r="B6285"/>
  <c r="C6285" s="1"/>
  <c r="D6284"/>
  <c r="C6284"/>
  <c r="B6284"/>
  <c r="B6283"/>
  <c r="C6283" s="1"/>
  <c r="B6282"/>
  <c r="C6282" s="1"/>
  <c r="D6281"/>
  <c r="B6281"/>
  <c r="C6281" s="1"/>
  <c r="D6280"/>
  <c r="C6280"/>
  <c r="B6280"/>
  <c r="B6279"/>
  <c r="C6279" s="1"/>
  <c r="B6278"/>
  <c r="C6278" s="1"/>
  <c r="D6277"/>
  <c r="B6277"/>
  <c r="C6277" s="1"/>
  <c r="D6276"/>
  <c r="C6276"/>
  <c r="B6276"/>
  <c r="B6275"/>
  <c r="C6275" s="1"/>
  <c r="B6274"/>
  <c r="C6274" s="1"/>
  <c r="D6273"/>
  <c r="B6273"/>
  <c r="C6273" s="1"/>
  <c r="D6272"/>
  <c r="C6272"/>
  <c r="B6272"/>
  <c r="B6271"/>
  <c r="C6271" s="1"/>
  <c r="B6270"/>
  <c r="C6270" s="1"/>
  <c r="D6269"/>
  <c r="B6269"/>
  <c r="C6269" s="1"/>
  <c r="D6268"/>
  <c r="C6268"/>
  <c r="B6268"/>
  <c r="B6267"/>
  <c r="C6267" s="1"/>
  <c r="B6266"/>
  <c r="C6266" s="1"/>
  <c r="D6265"/>
  <c r="B6265"/>
  <c r="C6265" s="1"/>
  <c r="D6264"/>
  <c r="C6264"/>
  <c r="B6264"/>
  <c r="B6263"/>
  <c r="C6263" s="1"/>
  <c r="B6262"/>
  <c r="C6262" s="1"/>
  <c r="D6261"/>
  <c r="B6261"/>
  <c r="C6261" s="1"/>
  <c r="D6260"/>
  <c r="C6260"/>
  <c r="B6260"/>
  <c r="B6259"/>
  <c r="C6259" s="1"/>
  <c r="B6258"/>
  <c r="C6258" s="1"/>
  <c r="D6257"/>
  <c r="B6257"/>
  <c r="C6257" s="1"/>
  <c r="D6256"/>
  <c r="C6256"/>
  <c r="B6256"/>
  <c r="B6255"/>
  <c r="C6255" s="1"/>
  <c r="B6254"/>
  <c r="C6254" s="1"/>
  <c r="D6253"/>
  <c r="B6253"/>
  <c r="C6253" s="1"/>
  <c r="D6252"/>
  <c r="C6252"/>
  <c r="B6252"/>
  <c r="B6251"/>
  <c r="C6251" s="1"/>
  <c r="B6250"/>
  <c r="C6250" s="1"/>
  <c r="D6249"/>
  <c r="B6249"/>
  <c r="C6249" s="1"/>
  <c r="D6248"/>
  <c r="C6248"/>
  <c r="B6248"/>
  <c r="B6247"/>
  <c r="C6247" s="1"/>
  <c r="B6246"/>
  <c r="C6246" s="1"/>
  <c r="D6245"/>
  <c r="B6245"/>
  <c r="C6245" s="1"/>
  <c r="D6244"/>
  <c r="C6244"/>
  <c r="B6244"/>
  <c r="B6243"/>
  <c r="C6243" s="1"/>
  <c r="B6242"/>
  <c r="C6242" s="1"/>
  <c r="D6241"/>
  <c r="B6241"/>
  <c r="C6241" s="1"/>
  <c r="D6240"/>
  <c r="C6240"/>
  <c r="B6240"/>
  <c r="B6239"/>
  <c r="C6239" s="1"/>
  <c r="B6238"/>
  <c r="C6238" s="1"/>
  <c r="D6237"/>
  <c r="B6237"/>
  <c r="C6237" s="1"/>
  <c r="D6236"/>
  <c r="C6236"/>
  <c r="B6236"/>
  <c r="B6235"/>
  <c r="C6235" s="1"/>
  <c r="B6234"/>
  <c r="C6234" s="1"/>
  <c r="D6233"/>
  <c r="B6233"/>
  <c r="C6233" s="1"/>
  <c r="D6232"/>
  <c r="C6232"/>
  <c r="B6232"/>
  <c r="B6231"/>
  <c r="C6231" s="1"/>
  <c r="B6230"/>
  <c r="C6230" s="1"/>
  <c r="D6229"/>
  <c r="B6229"/>
  <c r="C6229" s="1"/>
  <c r="D6228"/>
  <c r="C6228"/>
  <c r="B6228"/>
  <c r="B6227"/>
  <c r="C6227" s="1"/>
  <c r="B6226"/>
  <c r="C6226" s="1"/>
  <c r="D6225"/>
  <c r="B6225"/>
  <c r="C6225" s="1"/>
  <c r="D6224"/>
  <c r="C6224"/>
  <c r="B6224"/>
  <c r="B6223"/>
  <c r="C6223" s="1"/>
  <c r="B6222"/>
  <c r="C6222" s="1"/>
  <c r="D6221"/>
  <c r="B6221"/>
  <c r="C6221" s="1"/>
  <c r="D6220"/>
  <c r="C6220"/>
  <c r="B6220"/>
  <c r="B6219"/>
  <c r="C6219" s="1"/>
  <c r="B6218"/>
  <c r="C6218" s="1"/>
  <c r="D6217"/>
  <c r="B6217"/>
  <c r="C6217" s="1"/>
  <c r="D6216"/>
  <c r="C6216"/>
  <c r="B6216"/>
  <c r="B6215"/>
  <c r="C6215" s="1"/>
  <c r="B6214"/>
  <c r="C6214" s="1"/>
  <c r="D6213"/>
  <c r="B6213"/>
  <c r="C6213" s="1"/>
  <c r="D6212"/>
  <c r="C6212"/>
  <c r="B6212"/>
  <c r="B6211"/>
  <c r="C6211" s="1"/>
  <c r="B6210"/>
  <c r="C6210" s="1"/>
  <c r="D6209"/>
  <c r="B6209"/>
  <c r="C6209" s="1"/>
  <c r="D6208"/>
  <c r="C6208"/>
  <c r="B6208"/>
  <c r="B6207"/>
  <c r="C6207" s="1"/>
  <c r="B6206"/>
  <c r="C6206" s="1"/>
  <c r="D6205"/>
  <c r="B6205"/>
  <c r="C6205" s="1"/>
  <c r="D6204"/>
  <c r="C6204"/>
  <c r="B6204"/>
  <c r="B6203"/>
  <c r="C6203" s="1"/>
  <c r="B6202"/>
  <c r="C6202" s="1"/>
  <c r="D6201"/>
  <c r="B6201"/>
  <c r="C6201" s="1"/>
  <c r="D6200"/>
  <c r="C6200"/>
  <c r="B6200"/>
  <c r="B6199"/>
  <c r="C6199" s="1"/>
  <c r="B6198"/>
  <c r="C6198" s="1"/>
  <c r="D6197"/>
  <c r="B6197"/>
  <c r="C6197" s="1"/>
  <c r="D6196"/>
  <c r="C6196"/>
  <c r="B6196"/>
  <c r="B6195"/>
  <c r="C6195" s="1"/>
  <c r="B6194"/>
  <c r="C6194" s="1"/>
  <c r="D6193"/>
  <c r="B6193"/>
  <c r="C6193" s="1"/>
  <c r="D6192"/>
  <c r="C6192"/>
  <c r="B6192"/>
  <c r="B6191"/>
  <c r="C6191" s="1"/>
  <c r="B6190"/>
  <c r="C6190" s="1"/>
  <c r="D6189"/>
  <c r="B6189"/>
  <c r="C6189" s="1"/>
  <c r="D6188"/>
  <c r="C6188"/>
  <c r="B6188"/>
  <c r="B6187"/>
  <c r="C6187" s="1"/>
  <c r="B6186"/>
  <c r="C6186" s="1"/>
  <c r="D6185"/>
  <c r="B6185"/>
  <c r="C6185" s="1"/>
  <c r="D6184"/>
  <c r="C6184"/>
  <c r="B6184"/>
  <c r="B6183"/>
  <c r="C6183" s="1"/>
  <c r="B6182"/>
  <c r="C6182" s="1"/>
  <c r="D6181"/>
  <c r="B6181"/>
  <c r="C6181" s="1"/>
  <c r="D6180"/>
  <c r="C6180"/>
  <c r="B6180"/>
  <c r="B6179"/>
  <c r="C6179" s="1"/>
  <c r="B6178"/>
  <c r="C6178" s="1"/>
  <c r="D6177"/>
  <c r="B6177"/>
  <c r="C6177" s="1"/>
  <c r="D6176"/>
  <c r="C6176"/>
  <c r="B6176"/>
  <c r="B6175"/>
  <c r="C6175" s="1"/>
  <c r="B6174"/>
  <c r="C6174" s="1"/>
  <c r="D6173"/>
  <c r="B6173"/>
  <c r="C6173" s="1"/>
  <c r="D6172"/>
  <c r="C6172"/>
  <c r="B6172"/>
  <c r="B6171"/>
  <c r="C6171" s="1"/>
  <c r="B6170"/>
  <c r="C6170" s="1"/>
  <c r="D6169"/>
  <c r="B6169"/>
  <c r="C6169" s="1"/>
  <c r="D6168"/>
  <c r="C6168"/>
  <c r="B6168"/>
  <c r="B6167"/>
  <c r="C6167" s="1"/>
  <c r="B6166"/>
  <c r="C6166" s="1"/>
  <c r="D6165"/>
  <c r="B6165"/>
  <c r="C6165" s="1"/>
  <c r="D6164"/>
  <c r="C6164"/>
  <c r="B6164"/>
  <c r="B6163"/>
  <c r="C6163" s="1"/>
  <c r="B6162"/>
  <c r="C6162" s="1"/>
  <c r="D6161"/>
  <c r="B6161"/>
  <c r="C6161" s="1"/>
  <c r="D6160"/>
  <c r="C6160"/>
  <c r="B6160"/>
  <c r="B6159"/>
  <c r="C6159" s="1"/>
  <c r="B6158"/>
  <c r="C6158" s="1"/>
  <c r="D6157"/>
  <c r="B6157"/>
  <c r="C6157" s="1"/>
  <c r="D6156"/>
  <c r="C6156"/>
  <c r="B6156"/>
  <c r="B6155"/>
  <c r="C6155" s="1"/>
  <c r="B6154"/>
  <c r="C6154" s="1"/>
  <c r="D6153"/>
  <c r="B6153"/>
  <c r="C6153" s="1"/>
  <c r="D6152"/>
  <c r="C6152"/>
  <c r="B6152"/>
  <c r="B6151"/>
  <c r="C6151" s="1"/>
  <c r="B6150"/>
  <c r="C6150" s="1"/>
  <c r="D6149"/>
  <c r="B6149"/>
  <c r="C6149" s="1"/>
  <c r="D6148"/>
  <c r="C6148"/>
  <c r="B6148"/>
  <c r="B6147"/>
  <c r="C6147" s="1"/>
  <c r="B6146"/>
  <c r="C6146" s="1"/>
  <c r="D6145"/>
  <c r="B6145"/>
  <c r="C6145" s="1"/>
  <c r="D6144"/>
  <c r="C6144"/>
  <c r="B6144"/>
  <c r="B6143"/>
  <c r="C6143" s="1"/>
  <c r="B6142"/>
  <c r="C6142" s="1"/>
  <c r="D6141"/>
  <c r="B6141"/>
  <c r="C6141" s="1"/>
  <c r="D6140"/>
  <c r="C6140"/>
  <c r="B6140"/>
  <c r="B6139"/>
  <c r="C6139" s="1"/>
  <c r="B6138"/>
  <c r="C6138" s="1"/>
  <c r="D6137"/>
  <c r="B6137"/>
  <c r="C6137" s="1"/>
  <c r="D6136"/>
  <c r="C6136"/>
  <c r="B6136"/>
  <c r="B6135"/>
  <c r="C6135" s="1"/>
  <c r="B6134"/>
  <c r="C6134" s="1"/>
  <c r="D6133"/>
  <c r="B6133"/>
  <c r="C6133" s="1"/>
  <c r="D6132"/>
  <c r="C6132"/>
  <c r="B6132"/>
  <c r="B6131"/>
  <c r="C6131" s="1"/>
  <c r="B6130"/>
  <c r="C6130" s="1"/>
  <c r="D6129"/>
  <c r="B6129"/>
  <c r="C6129" s="1"/>
  <c r="D6128"/>
  <c r="C6128"/>
  <c r="B6128"/>
  <c r="B6127"/>
  <c r="C6127" s="1"/>
  <c r="B6126"/>
  <c r="C6126" s="1"/>
  <c r="D6125"/>
  <c r="B6125"/>
  <c r="C6125" s="1"/>
  <c r="D6124"/>
  <c r="C6124"/>
  <c r="B6124"/>
  <c r="B6123"/>
  <c r="C6123" s="1"/>
  <c r="B6122"/>
  <c r="C6122" s="1"/>
  <c r="D6121"/>
  <c r="B6121"/>
  <c r="C6121" s="1"/>
  <c r="D6120"/>
  <c r="C6120"/>
  <c r="B6120"/>
  <c r="B6119"/>
  <c r="C6119" s="1"/>
  <c r="B6118"/>
  <c r="C6118" s="1"/>
  <c r="D6117"/>
  <c r="B6117"/>
  <c r="C6117" s="1"/>
  <c r="D6116"/>
  <c r="C6116"/>
  <c r="B6116"/>
  <c r="B6115"/>
  <c r="C6115" s="1"/>
  <c r="B6114"/>
  <c r="C6114" s="1"/>
  <c r="D6113"/>
  <c r="B6113"/>
  <c r="C6113" s="1"/>
  <c r="D6112"/>
  <c r="C6112"/>
  <c r="B6112"/>
  <c r="B6111"/>
  <c r="C6111" s="1"/>
  <c r="B6110"/>
  <c r="C6110" s="1"/>
  <c r="D6109"/>
  <c r="B6109"/>
  <c r="C6109" s="1"/>
  <c r="D6108"/>
  <c r="C6108"/>
  <c r="B6108"/>
  <c r="B6107"/>
  <c r="C6107" s="1"/>
  <c r="B6106"/>
  <c r="C6106" s="1"/>
  <c r="D6105"/>
  <c r="B6105"/>
  <c r="C6105" s="1"/>
  <c r="D6104"/>
  <c r="C6104"/>
  <c r="B6104"/>
  <c r="B6103"/>
  <c r="C6103" s="1"/>
  <c r="B6102"/>
  <c r="C6102" s="1"/>
  <c r="D6101"/>
  <c r="B6101"/>
  <c r="C6101" s="1"/>
  <c r="D6100"/>
  <c r="C6100"/>
  <c r="B6100"/>
  <c r="B6099"/>
  <c r="C6099" s="1"/>
  <c r="B6098"/>
  <c r="C6098" s="1"/>
  <c r="D6097"/>
  <c r="B6097"/>
  <c r="C6097" s="1"/>
  <c r="D6096"/>
  <c r="C6096"/>
  <c r="B6096"/>
  <c r="B6095"/>
  <c r="C6095" s="1"/>
  <c r="B6094"/>
  <c r="C6094" s="1"/>
  <c r="D6093"/>
  <c r="B6093"/>
  <c r="C6093" s="1"/>
  <c r="D6092"/>
  <c r="C6092"/>
  <c r="B6092"/>
  <c r="B6091"/>
  <c r="C6091" s="1"/>
  <c r="B6090"/>
  <c r="C6090" s="1"/>
  <c r="D6089"/>
  <c r="B6089"/>
  <c r="C6089" s="1"/>
  <c r="D6088"/>
  <c r="C6088"/>
  <c r="B6088"/>
  <c r="B6087"/>
  <c r="C6087" s="1"/>
  <c r="B6086"/>
  <c r="C6086" s="1"/>
  <c r="D6085"/>
  <c r="B6085"/>
  <c r="C6085" s="1"/>
  <c r="D6084"/>
  <c r="C6084"/>
  <c r="B6084"/>
  <c r="B6083"/>
  <c r="C6083" s="1"/>
  <c r="B6082"/>
  <c r="C6082" s="1"/>
  <c r="D6081"/>
  <c r="B6081"/>
  <c r="C6081" s="1"/>
  <c r="D6080"/>
  <c r="C6080"/>
  <c r="B6080"/>
  <c r="B6079"/>
  <c r="C6079" s="1"/>
  <c r="B6078"/>
  <c r="C6078" s="1"/>
  <c r="D6077"/>
  <c r="B6077"/>
  <c r="C6077" s="1"/>
  <c r="D6076"/>
  <c r="C6076"/>
  <c r="B6076"/>
  <c r="B6075"/>
  <c r="C6075" s="1"/>
  <c r="B6074"/>
  <c r="C6074" s="1"/>
  <c r="D6073"/>
  <c r="B6073"/>
  <c r="C6073" s="1"/>
  <c r="D6072"/>
  <c r="C6072"/>
  <c r="B6072"/>
  <c r="B6071"/>
  <c r="C6071" s="1"/>
  <c r="B6070"/>
  <c r="C6070" s="1"/>
  <c r="D6069"/>
  <c r="B6069"/>
  <c r="C6069" s="1"/>
  <c r="D6068"/>
  <c r="C6068"/>
  <c r="B6068"/>
  <c r="B6067"/>
  <c r="C6067" s="1"/>
  <c r="B6066"/>
  <c r="C6066" s="1"/>
  <c r="D6065"/>
  <c r="B6065"/>
  <c r="C6065" s="1"/>
  <c r="D6064"/>
  <c r="C6064"/>
  <c r="B6064"/>
  <c r="B6063"/>
  <c r="C6063" s="1"/>
  <c r="B6062"/>
  <c r="C6062" s="1"/>
  <c r="D6061"/>
  <c r="B6061"/>
  <c r="C6061" s="1"/>
  <c r="D6060"/>
  <c r="C6060"/>
  <c r="B6060"/>
  <c r="B6059"/>
  <c r="C6059" s="1"/>
  <c r="B6058"/>
  <c r="C6058" s="1"/>
  <c r="D6057"/>
  <c r="B6057"/>
  <c r="C6057" s="1"/>
  <c r="D6056"/>
  <c r="C6056"/>
  <c r="B6056"/>
  <c r="B6055"/>
  <c r="C6055" s="1"/>
  <c r="B6054"/>
  <c r="C6054" s="1"/>
  <c r="D6053"/>
  <c r="B6053"/>
  <c r="C6053" s="1"/>
  <c r="D6052"/>
  <c r="C6052"/>
  <c r="B6052"/>
  <c r="B6051"/>
  <c r="C6051" s="1"/>
  <c r="B6050"/>
  <c r="C6050" s="1"/>
  <c r="D6049"/>
  <c r="B6049"/>
  <c r="C6049" s="1"/>
  <c r="D6048"/>
  <c r="C6048"/>
  <c r="B6048"/>
  <c r="B6047"/>
  <c r="C6047" s="1"/>
  <c r="B6046"/>
  <c r="C6046" s="1"/>
  <c r="D6045"/>
  <c r="B6045"/>
  <c r="C6045" s="1"/>
  <c r="D6044"/>
  <c r="C6044"/>
  <c r="B6044"/>
  <c r="B6043"/>
  <c r="C6043" s="1"/>
  <c r="B6042"/>
  <c r="C6042" s="1"/>
  <c r="D6041"/>
  <c r="B6041"/>
  <c r="C6041" s="1"/>
  <c r="D6040"/>
  <c r="C6040"/>
  <c r="B6040"/>
  <c r="B6039"/>
  <c r="C6039" s="1"/>
  <c r="B6038"/>
  <c r="C6038" s="1"/>
  <c r="D6037"/>
  <c r="B6037"/>
  <c r="C6037" s="1"/>
  <c r="D6036"/>
  <c r="C6036"/>
  <c r="B6036"/>
  <c r="B6035"/>
  <c r="C6035" s="1"/>
  <c r="B6034"/>
  <c r="C6034" s="1"/>
  <c r="D6033"/>
  <c r="B6033"/>
  <c r="C6033" s="1"/>
  <c r="D6032"/>
  <c r="C6032"/>
  <c r="B6032"/>
  <c r="B6031"/>
  <c r="C6031" s="1"/>
  <c r="B6030"/>
  <c r="C6030" s="1"/>
  <c r="D6029"/>
  <c r="B6029"/>
  <c r="C6029" s="1"/>
  <c r="D6028"/>
  <c r="C6028"/>
  <c r="B6028"/>
  <c r="B6027"/>
  <c r="C6027" s="1"/>
  <c r="B6026"/>
  <c r="C6026" s="1"/>
  <c r="D6025"/>
  <c r="B6025"/>
  <c r="C6025" s="1"/>
  <c r="D6024"/>
  <c r="C6024"/>
  <c r="B6024"/>
  <c r="B6023"/>
  <c r="C6023" s="1"/>
  <c r="B6022"/>
  <c r="C6022" s="1"/>
  <c r="D6021"/>
  <c r="B6021"/>
  <c r="C6021" s="1"/>
  <c r="D6020"/>
  <c r="C6020"/>
  <c r="B6020"/>
  <c r="B6019"/>
  <c r="C6019" s="1"/>
  <c r="B6018"/>
  <c r="C6018" s="1"/>
  <c r="D6017"/>
  <c r="B6017"/>
  <c r="C6017" s="1"/>
  <c r="D6016"/>
  <c r="C6016"/>
  <c r="B6016"/>
  <c r="B6015"/>
  <c r="C6015" s="1"/>
  <c r="B6014"/>
  <c r="C6014" s="1"/>
  <c r="D6013"/>
  <c r="B6013"/>
  <c r="C6013" s="1"/>
  <c r="D6012"/>
  <c r="C6012"/>
  <c r="B6012"/>
  <c r="B6011"/>
  <c r="C6011" s="1"/>
  <c r="B6010"/>
  <c r="C6010" s="1"/>
  <c r="D6009"/>
  <c r="B6009"/>
  <c r="C6009" s="1"/>
  <c r="D6008"/>
  <c r="C6008"/>
  <c r="B6008"/>
  <c r="B6007"/>
  <c r="C6007" s="1"/>
  <c r="B6006"/>
  <c r="C6006" s="1"/>
  <c r="D6005"/>
  <c r="B6005"/>
  <c r="C6005" s="1"/>
  <c r="D6004"/>
  <c r="C6004"/>
  <c r="B6004"/>
  <c r="B6003"/>
  <c r="C6003" s="1"/>
  <c r="B6002"/>
  <c r="C6002" s="1"/>
  <c r="D6001"/>
  <c r="B6001"/>
  <c r="C6001" s="1"/>
  <c r="D6000"/>
  <c r="C6000"/>
  <c r="B6000"/>
  <c r="B5999"/>
  <c r="C5999" s="1"/>
  <c r="B5998"/>
  <c r="C5998" s="1"/>
  <c r="D5997"/>
  <c r="B5997"/>
  <c r="C5997" s="1"/>
  <c r="D5996"/>
  <c r="C5996"/>
  <c r="B5996"/>
  <c r="B5995"/>
  <c r="C5995" s="1"/>
  <c r="B5994"/>
  <c r="C5994" s="1"/>
  <c r="D5993"/>
  <c r="B5993"/>
  <c r="C5993" s="1"/>
  <c r="D5992"/>
  <c r="C5992"/>
  <c r="B5992"/>
  <c r="B5991"/>
  <c r="C5991" s="1"/>
  <c r="B5990"/>
  <c r="C5990" s="1"/>
  <c r="D5989"/>
  <c r="B5989"/>
  <c r="C5989" s="1"/>
  <c r="D5988"/>
  <c r="C5988"/>
  <c r="B5988"/>
  <c r="B5987"/>
  <c r="C5987" s="1"/>
  <c r="B5986"/>
  <c r="C5986" s="1"/>
  <c r="D5985"/>
  <c r="C5985"/>
  <c r="B5985"/>
  <c r="D5984"/>
  <c r="C5984"/>
  <c r="B5984"/>
  <c r="B5983"/>
  <c r="C5983" s="1"/>
  <c r="B5982"/>
  <c r="C5982" s="1"/>
  <c r="D5981"/>
  <c r="B5981"/>
  <c r="C5981" s="1"/>
  <c r="D5980"/>
  <c r="C5980"/>
  <c r="B5980"/>
  <c r="B5979"/>
  <c r="C5979" s="1"/>
  <c r="B5978"/>
  <c r="C5978" s="1"/>
  <c r="D5977"/>
  <c r="B5977"/>
  <c r="C5977" s="1"/>
  <c r="D5976"/>
  <c r="C5976"/>
  <c r="B5976"/>
  <c r="B5975"/>
  <c r="C5975" s="1"/>
  <c r="B5974"/>
  <c r="C5974" s="1"/>
  <c r="D5973"/>
  <c r="B5973"/>
  <c r="C5973" s="1"/>
  <c r="D5972"/>
  <c r="C5972"/>
  <c r="B5972"/>
  <c r="B5971"/>
  <c r="C5971" s="1"/>
  <c r="B5970"/>
  <c r="C5970" s="1"/>
  <c r="D5969"/>
  <c r="B5969"/>
  <c r="C5969" s="1"/>
  <c r="D5968"/>
  <c r="C5968"/>
  <c r="B5968"/>
  <c r="B5967"/>
  <c r="C5967" s="1"/>
  <c r="B5966"/>
  <c r="C5966" s="1"/>
  <c r="D5965"/>
  <c r="B5965"/>
  <c r="C5965" s="1"/>
  <c r="D5964"/>
  <c r="C5964"/>
  <c r="B5964"/>
  <c r="B5963"/>
  <c r="C5963" s="1"/>
  <c r="B5962"/>
  <c r="C5962" s="1"/>
  <c r="D5961"/>
  <c r="B5961"/>
  <c r="C5961" s="1"/>
  <c r="D5960"/>
  <c r="C5960"/>
  <c r="B5960"/>
  <c r="B5959"/>
  <c r="C5959" s="1"/>
  <c r="B5958"/>
  <c r="C5958" s="1"/>
  <c r="D5957"/>
  <c r="B5957"/>
  <c r="C5957" s="1"/>
  <c r="D5956"/>
  <c r="C5956"/>
  <c r="B5956"/>
  <c r="B5955"/>
  <c r="C5955" s="1"/>
  <c r="B5954"/>
  <c r="C5954" s="1"/>
  <c r="D5953"/>
  <c r="B5953"/>
  <c r="C5953" s="1"/>
  <c r="D5952"/>
  <c r="C5952"/>
  <c r="B5952"/>
  <c r="B5951"/>
  <c r="C5951" s="1"/>
  <c r="B5950"/>
  <c r="C5950" s="1"/>
  <c r="D5949"/>
  <c r="B5949"/>
  <c r="C5949" s="1"/>
  <c r="D5948"/>
  <c r="C5948"/>
  <c r="B5948"/>
  <c r="B5947"/>
  <c r="C5947" s="1"/>
  <c r="B5946"/>
  <c r="C5946" s="1"/>
  <c r="D5945"/>
  <c r="B5945"/>
  <c r="C5945" s="1"/>
  <c r="D5944"/>
  <c r="C5944"/>
  <c r="B5944"/>
  <c r="B5943"/>
  <c r="C5943" s="1"/>
  <c r="B5942"/>
  <c r="C5942" s="1"/>
  <c r="D5941"/>
  <c r="B5941"/>
  <c r="C5941" s="1"/>
  <c r="D5940"/>
  <c r="C5940"/>
  <c r="B5940"/>
  <c r="B5939"/>
  <c r="C5939" s="1"/>
  <c r="B5938"/>
  <c r="C5938" s="1"/>
  <c r="D5937"/>
  <c r="B5937"/>
  <c r="C5937" s="1"/>
  <c r="D5936"/>
  <c r="C5936"/>
  <c r="B5936"/>
  <c r="B5935"/>
  <c r="C5935" s="1"/>
  <c r="B5934"/>
  <c r="C5934" s="1"/>
  <c r="D5933"/>
  <c r="B5933"/>
  <c r="C5933" s="1"/>
  <c r="D5932"/>
  <c r="C5932"/>
  <c r="B5932"/>
  <c r="B5931"/>
  <c r="C5931" s="1"/>
  <c r="B5930"/>
  <c r="C5930" s="1"/>
  <c r="D5929"/>
  <c r="B5929"/>
  <c r="C5929" s="1"/>
  <c r="D5928"/>
  <c r="C5928"/>
  <c r="B5928"/>
  <c r="B5927"/>
  <c r="C5927" s="1"/>
  <c r="B5926"/>
  <c r="C5926" s="1"/>
  <c r="D5925"/>
  <c r="B5925"/>
  <c r="C5925" s="1"/>
  <c r="D5924"/>
  <c r="C5924"/>
  <c r="B5924"/>
  <c r="B5923"/>
  <c r="C5923" s="1"/>
  <c r="B5922"/>
  <c r="C5922" s="1"/>
  <c r="D5921"/>
  <c r="B5921"/>
  <c r="C5921" s="1"/>
  <c r="D5920"/>
  <c r="C5920"/>
  <c r="B5920"/>
  <c r="B5919"/>
  <c r="C5919" s="1"/>
  <c r="B5918"/>
  <c r="C5918" s="1"/>
  <c r="D5917"/>
  <c r="B5917"/>
  <c r="C5917" s="1"/>
  <c r="D5916"/>
  <c r="C5916"/>
  <c r="B5916"/>
  <c r="B5915"/>
  <c r="C5915" s="1"/>
  <c r="B5914"/>
  <c r="C5914" s="1"/>
  <c r="D5913"/>
  <c r="B5913"/>
  <c r="C5913" s="1"/>
  <c r="D5912"/>
  <c r="C5912"/>
  <c r="B5912"/>
  <c r="B5911"/>
  <c r="C5911" s="1"/>
  <c r="B5910"/>
  <c r="C5910" s="1"/>
  <c r="D5909"/>
  <c r="B5909"/>
  <c r="C5909" s="1"/>
  <c r="D5908"/>
  <c r="C5908"/>
  <c r="B5908"/>
  <c r="B5907"/>
  <c r="C5907" s="1"/>
  <c r="B5906"/>
  <c r="C5906" s="1"/>
  <c r="D5905"/>
  <c r="B5905"/>
  <c r="C5905" s="1"/>
  <c r="D5904"/>
  <c r="C5904"/>
  <c r="B5904"/>
  <c r="B5903"/>
  <c r="C5903" s="1"/>
  <c r="B5902"/>
  <c r="C5902" s="1"/>
  <c r="D5901"/>
  <c r="B5901"/>
  <c r="C5901" s="1"/>
  <c r="D5900"/>
  <c r="C5900"/>
  <c r="B5900"/>
  <c r="B5899"/>
  <c r="C5899" s="1"/>
  <c r="B5898"/>
  <c r="C5898" s="1"/>
  <c r="D5897"/>
  <c r="B5897"/>
  <c r="C5897" s="1"/>
  <c r="D5896"/>
  <c r="C5896"/>
  <c r="B5896"/>
  <c r="B5895"/>
  <c r="C5895" s="1"/>
  <c r="B5894"/>
  <c r="C5894" s="1"/>
  <c r="D5893"/>
  <c r="B5893"/>
  <c r="C5893" s="1"/>
  <c r="D5892"/>
  <c r="C5892"/>
  <c r="B5892"/>
  <c r="B5891"/>
  <c r="C5891" s="1"/>
  <c r="B5890"/>
  <c r="C5890" s="1"/>
  <c r="D5889"/>
  <c r="C5889"/>
  <c r="B5889"/>
  <c r="D5888"/>
  <c r="C5888"/>
  <c r="B5888"/>
  <c r="B5887"/>
  <c r="C5887" s="1"/>
  <c r="B5886"/>
  <c r="C5886" s="1"/>
  <c r="D5885"/>
  <c r="B5885"/>
  <c r="C5885" s="1"/>
  <c r="D5884"/>
  <c r="C5884"/>
  <c r="B5884"/>
  <c r="B5883"/>
  <c r="C5883" s="1"/>
  <c r="B5882"/>
  <c r="C5882" s="1"/>
  <c r="D5881"/>
  <c r="B5881"/>
  <c r="C5881" s="1"/>
  <c r="D5880"/>
  <c r="C5880"/>
  <c r="B5880"/>
  <c r="B5879"/>
  <c r="C5879" s="1"/>
  <c r="B5878"/>
  <c r="C5878" s="1"/>
  <c r="D5877"/>
  <c r="B5877"/>
  <c r="C5877" s="1"/>
  <c r="D5876"/>
  <c r="C5876"/>
  <c r="B5876"/>
  <c r="B5875"/>
  <c r="C5875" s="1"/>
  <c r="B5874"/>
  <c r="C5874" s="1"/>
  <c r="D5873"/>
  <c r="B5873"/>
  <c r="C5873" s="1"/>
  <c r="D5872"/>
  <c r="C5872"/>
  <c r="B5872"/>
  <c r="B5871"/>
  <c r="C5871" s="1"/>
  <c r="B5870"/>
  <c r="C5870" s="1"/>
  <c r="D5869"/>
  <c r="B5869"/>
  <c r="C5869" s="1"/>
  <c r="D5868"/>
  <c r="C5868"/>
  <c r="B5868"/>
  <c r="B5867"/>
  <c r="C5867" s="1"/>
  <c r="B5866"/>
  <c r="C5866" s="1"/>
  <c r="D5865"/>
  <c r="B5865"/>
  <c r="C5865" s="1"/>
  <c r="D5864"/>
  <c r="C5864"/>
  <c r="B5864"/>
  <c r="B5863"/>
  <c r="C5863" s="1"/>
  <c r="B5862"/>
  <c r="C5862" s="1"/>
  <c r="D5861"/>
  <c r="B5861"/>
  <c r="C5861" s="1"/>
  <c r="D5860"/>
  <c r="C5860"/>
  <c r="B5860"/>
  <c r="B5859"/>
  <c r="C5859" s="1"/>
  <c r="B5858"/>
  <c r="C5858" s="1"/>
  <c r="D5857"/>
  <c r="B5857"/>
  <c r="C5857" s="1"/>
  <c r="D5856"/>
  <c r="C5856"/>
  <c r="B5856"/>
  <c r="B5855"/>
  <c r="C5855" s="1"/>
  <c r="B5854"/>
  <c r="C5854" s="1"/>
  <c r="D5853"/>
  <c r="B5853"/>
  <c r="C5853" s="1"/>
  <c r="D5852"/>
  <c r="C5852"/>
  <c r="B5852"/>
  <c r="B5851"/>
  <c r="C5851" s="1"/>
  <c r="B5850"/>
  <c r="C5850" s="1"/>
  <c r="D5849"/>
  <c r="B5849"/>
  <c r="C5849" s="1"/>
  <c r="D5848"/>
  <c r="C5848"/>
  <c r="B5848"/>
  <c r="B5847"/>
  <c r="C5847" s="1"/>
  <c r="B5846"/>
  <c r="C5846" s="1"/>
  <c r="D5845"/>
  <c r="B5845"/>
  <c r="C5845" s="1"/>
  <c r="D5844"/>
  <c r="C5844"/>
  <c r="B5844"/>
  <c r="B5843"/>
  <c r="C5843" s="1"/>
  <c r="B5842"/>
  <c r="C5842" s="1"/>
  <c r="D5841"/>
  <c r="B5841"/>
  <c r="C5841" s="1"/>
  <c r="D5840"/>
  <c r="C5840"/>
  <c r="B5840"/>
  <c r="B5839"/>
  <c r="C5839" s="1"/>
  <c r="B5838"/>
  <c r="C5838" s="1"/>
  <c r="D5837"/>
  <c r="B5837"/>
  <c r="C5837" s="1"/>
  <c r="D5836"/>
  <c r="C5836"/>
  <c r="B5836"/>
  <c r="B5835"/>
  <c r="C5835" s="1"/>
  <c r="B5834"/>
  <c r="C5834" s="1"/>
  <c r="D5833"/>
  <c r="B5833"/>
  <c r="C5833" s="1"/>
  <c r="D5832"/>
  <c r="C5832"/>
  <c r="B5832"/>
  <c r="B5831"/>
  <c r="C5831" s="1"/>
  <c r="B5830"/>
  <c r="C5830" s="1"/>
  <c r="D5829"/>
  <c r="B5829"/>
  <c r="C5829" s="1"/>
  <c r="D5828"/>
  <c r="C5828"/>
  <c r="B5828"/>
  <c r="B5827"/>
  <c r="C5827" s="1"/>
  <c r="B5826"/>
  <c r="C5826" s="1"/>
  <c r="D5825"/>
  <c r="B5825"/>
  <c r="C5825" s="1"/>
  <c r="D5824"/>
  <c r="C5824"/>
  <c r="B5824"/>
  <c r="B5823"/>
  <c r="C5823" s="1"/>
  <c r="B5822"/>
  <c r="C5822" s="1"/>
  <c r="D5821"/>
  <c r="B5821"/>
  <c r="C5821" s="1"/>
  <c r="D5820"/>
  <c r="C5820"/>
  <c r="B5820"/>
  <c r="B5819"/>
  <c r="C5819" s="1"/>
  <c r="B5818"/>
  <c r="C5818" s="1"/>
  <c r="D5817"/>
  <c r="B5817"/>
  <c r="C5817" s="1"/>
  <c r="D5816"/>
  <c r="C5816"/>
  <c r="B5816"/>
  <c r="B5815"/>
  <c r="C5815" s="1"/>
  <c r="B5814"/>
  <c r="C5814" s="1"/>
  <c r="D5813"/>
  <c r="B5813"/>
  <c r="C5813" s="1"/>
  <c r="D5812"/>
  <c r="C5812"/>
  <c r="B5812"/>
  <c r="B5811"/>
  <c r="C5811" s="1"/>
  <c r="B5810"/>
  <c r="C5810" s="1"/>
  <c r="D5809"/>
  <c r="B5809"/>
  <c r="C5809" s="1"/>
  <c r="D5808"/>
  <c r="C5808"/>
  <c r="B5808"/>
  <c r="B5807"/>
  <c r="C5807" s="1"/>
  <c r="B5806"/>
  <c r="C5806" s="1"/>
  <c r="D5805"/>
  <c r="B5805"/>
  <c r="C5805" s="1"/>
  <c r="D5804"/>
  <c r="C5804"/>
  <c r="B5804"/>
  <c r="B5803"/>
  <c r="C5803" s="1"/>
  <c r="B5802"/>
  <c r="C5802" s="1"/>
  <c r="D5801"/>
  <c r="B5801"/>
  <c r="C5801" s="1"/>
  <c r="D5800"/>
  <c r="C5800"/>
  <c r="B5800"/>
  <c r="B5799"/>
  <c r="C5799" s="1"/>
  <c r="B5798"/>
  <c r="C5798" s="1"/>
  <c r="D5797"/>
  <c r="B5797"/>
  <c r="C5797" s="1"/>
  <c r="D5796"/>
  <c r="C5796"/>
  <c r="B5796"/>
  <c r="B5795"/>
  <c r="C5795" s="1"/>
  <c r="B5794"/>
  <c r="C5794" s="1"/>
  <c r="D5793"/>
  <c r="B5793"/>
  <c r="C5793" s="1"/>
  <c r="D5792"/>
  <c r="C5792"/>
  <c r="B5792"/>
  <c r="B5791"/>
  <c r="C5791" s="1"/>
  <c r="B5790"/>
  <c r="C5790" s="1"/>
  <c r="D5789"/>
  <c r="B5789"/>
  <c r="C5789" s="1"/>
  <c r="D5788"/>
  <c r="C5788"/>
  <c r="B5788"/>
  <c r="B5787"/>
  <c r="C5787" s="1"/>
  <c r="B5786"/>
  <c r="C5786" s="1"/>
  <c r="D5785"/>
  <c r="B5785"/>
  <c r="C5785" s="1"/>
  <c r="D5784"/>
  <c r="C5784"/>
  <c r="B5784"/>
  <c r="B5783"/>
  <c r="C5783" s="1"/>
  <c r="B5782"/>
  <c r="C5782" s="1"/>
  <c r="D5781"/>
  <c r="B5781"/>
  <c r="C5781" s="1"/>
  <c r="D5780"/>
  <c r="C5780"/>
  <c r="B5780"/>
  <c r="B5779"/>
  <c r="C5779" s="1"/>
  <c r="B5778"/>
  <c r="C5778" s="1"/>
  <c r="D5777"/>
  <c r="B5777"/>
  <c r="C5777" s="1"/>
  <c r="D5776"/>
  <c r="C5776"/>
  <c r="B5776"/>
  <c r="B5775"/>
  <c r="C5775" s="1"/>
  <c r="B5774"/>
  <c r="C5774" s="1"/>
  <c r="D5773"/>
  <c r="B5773"/>
  <c r="C5773" s="1"/>
  <c r="D5772"/>
  <c r="C5772"/>
  <c r="B5772"/>
  <c r="B5771"/>
  <c r="C5771" s="1"/>
  <c r="B5770"/>
  <c r="C5770" s="1"/>
  <c r="D5769"/>
  <c r="B5769"/>
  <c r="C5769" s="1"/>
  <c r="D5768"/>
  <c r="C5768"/>
  <c r="B5768"/>
  <c r="B5767"/>
  <c r="C5767" s="1"/>
  <c r="B5766"/>
  <c r="C5766" s="1"/>
  <c r="D5765"/>
  <c r="B5765"/>
  <c r="C5765" s="1"/>
  <c r="D5764"/>
  <c r="C5764"/>
  <c r="B5764"/>
  <c r="B5763"/>
  <c r="C5763" s="1"/>
  <c r="B5762"/>
  <c r="C5762" s="1"/>
  <c r="D5761"/>
  <c r="B5761"/>
  <c r="C5761" s="1"/>
  <c r="D5760"/>
  <c r="C5760"/>
  <c r="B5760"/>
  <c r="B5759"/>
  <c r="C5759" s="1"/>
  <c r="B5758"/>
  <c r="C5758" s="1"/>
  <c r="D5757"/>
  <c r="B5757"/>
  <c r="C5757" s="1"/>
  <c r="D5756"/>
  <c r="C5756"/>
  <c r="B5756"/>
  <c r="B5755"/>
  <c r="C5755" s="1"/>
  <c r="B5754"/>
  <c r="C5754" s="1"/>
  <c r="D5753"/>
  <c r="B5753"/>
  <c r="C5753" s="1"/>
  <c r="D5752"/>
  <c r="C5752"/>
  <c r="B5752"/>
  <c r="B5751"/>
  <c r="C5751" s="1"/>
  <c r="B5750"/>
  <c r="C5750" s="1"/>
  <c r="D5749"/>
  <c r="B5749"/>
  <c r="C5749" s="1"/>
  <c r="D5748"/>
  <c r="C5748"/>
  <c r="B5748"/>
  <c r="B5747"/>
  <c r="C5747" s="1"/>
  <c r="B5746"/>
  <c r="C5746" s="1"/>
  <c r="D5745"/>
  <c r="B5745"/>
  <c r="C5745" s="1"/>
  <c r="D5744"/>
  <c r="C5744"/>
  <c r="B5744"/>
  <c r="B5743"/>
  <c r="C5743" s="1"/>
  <c r="B5742"/>
  <c r="C5742" s="1"/>
  <c r="D5741"/>
  <c r="B5741"/>
  <c r="C5741" s="1"/>
  <c r="D5740"/>
  <c r="C5740"/>
  <c r="B5740"/>
  <c r="B5739"/>
  <c r="C5739" s="1"/>
  <c r="B5738"/>
  <c r="C5738" s="1"/>
  <c r="D5737"/>
  <c r="B5737"/>
  <c r="C5737" s="1"/>
  <c r="D5736"/>
  <c r="C5736"/>
  <c r="B5736"/>
  <c r="B5735"/>
  <c r="C5735" s="1"/>
  <c r="B5734"/>
  <c r="C5734" s="1"/>
  <c r="D5733"/>
  <c r="B5733"/>
  <c r="C5733" s="1"/>
  <c r="D5732"/>
  <c r="C5732"/>
  <c r="B5732"/>
  <c r="B5731"/>
  <c r="C5731" s="1"/>
  <c r="B5730"/>
  <c r="C5730" s="1"/>
  <c r="D5729"/>
  <c r="B5729"/>
  <c r="C5729" s="1"/>
  <c r="D5728"/>
  <c r="C5728"/>
  <c r="B5728"/>
  <c r="B5727"/>
  <c r="C5727" s="1"/>
  <c r="B5726"/>
  <c r="C5726" s="1"/>
  <c r="D5725"/>
  <c r="B5725"/>
  <c r="C5725" s="1"/>
  <c r="D5724"/>
  <c r="C5724"/>
  <c r="B5724"/>
  <c r="B5723"/>
  <c r="C5723" s="1"/>
  <c r="B5722"/>
  <c r="C5722" s="1"/>
  <c r="D5721"/>
  <c r="B5721"/>
  <c r="C5721" s="1"/>
  <c r="D5720"/>
  <c r="C5720"/>
  <c r="B5720"/>
  <c r="B5719"/>
  <c r="C5719" s="1"/>
  <c r="B5718"/>
  <c r="C5718" s="1"/>
  <c r="D5717"/>
  <c r="B5717"/>
  <c r="C5717" s="1"/>
  <c r="D5716"/>
  <c r="C5716"/>
  <c r="B5716"/>
  <c r="B5715"/>
  <c r="C5715" s="1"/>
  <c r="B5714"/>
  <c r="C5714" s="1"/>
  <c r="D5713"/>
  <c r="B5713"/>
  <c r="C5713" s="1"/>
  <c r="D5712"/>
  <c r="C5712"/>
  <c r="B5712"/>
  <c r="B5711"/>
  <c r="C5711" s="1"/>
  <c r="B5710"/>
  <c r="C5710" s="1"/>
  <c r="D5709"/>
  <c r="B5709"/>
  <c r="C5709" s="1"/>
  <c r="D5708"/>
  <c r="C5708"/>
  <c r="B5708"/>
  <c r="B5707"/>
  <c r="C5707" s="1"/>
  <c r="B5706"/>
  <c r="C5706" s="1"/>
  <c r="D5705"/>
  <c r="B5705"/>
  <c r="C5705" s="1"/>
  <c r="D5704"/>
  <c r="C5704"/>
  <c r="B5704"/>
  <c r="B5703"/>
  <c r="C5703" s="1"/>
  <c r="B5702"/>
  <c r="C5702" s="1"/>
  <c r="D5701"/>
  <c r="B5701"/>
  <c r="C5701" s="1"/>
  <c r="D5700"/>
  <c r="C5700"/>
  <c r="B5700"/>
  <c r="B5699"/>
  <c r="C5699" s="1"/>
  <c r="B5698"/>
  <c r="C5698" s="1"/>
  <c r="D5697"/>
  <c r="B5697"/>
  <c r="C5697" s="1"/>
  <c r="D5696"/>
  <c r="C5696"/>
  <c r="B5696"/>
  <c r="B5695"/>
  <c r="C5695" s="1"/>
  <c r="B5694"/>
  <c r="C5694" s="1"/>
  <c r="D5693"/>
  <c r="B5693"/>
  <c r="C5693" s="1"/>
  <c r="D5692"/>
  <c r="C5692"/>
  <c r="B5692"/>
  <c r="B5691"/>
  <c r="C5691" s="1"/>
  <c r="B5690"/>
  <c r="C5690" s="1"/>
  <c r="D5689"/>
  <c r="B5689"/>
  <c r="C5689" s="1"/>
  <c r="D5688"/>
  <c r="C5688"/>
  <c r="B5688"/>
  <c r="B5687"/>
  <c r="C5687" s="1"/>
  <c r="B5686"/>
  <c r="C5686" s="1"/>
  <c r="D5685"/>
  <c r="B5685"/>
  <c r="C5685" s="1"/>
  <c r="D5684"/>
  <c r="C5684"/>
  <c r="B5684"/>
  <c r="B5683"/>
  <c r="C5683" s="1"/>
  <c r="B5682"/>
  <c r="C5682" s="1"/>
  <c r="D5681"/>
  <c r="B5681"/>
  <c r="C5681" s="1"/>
  <c r="D5680"/>
  <c r="C5680"/>
  <c r="B5680"/>
  <c r="B5679"/>
  <c r="C5679" s="1"/>
  <c r="B5678"/>
  <c r="C5678" s="1"/>
  <c r="D5677"/>
  <c r="B5677"/>
  <c r="C5677" s="1"/>
  <c r="D5676"/>
  <c r="C5676"/>
  <c r="B5676"/>
  <c r="B5675"/>
  <c r="C5675" s="1"/>
  <c r="B5674"/>
  <c r="C5674" s="1"/>
  <c r="D5673"/>
  <c r="B5673"/>
  <c r="C5673" s="1"/>
  <c r="D5672"/>
  <c r="C5672"/>
  <c r="B5672"/>
  <c r="B5671"/>
  <c r="C5671" s="1"/>
  <c r="B5670"/>
  <c r="C5670" s="1"/>
  <c r="D5669"/>
  <c r="B5669"/>
  <c r="C5669" s="1"/>
  <c r="D5668"/>
  <c r="C5668"/>
  <c r="B5668"/>
  <c r="B5667"/>
  <c r="C5667" s="1"/>
  <c r="B5666"/>
  <c r="C5666" s="1"/>
  <c r="D5665"/>
  <c r="B5665"/>
  <c r="C5665" s="1"/>
  <c r="D5664"/>
  <c r="C5664"/>
  <c r="B5664"/>
  <c r="B5663"/>
  <c r="C5663" s="1"/>
  <c r="B5662"/>
  <c r="C5662" s="1"/>
  <c r="D5661"/>
  <c r="B5661"/>
  <c r="C5661" s="1"/>
  <c r="D5660"/>
  <c r="C5660"/>
  <c r="B5660"/>
  <c r="B5659"/>
  <c r="C5659" s="1"/>
  <c r="B5658"/>
  <c r="C5658" s="1"/>
  <c r="D5657"/>
  <c r="B5657"/>
  <c r="C5657" s="1"/>
  <c r="D5656"/>
  <c r="C5656"/>
  <c r="B5656"/>
  <c r="B5655"/>
  <c r="C5655" s="1"/>
  <c r="B5654"/>
  <c r="C5654" s="1"/>
  <c r="D5653"/>
  <c r="B5653"/>
  <c r="C5653" s="1"/>
  <c r="D5652"/>
  <c r="C5652"/>
  <c r="B5652"/>
  <c r="B5651"/>
  <c r="C5651" s="1"/>
  <c r="B5650"/>
  <c r="C5650" s="1"/>
  <c r="D5649"/>
  <c r="B5649"/>
  <c r="C5649" s="1"/>
  <c r="D5648"/>
  <c r="C5648"/>
  <c r="B5648"/>
  <c r="B5647"/>
  <c r="C5647" s="1"/>
  <c r="B5646"/>
  <c r="C5646" s="1"/>
  <c r="D5645"/>
  <c r="B5645"/>
  <c r="C5645" s="1"/>
  <c r="D5644"/>
  <c r="C5644"/>
  <c r="B5644"/>
  <c r="B5643"/>
  <c r="C5643" s="1"/>
  <c r="B5642"/>
  <c r="C5642" s="1"/>
  <c r="D5641"/>
  <c r="B5641"/>
  <c r="C5641" s="1"/>
  <c r="D5640"/>
  <c r="C5640"/>
  <c r="B5640"/>
  <c r="B5639"/>
  <c r="C5639" s="1"/>
  <c r="B5638"/>
  <c r="C5638" s="1"/>
  <c r="D5637"/>
  <c r="B5637"/>
  <c r="C5637" s="1"/>
  <c r="D5636"/>
  <c r="C5636"/>
  <c r="B5636"/>
  <c r="B5635"/>
  <c r="C5635" s="1"/>
  <c r="B5634"/>
  <c r="C5634" s="1"/>
  <c r="D5633"/>
  <c r="B5633"/>
  <c r="C5633" s="1"/>
  <c r="D5632"/>
  <c r="C5632"/>
  <c r="B5632"/>
  <c r="B5631"/>
  <c r="C5631" s="1"/>
  <c r="B5630"/>
  <c r="C5630" s="1"/>
  <c r="D5629"/>
  <c r="B5629"/>
  <c r="C5629" s="1"/>
  <c r="D5628"/>
  <c r="C5628"/>
  <c r="B5628"/>
  <c r="B5627"/>
  <c r="C5627" s="1"/>
  <c r="B5626"/>
  <c r="C5626" s="1"/>
  <c r="D5625"/>
  <c r="B5625"/>
  <c r="C5625" s="1"/>
  <c r="D5624"/>
  <c r="C5624"/>
  <c r="B5624"/>
  <c r="B5623"/>
  <c r="C5623" s="1"/>
  <c r="B5622"/>
  <c r="C5622" s="1"/>
  <c r="D5621"/>
  <c r="B5621"/>
  <c r="C5621" s="1"/>
  <c r="D5620"/>
  <c r="C5620"/>
  <c r="B5620"/>
  <c r="B5619"/>
  <c r="C5619" s="1"/>
  <c r="B5618"/>
  <c r="C5618" s="1"/>
  <c r="D5617"/>
  <c r="B5617"/>
  <c r="C5617" s="1"/>
  <c r="D5616"/>
  <c r="C5616"/>
  <c r="B5616"/>
  <c r="B5615"/>
  <c r="C5615" s="1"/>
  <c r="B5614"/>
  <c r="C5614" s="1"/>
  <c r="D5613"/>
  <c r="B5613"/>
  <c r="C5613" s="1"/>
  <c r="D5612"/>
  <c r="C5612"/>
  <c r="B5612"/>
  <c r="B5611"/>
  <c r="C5611" s="1"/>
  <c r="B5610"/>
  <c r="C5610" s="1"/>
  <c r="D5609"/>
  <c r="B5609"/>
  <c r="C5609" s="1"/>
  <c r="D5608"/>
  <c r="C5608"/>
  <c r="B5608"/>
  <c r="B5607"/>
  <c r="C5607" s="1"/>
  <c r="B5606"/>
  <c r="C5606" s="1"/>
  <c r="D5605"/>
  <c r="B5605"/>
  <c r="C5605" s="1"/>
  <c r="D5604"/>
  <c r="C5604"/>
  <c r="B5604"/>
  <c r="B5603"/>
  <c r="C5603" s="1"/>
  <c r="B5602"/>
  <c r="C5602" s="1"/>
  <c r="D5601"/>
  <c r="B5601"/>
  <c r="C5601" s="1"/>
  <c r="D5600"/>
  <c r="C5600"/>
  <c r="B5600"/>
  <c r="B5599"/>
  <c r="C5599" s="1"/>
  <c r="B5598"/>
  <c r="C5598" s="1"/>
  <c r="D5597"/>
  <c r="B5597"/>
  <c r="C5597" s="1"/>
  <c r="D5596"/>
  <c r="C5596"/>
  <c r="B5596"/>
  <c r="B5595"/>
  <c r="C5595" s="1"/>
  <c r="B5594"/>
  <c r="C5594" s="1"/>
  <c r="D5593"/>
  <c r="B5593"/>
  <c r="C5593" s="1"/>
  <c r="D5592"/>
  <c r="C5592"/>
  <c r="B5592"/>
  <c r="B5591"/>
  <c r="C5591" s="1"/>
  <c r="B5590"/>
  <c r="C5590" s="1"/>
  <c r="D5589"/>
  <c r="B5589"/>
  <c r="C5589" s="1"/>
  <c r="D5588"/>
  <c r="C5588"/>
  <c r="B5588"/>
  <c r="B5587"/>
  <c r="C5587" s="1"/>
  <c r="B5586"/>
  <c r="C5586" s="1"/>
  <c r="D5585"/>
  <c r="B5585"/>
  <c r="C5585" s="1"/>
  <c r="D5584"/>
  <c r="C5584"/>
  <c r="B5584"/>
  <c r="B5583"/>
  <c r="C5583" s="1"/>
  <c r="B5582"/>
  <c r="C5582" s="1"/>
  <c r="D5581"/>
  <c r="B5581"/>
  <c r="C5581" s="1"/>
  <c r="D5580"/>
  <c r="C5580"/>
  <c r="B5580"/>
  <c r="B5579"/>
  <c r="C5579" s="1"/>
  <c r="B5578"/>
  <c r="C5578" s="1"/>
  <c r="D5577"/>
  <c r="B5577"/>
  <c r="C5577" s="1"/>
  <c r="D5576"/>
  <c r="C5576"/>
  <c r="B5576"/>
  <c r="B5575"/>
  <c r="C5575" s="1"/>
  <c r="B5574"/>
  <c r="C5574" s="1"/>
  <c r="D5573"/>
  <c r="B5573"/>
  <c r="C5573" s="1"/>
  <c r="D5572"/>
  <c r="C5572"/>
  <c r="B5572"/>
  <c r="B5571"/>
  <c r="C5571" s="1"/>
  <c r="B5570"/>
  <c r="C5570" s="1"/>
  <c r="D5569"/>
  <c r="B5569"/>
  <c r="C5569" s="1"/>
  <c r="D5568"/>
  <c r="C5568"/>
  <c r="B5568"/>
  <c r="B5567"/>
  <c r="C5567" s="1"/>
  <c r="B5566"/>
  <c r="C5566" s="1"/>
  <c r="D5565"/>
  <c r="B5565"/>
  <c r="C5565" s="1"/>
  <c r="D5564"/>
  <c r="C5564"/>
  <c r="B5564"/>
  <c r="B5563"/>
  <c r="C5563" s="1"/>
  <c r="B5562"/>
  <c r="C5562" s="1"/>
  <c r="D5561"/>
  <c r="B5561"/>
  <c r="C5561" s="1"/>
  <c r="D5560"/>
  <c r="C5560"/>
  <c r="B5560"/>
  <c r="B5559"/>
  <c r="C5559" s="1"/>
  <c r="B5558"/>
  <c r="C5558" s="1"/>
  <c r="D5557"/>
  <c r="B5557"/>
  <c r="C5557" s="1"/>
  <c r="D5556"/>
  <c r="C5556"/>
  <c r="B5556"/>
  <c r="B5555"/>
  <c r="C5555" s="1"/>
  <c r="B5554"/>
  <c r="C5554" s="1"/>
  <c r="D5553"/>
  <c r="B5553"/>
  <c r="C5553" s="1"/>
  <c r="D5552"/>
  <c r="C5552"/>
  <c r="B5552"/>
  <c r="B5551"/>
  <c r="C5551" s="1"/>
  <c r="B5550"/>
  <c r="C5550" s="1"/>
  <c r="D5549"/>
  <c r="B5549"/>
  <c r="C5549" s="1"/>
  <c r="D5548"/>
  <c r="C5548"/>
  <c r="B5548"/>
  <c r="B5547"/>
  <c r="C5547" s="1"/>
  <c r="B5546"/>
  <c r="C5546" s="1"/>
  <c r="D5545"/>
  <c r="B5545"/>
  <c r="C5545" s="1"/>
  <c r="D5544"/>
  <c r="C5544"/>
  <c r="B5544"/>
  <c r="B5543"/>
  <c r="C5543" s="1"/>
  <c r="B5542"/>
  <c r="C5542" s="1"/>
  <c r="D5541"/>
  <c r="B5541"/>
  <c r="C5541" s="1"/>
  <c r="D5540"/>
  <c r="C5540"/>
  <c r="B5540"/>
  <c r="B5539"/>
  <c r="C5539" s="1"/>
  <c r="B5538"/>
  <c r="C5538" s="1"/>
  <c r="D5537"/>
  <c r="B5537"/>
  <c r="C5537" s="1"/>
  <c r="D5536"/>
  <c r="C5536"/>
  <c r="B5536"/>
  <c r="B5535"/>
  <c r="C5535" s="1"/>
  <c r="B5534"/>
  <c r="C5534" s="1"/>
  <c r="D5533"/>
  <c r="B5533"/>
  <c r="C5533" s="1"/>
  <c r="D5532"/>
  <c r="C5532"/>
  <c r="B5532"/>
  <c r="B5531"/>
  <c r="C5531" s="1"/>
  <c r="B5530"/>
  <c r="C5530" s="1"/>
  <c r="D5529"/>
  <c r="B5529"/>
  <c r="C5529" s="1"/>
  <c r="D5528"/>
  <c r="C5528"/>
  <c r="B5528"/>
  <c r="B5527"/>
  <c r="C5527" s="1"/>
  <c r="B5526"/>
  <c r="C5526" s="1"/>
  <c r="D5525"/>
  <c r="B5525"/>
  <c r="C5525" s="1"/>
  <c r="D5524"/>
  <c r="C5524"/>
  <c r="B5524"/>
  <c r="B5523"/>
  <c r="C5523" s="1"/>
  <c r="B5522"/>
  <c r="C5522" s="1"/>
  <c r="D5521"/>
  <c r="B5521"/>
  <c r="C5521" s="1"/>
  <c r="D5520"/>
  <c r="C5520"/>
  <c r="B5520"/>
  <c r="B5519"/>
  <c r="C5519" s="1"/>
  <c r="B5518"/>
  <c r="C5518" s="1"/>
  <c r="D5517"/>
  <c r="B5517"/>
  <c r="C5517" s="1"/>
  <c r="D5516"/>
  <c r="C5516"/>
  <c r="B5516"/>
  <c r="B5515"/>
  <c r="C5515" s="1"/>
  <c r="B5514"/>
  <c r="C5514" s="1"/>
  <c r="D5513"/>
  <c r="B5513"/>
  <c r="C5513" s="1"/>
  <c r="D5512"/>
  <c r="C5512"/>
  <c r="B5512"/>
  <c r="B5511"/>
  <c r="C5511" s="1"/>
  <c r="B5510"/>
  <c r="C5510" s="1"/>
  <c r="D5509"/>
  <c r="B5509"/>
  <c r="C5509" s="1"/>
  <c r="D5508"/>
  <c r="C5508"/>
  <c r="B5508"/>
  <c r="B5507"/>
  <c r="C5507" s="1"/>
  <c r="B5506"/>
  <c r="C5506" s="1"/>
  <c r="D5505"/>
  <c r="B5505"/>
  <c r="C5505" s="1"/>
  <c r="D5504"/>
  <c r="C5504"/>
  <c r="B5504"/>
  <c r="B5503"/>
  <c r="C5503" s="1"/>
  <c r="B5502"/>
  <c r="C5502" s="1"/>
  <c r="D5501"/>
  <c r="B5501"/>
  <c r="C5501" s="1"/>
  <c r="D5500"/>
  <c r="C5500"/>
  <c r="B5500"/>
  <c r="B5499"/>
  <c r="C5499" s="1"/>
  <c r="B5498"/>
  <c r="C5498" s="1"/>
  <c r="D5497"/>
  <c r="B5497"/>
  <c r="C5497" s="1"/>
  <c r="D5496"/>
  <c r="C5496"/>
  <c r="B5496"/>
  <c r="B5495"/>
  <c r="C5495" s="1"/>
  <c r="B5494"/>
  <c r="C5494" s="1"/>
  <c r="D5493"/>
  <c r="B5493"/>
  <c r="C5493" s="1"/>
  <c r="D5492"/>
  <c r="C5492"/>
  <c r="B5492"/>
  <c r="B5491"/>
  <c r="C5491" s="1"/>
  <c r="B5490"/>
  <c r="C5490" s="1"/>
  <c r="D5489"/>
  <c r="B5489"/>
  <c r="C5489" s="1"/>
  <c r="D5488"/>
  <c r="C5488"/>
  <c r="B5488"/>
  <c r="B5487"/>
  <c r="C5487" s="1"/>
  <c r="B5486"/>
  <c r="C5486" s="1"/>
  <c r="D5485"/>
  <c r="B5485"/>
  <c r="C5485" s="1"/>
  <c r="D5484"/>
  <c r="C5484"/>
  <c r="B5484"/>
  <c r="B5483"/>
  <c r="C5483" s="1"/>
  <c r="B5482"/>
  <c r="C5482" s="1"/>
  <c r="D5481"/>
  <c r="B5481"/>
  <c r="C5481" s="1"/>
  <c r="D5480"/>
  <c r="C5480"/>
  <c r="B5480"/>
  <c r="B5479"/>
  <c r="C5479" s="1"/>
  <c r="B5478"/>
  <c r="C5478" s="1"/>
  <c r="D5477"/>
  <c r="B5477"/>
  <c r="C5477" s="1"/>
  <c r="D5476"/>
  <c r="C5476"/>
  <c r="B5476"/>
  <c r="B5475"/>
  <c r="C5475" s="1"/>
  <c r="B5474"/>
  <c r="C5474" s="1"/>
  <c r="D5473"/>
  <c r="B5473"/>
  <c r="C5473" s="1"/>
  <c r="D5472"/>
  <c r="C5472"/>
  <c r="B5472"/>
  <c r="B5471"/>
  <c r="C5471" s="1"/>
  <c r="B5470"/>
  <c r="C5470" s="1"/>
  <c r="D5469"/>
  <c r="B5469"/>
  <c r="C5469" s="1"/>
  <c r="D5468"/>
  <c r="C5468"/>
  <c r="B5468"/>
  <c r="B5467"/>
  <c r="C5467" s="1"/>
  <c r="B5466"/>
  <c r="C5466" s="1"/>
  <c r="D5465"/>
  <c r="B5465"/>
  <c r="C5465" s="1"/>
  <c r="D5464"/>
  <c r="C5464"/>
  <c r="B5464"/>
  <c r="B5463"/>
  <c r="C5463" s="1"/>
  <c r="B5462"/>
  <c r="C5462" s="1"/>
  <c r="D5461"/>
  <c r="B5461"/>
  <c r="C5461" s="1"/>
  <c r="D5460"/>
  <c r="C5460"/>
  <c r="B5460"/>
  <c r="B5459"/>
  <c r="C5459" s="1"/>
  <c r="B5458"/>
  <c r="C5458" s="1"/>
  <c r="D5457"/>
  <c r="B5457"/>
  <c r="C5457" s="1"/>
  <c r="D5456"/>
  <c r="C5456"/>
  <c r="B5456"/>
  <c r="B5455"/>
  <c r="C5455" s="1"/>
  <c r="B5454"/>
  <c r="C5454" s="1"/>
  <c r="D5453"/>
  <c r="B5453"/>
  <c r="C5453" s="1"/>
  <c r="D5452"/>
  <c r="C5452"/>
  <c r="B5452"/>
  <c r="B5451"/>
  <c r="C5451" s="1"/>
  <c r="B5450"/>
  <c r="C5450" s="1"/>
  <c r="D5449"/>
  <c r="B5449"/>
  <c r="C5449" s="1"/>
  <c r="D5448"/>
  <c r="C5448"/>
  <c r="B5448"/>
  <c r="B5447"/>
  <c r="C5447" s="1"/>
  <c r="B5446"/>
  <c r="C5446" s="1"/>
  <c r="D5445"/>
  <c r="B5445"/>
  <c r="C5445" s="1"/>
  <c r="D5444"/>
  <c r="C5444"/>
  <c r="B5444"/>
  <c r="B5443"/>
  <c r="C5443" s="1"/>
  <c r="B5442"/>
  <c r="C5442" s="1"/>
  <c r="D5441"/>
  <c r="B5441"/>
  <c r="C5441" s="1"/>
  <c r="D5440"/>
  <c r="C5440"/>
  <c r="B5440"/>
  <c r="B5439"/>
  <c r="C5439" s="1"/>
  <c r="B5438"/>
  <c r="C5438" s="1"/>
  <c r="D5437"/>
  <c r="B5437"/>
  <c r="C5437" s="1"/>
  <c r="D5436"/>
  <c r="C5436"/>
  <c r="B5436"/>
  <c r="B5435"/>
  <c r="C5435" s="1"/>
  <c r="B5434"/>
  <c r="C5434" s="1"/>
  <c r="D5433"/>
  <c r="B5433"/>
  <c r="C5433" s="1"/>
  <c r="D5432"/>
  <c r="C5432"/>
  <c r="B5432"/>
  <c r="B5431"/>
  <c r="C5431" s="1"/>
  <c r="B5430"/>
  <c r="C5430" s="1"/>
  <c r="D5429"/>
  <c r="B5429"/>
  <c r="C5429" s="1"/>
  <c r="D5428"/>
  <c r="C5428"/>
  <c r="B5428"/>
  <c r="B5427"/>
  <c r="C5427" s="1"/>
  <c r="B5426"/>
  <c r="C5426" s="1"/>
  <c r="D5425"/>
  <c r="B5425"/>
  <c r="C5425" s="1"/>
  <c r="D5424"/>
  <c r="C5424"/>
  <c r="B5424"/>
  <c r="B5423"/>
  <c r="C5423" s="1"/>
  <c r="B5422"/>
  <c r="C5422" s="1"/>
  <c r="D5421"/>
  <c r="B5421"/>
  <c r="C5421" s="1"/>
  <c r="D5420"/>
  <c r="C5420"/>
  <c r="B5420"/>
  <c r="B5419"/>
  <c r="C5419" s="1"/>
  <c r="B5418"/>
  <c r="C5418" s="1"/>
  <c r="D5417"/>
  <c r="B5417"/>
  <c r="C5417" s="1"/>
  <c r="D5416"/>
  <c r="C5416"/>
  <c r="B5416"/>
  <c r="B5415"/>
  <c r="C5415" s="1"/>
  <c r="B5414"/>
  <c r="C5414" s="1"/>
  <c r="D5413"/>
  <c r="B5413"/>
  <c r="C5413" s="1"/>
  <c r="D5412"/>
  <c r="C5412"/>
  <c r="B5412"/>
  <c r="B5411"/>
  <c r="C5411" s="1"/>
  <c r="B5410"/>
  <c r="C5410" s="1"/>
  <c r="D5409"/>
  <c r="B5409"/>
  <c r="C5409" s="1"/>
  <c r="D5408"/>
  <c r="C5408"/>
  <c r="B5408"/>
  <c r="B5407"/>
  <c r="C5407" s="1"/>
  <c r="B5406"/>
  <c r="C5406" s="1"/>
  <c r="D5405"/>
  <c r="B5405"/>
  <c r="C5405" s="1"/>
  <c r="D5404"/>
  <c r="C5404"/>
  <c r="B5404"/>
  <c r="B5403"/>
  <c r="C5403" s="1"/>
  <c r="B5402"/>
  <c r="C5402" s="1"/>
  <c r="D5401"/>
  <c r="B5401"/>
  <c r="C5401" s="1"/>
  <c r="D5400"/>
  <c r="C5400"/>
  <c r="B5400"/>
  <c r="B5399"/>
  <c r="C5399" s="1"/>
  <c r="B5398"/>
  <c r="C5398" s="1"/>
  <c r="D5397"/>
  <c r="B5397"/>
  <c r="C5397" s="1"/>
  <c r="D5396"/>
  <c r="C5396"/>
  <c r="B5396"/>
  <c r="B5395"/>
  <c r="C5395" s="1"/>
  <c r="B5394"/>
  <c r="C5394" s="1"/>
  <c r="D5393"/>
  <c r="B5393"/>
  <c r="C5393" s="1"/>
  <c r="D5392"/>
  <c r="C5392"/>
  <c r="B5392"/>
  <c r="B5391"/>
  <c r="C5391" s="1"/>
  <c r="B5390"/>
  <c r="C5390" s="1"/>
  <c r="D5389"/>
  <c r="B5389"/>
  <c r="C5389" s="1"/>
  <c r="D5388"/>
  <c r="C5388"/>
  <c r="B5388"/>
  <c r="B5387"/>
  <c r="C5387" s="1"/>
  <c r="B5386"/>
  <c r="C5386" s="1"/>
  <c r="D5385"/>
  <c r="B5385"/>
  <c r="C5385" s="1"/>
  <c r="D5384"/>
  <c r="C5384"/>
  <c r="B5384"/>
  <c r="B5383"/>
  <c r="C5383" s="1"/>
  <c r="B5382"/>
  <c r="C5382" s="1"/>
  <c r="D5381"/>
  <c r="B5381"/>
  <c r="C5381" s="1"/>
  <c r="D5380"/>
  <c r="C5380"/>
  <c r="B5380"/>
  <c r="B5379"/>
  <c r="C5379" s="1"/>
  <c r="B5378"/>
  <c r="C5378" s="1"/>
  <c r="D5377"/>
  <c r="B5377"/>
  <c r="C5377" s="1"/>
  <c r="D5376"/>
  <c r="C5376"/>
  <c r="B5376"/>
  <c r="B5375"/>
  <c r="C5375" s="1"/>
  <c r="B5374"/>
  <c r="C5374" s="1"/>
  <c r="D5373"/>
  <c r="B5373"/>
  <c r="C5373" s="1"/>
  <c r="D5372"/>
  <c r="C5372"/>
  <c r="B5372"/>
  <c r="B5371"/>
  <c r="C5371" s="1"/>
  <c r="B5370"/>
  <c r="C5370" s="1"/>
  <c r="D5369"/>
  <c r="B5369"/>
  <c r="C5369" s="1"/>
  <c r="D5368"/>
  <c r="C5368"/>
  <c r="B5368"/>
  <c r="B5367"/>
  <c r="C5367" s="1"/>
  <c r="B5366"/>
  <c r="C5366" s="1"/>
  <c r="D5365"/>
  <c r="B5365"/>
  <c r="C5365" s="1"/>
  <c r="D5364"/>
  <c r="C5364"/>
  <c r="B5364"/>
  <c r="B5363"/>
  <c r="C5363" s="1"/>
  <c r="B5362"/>
  <c r="C5362" s="1"/>
  <c r="D5361"/>
  <c r="B5361"/>
  <c r="C5361" s="1"/>
  <c r="D5360"/>
  <c r="C5360"/>
  <c r="B5360"/>
  <c r="B5359"/>
  <c r="C5359" s="1"/>
  <c r="B5358"/>
  <c r="C5358" s="1"/>
  <c r="D5357"/>
  <c r="B5357"/>
  <c r="C5357" s="1"/>
  <c r="D5356"/>
  <c r="C5356"/>
  <c r="B5356"/>
  <c r="B5355"/>
  <c r="C5355" s="1"/>
  <c r="B5354"/>
  <c r="C5354" s="1"/>
  <c r="D5353"/>
  <c r="B5353"/>
  <c r="C5353" s="1"/>
  <c r="D5352"/>
  <c r="C5352"/>
  <c r="B5352"/>
  <c r="B5351"/>
  <c r="C5351" s="1"/>
  <c r="B5350"/>
  <c r="C5350" s="1"/>
  <c r="D5349"/>
  <c r="B5349"/>
  <c r="C5349" s="1"/>
  <c r="D5348"/>
  <c r="C5348"/>
  <c r="B5348"/>
  <c r="B5347"/>
  <c r="C5347" s="1"/>
  <c r="B5346"/>
  <c r="C5346" s="1"/>
  <c r="D5345"/>
  <c r="B5345"/>
  <c r="C5345" s="1"/>
  <c r="D5344"/>
  <c r="C5344"/>
  <c r="B5344"/>
  <c r="B5343"/>
  <c r="C5343" s="1"/>
  <c r="B5342"/>
  <c r="C5342" s="1"/>
  <c r="D5341"/>
  <c r="B5341"/>
  <c r="C5341" s="1"/>
  <c r="D5340"/>
  <c r="C5340"/>
  <c r="B5340"/>
  <c r="B5339"/>
  <c r="C5339" s="1"/>
  <c r="B5338"/>
  <c r="C5338" s="1"/>
  <c r="D5337"/>
  <c r="B5337"/>
  <c r="C5337" s="1"/>
  <c r="D5336"/>
  <c r="C5336"/>
  <c r="B5336"/>
  <c r="B5335"/>
  <c r="C5335" s="1"/>
  <c r="B5334"/>
  <c r="C5334" s="1"/>
  <c r="D5333"/>
  <c r="B5333"/>
  <c r="C5333" s="1"/>
  <c r="D5332"/>
  <c r="C5332"/>
  <c r="B5332"/>
  <c r="B5331"/>
  <c r="C5331" s="1"/>
  <c r="B5330"/>
  <c r="C5330" s="1"/>
  <c r="D5329"/>
  <c r="B5329"/>
  <c r="C5329" s="1"/>
  <c r="D5328"/>
  <c r="C5328"/>
  <c r="B5328"/>
  <c r="B5327"/>
  <c r="C5327" s="1"/>
  <c r="B5326"/>
  <c r="C5326" s="1"/>
  <c r="D5325"/>
  <c r="B5325"/>
  <c r="C5325" s="1"/>
  <c r="D5324"/>
  <c r="C5324"/>
  <c r="B5324"/>
  <c r="B5323"/>
  <c r="C5323" s="1"/>
  <c r="B5322"/>
  <c r="C5322" s="1"/>
  <c r="D5321"/>
  <c r="B5321"/>
  <c r="C5321" s="1"/>
  <c r="D5320"/>
  <c r="C5320"/>
  <c r="B5320"/>
  <c r="B5319"/>
  <c r="C5319" s="1"/>
  <c r="B5318"/>
  <c r="C5318" s="1"/>
  <c r="D5317"/>
  <c r="B5317"/>
  <c r="C5317" s="1"/>
  <c r="D5316"/>
  <c r="C5316"/>
  <c r="B5316"/>
  <c r="B5315"/>
  <c r="C5315" s="1"/>
  <c r="B5314"/>
  <c r="C5314" s="1"/>
  <c r="D5313"/>
  <c r="B5313"/>
  <c r="C5313" s="1"/>
  <c r="D5312"/>
  <c r="C5312"/>
  <c r="B5312"/>
  <c r="B5311"/>
  <c r="C5311" s="1"/>
  <c r="B5310"/>
  <c r="C5310" s="1"/>
  <c r="D5309"/>
  <c r="B5309"/>
  <c r="C5309" s="1"/>
  <c r="D5308"/>
  <c r="C5308"/>
  <c r="B5308"/>
  <c r="C5307"/>
  <c r="B5307"/>
  <c r="D5307" s="1"/>
  <c r="B5306"/>
  <c r="D5305"/>
  <c r="B5305"/>
  <c r="C5305" s="1"/>
  <c r="D5304"/>
  <c r="C5304"/>
  <c r="B5304"/>
  <c r="C5303"/>
  <c r="B5303"/>
  <c r="D5303" s="1"/>
  <c r="B5302"/>
  <c r="D5301"/>
  <c r="B5301"/>
  <c r="C5301" s="1"/>
  <c r="D5300"/>
  <c r="C5300"/>
  <c r="B5300"/>
  <c r="C5299"/>
  <c r="B5299"/>
  <c r="D5299" s="1"/>
  <c r="B5298"/>
  <c r="D5297"/>
  <c r="B5297"/>
  <c r="C5297" s="1"/>
  <c r="D5296"/>
  <c r="C5296"/>
  <c r="B5296"/>
  <c r="C5295"/>
  <c r="B5295"/>
  <c r="D5295" s="1"/>
  <c r="B5294"/>
  <c r="D5293"/>
  <c r="B5293"/>
  <c r="C5293" s="1"/>
  <c r="D5292"/>
  <c r="C5292"/>
  <c r="B5292"/>
  <c r="C5291"/>
  <c r="B5291"/>
  <c r="D5291" s="1"/>
  <c r="B5290"/>
  <c r="D5289"/>
  <c r="B5289"/>
  <c r="C5289" s="1"/>
  <c r="D5288"/>
  <c r="C5288"/>
  <c r="B5288"/>
  <c r="C5287"/>
  <c r="B5287"/>
  <c r="D5287" s="1"/>
  <c r="B5286"/>
  <c r="D5285"/>
  <c r="B5285"/>
  <c r="C5285" s="1"/>
  <c r="D5284"/>
  <c r="C5284"/>
  <c r="B5284"/>
  <c r="C5283"/>
  <c r="B5283"/>
  <c r="D5283" s="1"/>
  <c r="B5282"/>
  <c r="D5281"/>
  <c r="B5281"/>
  <c r="C5281" s="1"/>
  <c r="D5280"/>
  <c r="C5280"/>
  <c r="B5280"/>
  <c r="C5279"/>
  <c r="B5279"/>
  <c r="D5279" s="1"/>
  <c r="B5278"/>
  <c r="D5277"/>
  <c r="B5277"/>
  <c r="C5277" s="1"/>
  <c r="D5276"/>
  <c r="C5276"/>
  <c r="B5276"/>
  <c r="C5275"/>
  <c r="B5275"/>
  <c r="D5275" s="1"/>
  <c r="B5274"/>
  <c r="D5273"/>
  <c r="B5273"/>
  <c r="C5273" s="1"/>
  <c r="D5272"/>
  <c r="C5272"/>
  <c r="B5272"/>
  <c r="C5271"/>
  <c r="B5271"/>
  <c r="D5271" s="1"/>
  <c r="B5270"/>
  <c r="D5269"/>
  <c r="B5269"/>
  <c r="C5269" s="1"/>
  <c r="D5268"/>
  <c r="C5268"/>
  <c r="B5268"/>
  <c r="C5267"/>
  <c r="B5267"/>
  <c r="D5267" s="1"/>
  <c r="B5266"/>
  <c r="D5265"/>
  <c r="B5265"/>
  <c r="C5265" s="1"/>
  <c r="D5264"/>
  <c r="C5264"/>
  <c r="B5264"/>
  <c r="C5263"/>
  <c r="B5263"/>
  <c r="D5263" s="1"/>
  <c r="B5262"/>
  <c r="D5261"/>
  <c r="B5261"/>
  <c r="C5261" s="1"/>
  <c r="D5260"/>
  <c r="C5260"/>
  <c r="B5260"/>
  <c r="C5259"/>
  <c r="B5259"/>
  <c r="D5259" s="1"/>
  <c r="B5258"/>
  <c r="D5257"/>
  <c r="B5257"/>
  <c r="C5257" s="1"/>
  <c r="D5256"/>
  <c r="C5256"/>
  <c r="B5256"/>
  <c r="C5255"/>
  <c r="B5255"/>
  <c r="D5255" s="1"/>
  <c r="B5254"/>
  <c r="D5253"/>
  <c r="B5253"/>
  <c r="C5253" s="1"/>
  <c r="D5252"/>
  <c r="C5252"/>
  <c r="B5252"/>
  <c r="C5251"/>
  <c r="B5251"/>
  <c r="D5251" s="1"/>
  <c r="B5250"/>
  <c r="D5249"/>
  <c r="B5249"/>
  <c r="C5249" s="1"/>
  <c r="D5248"/>
  <c r="C5248"/>
  <c r="B5248"/>
  <c r="C5247"/>
  <c r="B5247"/>
  <c r="D5247" s="1"/>
  <c r="B5246"/>
  <c r="D5245"/>
  <c r="B5245"/>
  <c r="C5245" s="1"/>
  <c r="D5244"/>
  <c r="C5244"/>
  <c r="B5244"/>
  <c r="C5243"/>
  <c r="B5243"/>
  <c r="D5243" s="1"/>
  <c r="B5242"/>
  <c r="D5241"/>
  <c r="B5241"/>
  <c r="C5241" s="1"/>
  <c r="D5240"/>
  <c r="C5240"/>
  <c r="B5240"/>
  <c r="C5239"/>
  <c r="B5239"/>
  <c r="D5239" s="1"/>
  <c r="B5238"/>
  <c r="D5237"/>
  <c r="B5237"/>
  <c r="C5237" s="1"/>
  <c r="D5236"/>
  <c r="C5236"/>
  <c r="B5236"/>
  <c r="C5235"/>
  <c r="B5235"/>
  <c r="D5235" s="1"/>
  <c r="B5234"/>
  <c r="D5233"/>
  <c r="B5233"/>
  <c r="C5233" s="1"/>
  <c r="D5232"/>
  <c r="C5232"/>
  <c r="B5232"/>
  <c r="C5231"/>
  <c r="B5231"/>
  <c r="D5231" s="1"/>
  <c r="B5230"/>
  <c r="D5229"/>
  <c r="B5229"/>
  <c r="C5229" s="1"/>
  <c r="D5228"/>
  <c r="C5228"/>
  <c r="B5228"/>
  <c r="C5227"/>
  <c r="B5227"/>
  <c r="D5227" s="1"/>
  <c r="B5226"/>
  <c r="D5225"/>
  <c r="B5225"/>
  <c r="C5225" s="1"/>
  <c r="D5224"/>
  <c r="C5224"/>
  <c r="B5224"/>
  <c r="C5223"/>
  <c r="B5223"/>
  <c r="D5223" s="1"/>
  <c r="B5222"/>
  <c r="D5221"/>
  <c r="B5221"/>
  <c r="C5221" s="1"/>
  <c r="D5220"/>
  <c r="C5220"/>
  <c r="B5220"/>
  <c r="C5219"/>
  <c r="B5219"/>
  <c r="D5219" s="1"/>
  <c r="B5218"/>
  <c r="D5217"/>
  <c r="B5217"/>
  <c r="C5217" s="1"/>
  <c r="D5216"/>
  <c r="C5216"/>
  <c r="B5216"/>
  <c r="C5215"/>
  <c r="B5215"/>
  <c r="D5215" s="1"/>
  <c r="B5214"/>
  <c r="D5213"/>
  <c r="B5213"/>
  <c r="C5213" s="1"/>
  <c r="D5212"/>
  <c r="C5212"/>
  <c r="B5212"/>
  <c r="C5211"/>
  <c r="B5211"/>
  <c r="D5211" s="1"/>
  <c r="B5210"/>
  <c r="D5209"/>
  <c r="B5209"/>
  <c r="C5209" s="1"/>
  <c r="D5208"/>
  <c r="C5208"/>
  <c r="B5208"/>
  <c r="C5207"/>
  <c r="B5207"/>
  <c r="D5207" s="1"/>
  <c r="B5206"/>
  <c r="D5205"/>
  <c r="B5205"/>
  <c r="C5205" s="1"/>
  <c r="D5204"/>
  <c r="C5204"/>
  <c r="B5204"/>
  <c r="C5203"/>
  <c r="B5203"/>
  <c r="D5203" s="1"/>
  <c r="B5202"/>
  <c r="D5201"/>
  <c r="B5201"/>
  <c r="C5201" s="1"/>
  <c r="D5200"/>
  <c r="C5200"/>
  <c r="B5200"/>
  <c r="C5199"/>
  <c r="B5199"/>
  <c r="D5199" s="1"/>
  <c r="B5198"/>
  <c r="D5197"/>
  <c r="B5197"/>
  <c r="C5197" s="1"/>
  <c r="D5196"/>
  <c r="C5196"/>
  <c r="B5196"/>
  <c r="C5195"/>
  <c r="B5195"/>
  <c r="D5195" s="1"/>
  <c r="B5194"/>
  <c r="D5193"/>
  <c r="B5193"/>
  <c r="C5193" s="1"/>
  <c r="D5192"/>
  <c r="C5192"/>
  <c r="B5192"/>
  <c r="C5191"/>
  <c r="B5191"/>
  <c r="D5191" s="1"/>
  <c r="B5190"/>
  <c r="D5189"/>
  <c r="B5189"/>
  <c r="C5189" s="1"/>
  <c r="D5188"/>
  <c r="C5188"/>
  <c r="B5188"/>
  <c r="C5187"/>
  <c r="B5187"/>
  <c r="D5187" s="1"/>
  <c r="B5186"/>
  <c r="D5185"/>
  <c r="B5185"/>
  <c r="C5185" s="1"/>
  <c r="D5184"/>
  <c r="C5184"/>
  <c r="B5184"/>
  <c r="C5183"/>
  <c r="B5183"/>
  <c r="D5183" s="1"/>
  <c r="B5182"/>
  <c r="D5181"/>
  <c r="B5181"/>
  <c r="C5181" s="1"/>
  <c r="D5180"/>
  <c r="C5180"/>
  <c r="B5180"/>
  <c r="C5179"/>
  <c r="B5179"/>
  <c r="D5179" s="1"/>
  <c r="B5178"/>
  <c r="D5177"/>
  <c r="B5177"/>
  <c r="C5177" s="1"/>
  <c r="D5176"/>
  <c r="C5176"/>
  <c r="B5176"/>
  <c r="C5175"/>
  <c r="B5175"/>
  <c r="D5175" s="1"/>
  <c r="B5174"/>
  <c r="D5173"/>
  <c r="B5173"/>
  <c r="C5173" s="1"/>
  <c r="D5172"/>
  <c r="C5172"/>
  <c r="B5172"/>
  <c r="C5171"/>
  <c r="B5171"/>
  <c r="D5171" s="1"/>
  <c r="B5170"/>
  <c r="D5169"/>
  <c r="B5169"/>
  <c r="C5169" s="1"/>
  <c r="D5168"/>
  <c r="C5168"/>
  <c r="B5168"/>
  <c r="C5167"/>
  <c r="B5167"/>
  <c r="D5167" s="1"/>
  <c r="B5166"/>
  <c r="D5165"/>
  <c r="B5165"/>
  <c r="C5165" s="1"/>
  <c r="D5164"/>
  <c r="C5164"/>
  <c r="B5164"/>
  <c r="C5163"/>
  <c r="B5163"/>
  <c r="D5163" s="1"/>
  <c r="B5162"/>
  <c r="D5161"/>
  <c r="B5161"/>
  <c r="C5161" s="1"/>
  <c r="D5160"/>
  <c r="C5160"/>
  <c r="B5160"/>
  <c r="C5159"/>
  <c r="B5159"/>
  <c r="D5159" s="1"/>
  <c r="B5158"/>
  <c r="D5157"/>
  <c r="B5157"/>
  <c r="C5157" s="1"/>
  <c r="D5156"/>
  <c r="C5156"/>
  <c r="B5156"/>
  <c r="C5155"/>
  <c r="B5155"/>
  <c r="D5155" s="1"/>
  <c r="B5154"/>
  <c r="D5153"/>
  <c r="B5153"/>
  <c r="C5153" s="1"/>
  <c r="D5152"/>
  <c r="C5152"/>
  <c r="B5152"/>
  <c r="C5151"/>
  <c r="B5151"/>
  <c r="D5151" s="1"/>
  <c r="B5150"/>
  <c r="D5149"/>
  <c r="B5149"/>
  <c r="C5149" s="1"/>
  <c r="D5148"/>
  <c r="C5148"/>
  <c r="B5148"/>
  <c r="C5147"/>
  <c r="B5147"/>
  <c r="D5147" s="1"/>
  <c r="B5146"/>
  <c r="D5145"/>
  <c r="B5145"/>
  <c r="C5145" s="1"/>
  <c r="D5144"/>
  <c r="C5144"/>
  <c r="B5144"/>
  <c r="C5143"/>
  <c r="B5143"/>
  <c r="D5143" s="1"/>
  <c r="B5142"/>
  <c r="D5141"/>
  <c r="B5141"/>
  <c r="C5141" s="1"/>
  <c r="D5140"/>
  <c r="C5140"/>
  <c r="B5140"/>
  <c r="C5139"/>
  <c r="B5139"/>
  <c r="D5139" s="1"/>
  <c r="B5138"/>
  <c r="D5137"/>
  <c r="B5137"/>
  <c r="C5137" s="1"/>
  <c r="D5136"/>
  <c r="C5136"/>
  <c r="B5136"/>
  <c r="C5135"/>
  <c r="B5135"/>
  <c r="D5135" s="1"/>
  <c r="B5134"/>
  <c r="D5133"/>
  <c r="B5133"/>
  <c r="C5133" s="1"/>
  <c r="D5132"/>
  <c r="C5132"/>
  <c r="B5132"/>
  <c r="C5131"/>
  <c r="B5131"/>
  <c r="D5131" s="1"/>
  <c r="B5130"/>
  <c r="D5129"/>
  <c r="B5129"/>
  <c r="C5129" s="1"/>
  <c r="D5128"/>
  <c r="C5128"/>
  <c r="B5128"/>
  <c r="C5127"/>
  <c r="B5127"/>
  <c r="D5127" s="1"/>
  <c r="B5126"/>
  <c r="D5125"/>
  <c r="B5125"/>
  <c r="C5125" s="1"/>
  <c r="D5124"/>
  <c r="C5124"/>
  <c r="B5124"/>
  <c r="C5123"/>
  <c r="B5123"/>
  <c r="D5123" s="1"/>
  <c r="B5122"/>
  <c r="D5121"/>
  <c r="B5121"/>
  <c r="C5121" s="1"/>
  <c r="D5120"/>
  <c r="C5120"/>
  <c r="B5120"/>
  <c r="C5119"/>
  <c r="B5119"/>
  <c r="D5119" s="1"/>
  <c r="B5118"/>
  <c r="D5117"/>
  <c r="B5117"/>
  <c r="C5117" s="1"/>
  <c r="D5116"/>
  <c r="C5116"/>
  <c r="B5116"/>
  <c r="C5115"/>
  <c r="B5115"/>
  <c r="D5115" s="1"/>
  <c r="B5114"/>
  <c r="D5113"/>
  <c r="B5113"/>
  <c r="C5113" s="1"/>
  <c r="D5112"/>
  <c r="C5112"/>
  <c r="B5112"/>
  <c r="C5111"/>
  <c r="B5111"/>
  <c r="D5111" s="1"/>
  <c r="B5110"/>
  <c r="D5109"/>
  <c r="B5109"/>
  <c r="C5109" s="1"/>
  <c r="D5108"/>
  <c r="C5108"/>
  <c r="B5108"/>
  <c r="C5107"/>
  <c r="B5107"/>
  <c r="D5107" s="1"/>
  <c r="B5106"/>
  <c r="D5105"/>
  <c r="B5105"/>
  <c r="C5105" s="1"/>
  <c r="D5104"/>
  <c r="C5104"/>
  <c r="B5104"/>
  <c r="C5103"/>
  <c r="B5103"/>
  <c r="D5103" s="1"/>
  <c r="B5102"/>
  <c r="D5101"/>
  <c r="B5101"/>
  <c r="C5101" s="1"/>
  <c r="D5100"/>
  <c r="C5100"/>
  <c r="B5100"/>
  <c r="C5099"/>
  <c r="B5099"/>
  <c r="D5099" s="1"/>
  <c r="B5098"/>
  <c r="D5097"/>
  <c r="B5097"/>
  <c r="C5097" s="1"/>
  <c r="D5096"/>
  <c r="C5096"/>
  <c r="B5096"/>
  <c r="C5095"/>
  <c r="B5095"/>
  <c r="D5095" s="1"/>
  <c r="B5094"/>
  <c r="D5093"/>
  <c r="B5093"/>
  <c r="C5093" s="1"/>
  <c r="D5092"/>
  <c r="C5092"/>
  <c r="B5092"/>
  <c r="C5091"/>
  <c r="B5091"/>
  <c r="D5091" s="1"/>
  <c r="B5090"/>
  <c r="D5089"/>
  <c r="B5089"/>
  <c r="C5089" s="1"/>
  <c r="D5088"/>
  <c r="C5088"/>
  <c r="B5088"/>
  <c r="C5087"/>
  <c r="B5087"/>
  <c r="D5087" s="1"/>
  <c r="B5086"/>
  <c r="D5085"/>
  <c r="B5085"/>
  <c r="C5085" s="1"/>
  <c r="D5084"/>
  <c r="C5084"/>
  <c r="B5084"/>
  <c r="C5083"/>
  <c r="B5083"/>
  <c r="D5083" s="1"/>
  <c r="B5082"/>
  <c r="D5081"/>
  <c r="B5081"/>
  <c r="C5081" s="1"/>
  <c r="D5080"/>
  <c r="C5080"/>
  <c r="B5080"/>
  <c r="C5079"/>
  <c r="B5079"/>
  <c r="D5079" s="1"/>
  <c r="B5078"/>
  <c r="D5077"/>
  <c r="B5077"/>
  <c r="C5077" s="1"/>
  <c r="D5076"/>
  <c r="C5076"/>
  <c r="B5076"/>
  <c r="C5075"/>
  <c r="B5075"/>
  <c r="D5075" s="1"/>
  <c r="B5074"/>
  <c r="D5073"/>
  <c r="B5073"/>
  <c r="C5073" s="1"/>
  <c r="D5072"/>
  <c r="C5072"/>
  <c r="B5072"/>
  <c r="C5071"/>
  <c r="B5071"/>
  <c r="D5071" s="1"/>
  <c r="B5070"/>
  <c r="D5069"/>
  <c r="B5069"/>
  <c r="C5069" s="1"/>
  <c r="D5068"/>
  <c r="C5068"/>
  <c r="B5068"/>
  <c r="C5067"/>
  <c r="B5067"/>
  <c r="D5067" s="1"/>
  <c r="B5066"/>
  <c r="D5065"/>
  <c r="B5065"/>
  <c r="C5065" s="1"/>
  <c r="D5064"/>
  <c r="C5064"/>
  <c r="B5064"/>
  <c r="C5063"/>
  <c r="B5063"/>
  <c r="D5063" s="1"/>
  <c r="B5062"/>
  <c r="D5061"/>
  <c r="B5061"/>
  <c r="C5061" s="1"/>
  <c r="D5060"/>
  <c r="C5060"/>
  <c r="B5060"/>
  <c r="C5059"/>
  <c r="B5059"/>
  <c r="D5059" s="1"/>
  <c r="B5058"/>
  <c r="D5057"/>
  <c r="B5057"/>
  <c r="C5057" s="1"/>
  <c r="D5056"/>
  <c r="C5056"/>
  <c r="B5056"/>
  <c r="C5055"/>
  <c r="B5055"/>
  <c r="D5055" s="1"/>
  <c r="B5054"/>
  <c r="D5053"/>
  <c r="B5053"/>
  <c r="C5053" s="1"/>
  <c r="D5052"/>
  <c r="C5052"/>
  <c r="B5052"/>
  <c r="C5051"/>
  <c r="B5051"/>
  <c r="D5051" s="1"/>
  <c r="B5050"/>
  <c r="D5049"/>
  <c r="B5049"/>
  <c r="C5049" s="1"/>
  <c r="D5048"/>
  <c r="C5048"/>
  <c r="B5048"/>
  <c r="C5047"/>
  <c r="B5047"/>
  <c r="D5047" s="1"/>
  <c r="B5046"/>
  <c r="D5045"/>
  <c r="B5045"/>
  <c r="C5045" s="1"/>
  <c r="D5044"/>
  <c r="C5044"/>
  <c r="B5044"/>
  <c r="C5043"/>
  <c r="B5043"/>
  <c r="D5043" s="1"/>
  <c r="B5042"/>
  <c r="D5041"/>
  <c r="B5041"/>
  <c r="C5041" s="1"/>
  <c r="D5040"/>
  <c r="C5040"/>
  <c r="B5040"/>
  <c r="C5039"/>
  <c r="B5039"/>
  <c r="D5039" s="1"/>
  <c r="B5038"/>
  <c r="D5037"/>
  <c r="B5037"/>
  <c r="C5037" s="1"/>
  <c r="D5036"/>
  <c r="C5036"/>
  <c r="B5036"/>
  <c r="C5035"/>
  <c r="B5035"/>
  <c r="D5035" s="1"/>
  <c r="B5034"/>
  <c r="D5033"/>
  <c r="B5033"/>
  <c r="C5033" s="1"/>
  <c r="D5032"/>
  <c r="C5032"/>
  <c r="B5032"/>
  <c r="C5031"/>
  <c r="B5031"/>
  <c r="D5031" s="1"/>
  <c r="B5030"/>
  <c r="D5029"/>
  <c r="B5029"/>
  <c r="C5029" s="1"/>
  <c r="D5028"/>
  <c r="C5028"/>
  <c r="B5028"/>
  <c r="C5027"/>
  <c r="B5027"/>
  <c r="D5027" s="1"/>
  <c r="B5026"/>
  <c r="D5025"/>
  <c r="B5025"/>
  <c r="C5025" s="1"/>
  <c r="D5024"/>
  <c r="C5024"/>
  <c r="B5024"/>
  <c r="C5023"/>
  <c r="B5023"/>
  <c r="D5023" s="1"/>
  <c r="B5022"/>
  <c r="D5021"/>
  <c r="B5021"/>
  <c r="C5021" s="1"/>
  <c r="D5020"/>
  <c r="C5020"/>
  <c r="B5020"/>
  <c r="C5019"/>
  <c r="B5019"/>
  <c r="D5019" s="1"/>
  <c r="B5018"/>
  <c r="D5017"/>
  <c r="B5017"/>
  <c r="C5017" s="1"/>
  <c r="D5016"/>
  <c r="C5016"/>
  <c r="B5016"/>
  <c r="C5015"/>
  <c r="B5015"/>
  <c r="D5015" s="1"/>
  <c r="B5014"/>
  <c r="D5013"/>
  <c r="B5013"/>
  <c r="C5013" s="1"/>
  <c r="D5012"/>
  <c r="C5012"/>
  <c r="B5012"/>
  <c r="C5011"/>
  <c r="B5011"/>
  <c r="D5011" s="1"/>
  <c r="B5010"/>
  <c r="D5009"/>
  <c r="B5009"/>
  <c r="C5009" s="1"/>
  <c r="D5008"/>
  <c r="C5008"/>
  <c r="B5008"/>
  <c r="C5007"/>
  <c r="B5007"/>
  <c r="D5007" s="1"/>
  <c r="B5006"/>
  <c r="D5005"/>
  <c r="B5005"/>
  <c r="C5005" s="1"/>
  <c r="D5004"/>
  <c r="C5004"/>
  <c r="B5004"/>
  <c r="C5003"/>
  <c r="B5003"/>
  <c r="D5003" s="1"/>
  <c r="B5002"/>
  <c r="D5001"/>
  <c r="B5001"/>
  <c r="C5001" s="1"/>
  <c r="D5000"/>
  <c r="C5000"/>
  <c r="B5000"/>
  <c r="C4999"/>
  <c r="B4999"/>
  <c r="D4999" s="1"/>
  <c r="B4998"/>
  <c r="D4997"/>
  <c r="B4997"/>
  <c r="C4997" s="1"/>
  <c r="D4996"/>
  <c r="C4996"/>
  <c r="B4996"/>
  <c r="C4995"/>
  <c r="B4995"/>
  <c r="D4995" s="1"/>
  <c r="B4994"/>
  <c r="D4993"/>
  <c r="B4993"/>
  <c r="C4993" s="1"/>
  <c r="D4992"/>
  <c r="C4992"/>
  <c r="B4992"/>
  <c r="C4991"/>
  <c r="B4991"/>
  <c r="D4991" s="1"/>
  <c r="B4990"/>
  <c r="D4989"/>
  <c r="B4989"/>
  <c r="C4989" s="1"/>
  <c r="D4988"/>
  <c r="C4988"/>
  <c r="B4988"/>
  <c r="C4987"/>
  <c r="B4987"/>
  <c r="D4987" s="1"/>
  <c r="B4986"/>
  <c r="D4985"/>
  <c r="B4985"/>
  <c r="C4985" s="1"/>
  <c r="D4984"/>
  <c r="C4984"/>
  <c r="B4984"/>
  <c r="C4983"/>
  <c r="B4983"/>
  <c r="D4983" s="1"/>
  <c r="B4982"/>
  <c r="D4981"/>
  <c r="B4981"/>
  <c r="C4981" s="1"/>
  <c r="D4980"/>
  <c r="C4980"/>
  <c r="B4980"/>
  <c r="C4979"/>
  <c r="B4979"/>
  <c r="D4979" s="1"/>
  <c r="B4978"/>
  <c r="D4977"/>
  <c r="B4977"/>
  <c r="C4977" s="1"/>
  <c r="D4976"/>
  <c r="C4976"/>
  <c r="B4976"/>
  <c r="C4975"/>
  <c r="B4975"/>
  <c r="D4975" s="1"/>
  <c r="B4974"/>
  <c r="D4973"/>
  <c r="B4973"/>
  <c r="C4973" s="1"/>
  <c r="D4972"/>
  <c r="C4972"/>
  <c r="B4972"/>
  <c r="C4971"/>
  <c r="B4971"/>
  <c r="D4971" s="1"/>
  <c r="B4970"/>
  <c r="D4969"/>
  <c r="B4969"/>
  <c r="C4969" s="1"/>
  <c r="D4968"/>
  <c r="C4968"/>
  <c r="B4968"/>
  <c r="C4967"/>
  <c r="B4967"/>
  <c r="D4967" s="1"/>
  <c r="B4966"/>
  <c r="D4965"/>
  <c r="B4965"/>
  <c r="C4965" s="1"/>
  <c r="D4964"/>
  <c r="C4964"/>
  <c r="B4964"/>
  <c r="C4963"/>
  <c r="B4963"/>
  <c r="D4963" s="1"/>
  <c r="B4962"/>
  <c r="D4961"/>
  <c r="B4961"/>
  <c r="C4961" s="1"/>
  <c r="D4960"/>
  <c r="C4960"/>
  <c r="B4960"/>
  <c r="C4959"/>
  <c r="B4959"/>
  <c r="D4959" s="1"/>
  <c r="B4958"/>
  <c r="D4957"/>
  <c r="B4957"/>
  <c r="C4957" s="1"/>
  <c r="D4956"/>
  <c r="C4956"/>
  <c r="B4956"/>
  <c r="C4955"/>
  <c r="B4955"/>
  <c r="D4955" s="1"/>
  <c r="B4954"/>
  <c r="D4953"/>
  <c r="B4953"/>
  <c r="C4953" s="1"/>
  <c r="D4952"/>
  <c r="C4952"/>
  <c r="B4952"/>
  <c r="C4951"/>
  <c r="B4951"/>
  <c r="D4951" s="1"/>
  <c r="B4950"/>
  <c r="D4949"/>
  <c r="B4949"/>
  <c r="C4949" s="1"/>
  <c r="D4948"/>
  <c r="C4948"/>
  <c r="B4948"/>
  <c r="C4947"/>
  <c r="B4947"/>
  <c r="D4947" s="1"/>
  <c r="B4946"/>
  <c r="D4945"/>
  <c r="B4945"/>
  <c r="C4945" s="1"/>
  <c r="D4944"/>
  <c r="C4944"/>
  <c r="B4944"/>
  <c r="C4943"/>
  <c r="B4943"/>
  <c r="D4943" s="1"/>
  <c r="B4942"/>
  <c r="D4941"/>
  <c r="B4941"/>
  <c r="C4941" s="1"/>
  <c r="D4940"/>
  <c r="C4940"/>
  <c r="B4940"/>
  <c r="C4939"/>
  <c r="B4939"/>
  <c r="D4939" s="1"/>
  <c r="B4938"/>
  <c r="D4937"/>
  <c r="B4937"/>
  <c r="C4937" s="1"/>
  <c r="D4936"/>
  <c r="C4936"/>
  <c r="B4936"/>
  <c r="C4935"/>
  <c r="B4935"/>
  <c r="D4935" s="1"/>
  <c r="B4934"/>
  <c r="D4933"/>
  <c r="B4933"/>
  <c r="C4933" s="1"/>
  <c r="D4932"/>
  <c r="C4932"/>
  <c r="B4932"/>
  <c r="C4931"/>
  <c r="B4931"/>
  <c r="D4931" s="1"/>
  <c r="B4930"/>
  <c r="D4929"/>
  <c r="C4929"/>
  <c r="B4929"/>
  <c r="D4928"/>
  <c r="C4928"/>
  <c r="B4928"/>
  <c r="C4927"/>
  <c r="B4927"/>
  <c r="D4927" s="1"/>
  <c r="B4926"/>
  <c r="D4925"/>
  <c r="B4925"/>
  <c r="C4925" s="1"/>
  <c r="D4924"/>
  <c r="C4924"/>
  <c r="B4924"/>
  <c r="C4923"/>
  <c r="B4923"/>
  <c r="D4923" s="1"/>
  <c r="B4922"/>
  <c r="D4921"/>
  <c r="B4921"/>
  <c r="C4921" s="1"/>
  <c r="D4920"/>
  <c r="C4920"/>
  <c r="B4920"/>
  <c r="C4919"/>
  <c r="B4919"/>
  <c r="D4919" s="1"/>
  <c r="B4918"/>
  <c r="D4917"/>
  <c r="B4917"/>
  <c r="C4917" s="1"/>
  <c r="D4916"/>
  <c r="C4916"/>
  <c r="B4916"/>
  <c r="C4915"/>
  <c r="B4915"/>
  <c r="D4915" s="1"/>
  <c r="B4914"/>
  <c r="D4913"/>
  <c r="B4913"/>
  <c r="C4913" s="1"/>
  <c r="D4912"/>
  <c r="C4912"/>
  <c r="B4912"/>
  <c r="C4911"/>
  <c r="B4911"/>
  <c r="D4911" s="1"/>
  <c r="B4910"/>
  <c r="D4909"/>
  <c r="B4909"/>
  <c r="C4909" s="1"/>
  <c r="D4908"/>
  <c r="C4908"/>
  <c r="B4908"/>
  <c r="C4907"/>
  <c r="B4907"/>
  <c r="D4907" s="1"/>
  <c r="B4906"/>
  <c r="D4905"/>
  <c r="B4905"/>
  <c r="C4905" s="1"/>
  <c r="D4904"/>
  <c r="C4904"/>
  <c r="B4904"/>
  <c r="C4903"/>
  <c r="B4903"/>
  <c r="D4903" s="1"/>
  <c r="B4902"/>
  <c r="D4901"/>
  <c r="B4901"/>
  <c r="C4901" s="1"/>
  <c r="D4900"/>
  <c r="C4900"/>
  <c r="B4900"/>
  <c r="C4899"/>
  <c r="B4899"/>
  <c r="D4899" s="1"/>
  <c r="B4898"/>
  <c r="D4897"/>
  <c r="B4897"/>
  <c r="C4897" s="1"/>
  <c r="D4896"/>
  <c r="C4896"/>
  <c r="B4896"/>
  <c r="C4895"/>
  <c r="B4895"/>
  <c r="D4895" s="1"/>
  <c r="B4894"/>
  <c r="D4893"/>
  <c r="B4893"/>
  <c r="C4893" s="1"/>
  <c r="D4892"/>
  <c r="C4892"/>
  <c r="B4892"/>
  <c r="C4891"/>
  <c r="B4891"/>
  <c r="D4891" s="1"/>
  <c r="B4890"/>
  <c r="D4889"/>
  <c r="B4889"/>
  <c r="C4889" s="1"/>
  <c r="D4888"/>
  <c r="C4888"/>
  <c r="B4888"/>
  <c r="C4887"/>
  <c r="B4887"/>
  <c r="D4887" s="1"/>
  <c r="B4886"/>
  <c r="D4885"/>
  <c r="B4885"/>
  <c r="C4885" s="1"/>
  <c r="D4884"/>
  <c r="C4884"/>
  <c r="B4884"/>
  <c r="C4883"/>
  <c r="B4883"/>
  <c r="D4883" s="1"/>
  <c r="B4882"/>
  <c r="D4881"/>
  <c r="B4881"/>
  <c r="C4881" s="1"/>
  <c r="D4880"/>
  <c r="C4880"/>
  <c r="B4880"/>
  <c r="C4879"/>
  <c r="B4879"/>
  <c r="D4879" s="1"/>
  <c r="B4878"/>
  <c r="D4877"/>
  <c r="B4877"/>
  <c r="C4877" s="1"/>
  <c r="D4876"/>
  <c r="C4876"/>
  <c r="B4876"/>
  <c r="C4875"/>
  <c r="B4875"/>
  <c r="D4875" s="1"/>
  <c r="B4874"/>
  <c r="D4873"/>
  <c r="B4873"/>
  <c r="C4873" s="1"/>
  <c r="D4872"/>
  <c r="C4872"/>
  <c r="B4872"/>
  <c r="C4871"/>
  <c r="B4871"/>
  <c r="D4871" s="1"/>
  <c r="B4870"/>
  <c r="D4869"/>
  <c r="B4869"/>
  <c r="C4869" s="1"/>
  <c r="D4868"/>
  <c r="C4868"/>
  <c r="B4868"/>
  <c r="C4867"/>
  <c r="B4867"/>
  <c r="D4867" s="1"/>
  <c r="B4866"/>
  <c r="D4865"/>
  <c r="B4865"/>
  <c r="C4865" s="1"/>
  <c r="D4864"/>
  <c r="C4864"/>
  <c r="B4864"/>
  <c r="C4863"/>
  <c r="B4863"/>
  <c r="D4863" s="1"/>
  <c r="B4862"/>
  <c r="D4861"/>
  <c r="B4861"/>
  <c r="C4861" s="1"/>
  <c r="D4860"/>
  <c r="C4860"/>
  <c r="B4860"/>
  <c r="C4859"/>
  <c r="B4859"/>
  <c r="D4859" s="1"/>
  <c r="B4858"/>
  <c r="D4857"/>
  <c r="B4857"/>
  <c r="C4857" s="1"/>
  <c r="D4856"/>
  <c r="C4856"/>
  <c r="B4856"/>
  <c r="C4855"/>
  <c r="B4855"/>
  <c r="D4855" s="1"/>
  <c r="B4854"/>
  <c r="D4853"/>
  <c r="B4853"/>
  <c r="C4853" s="1"/>
  <c r="D4852"/>
  <c r="C4852"/>
  <c r="B4852"/>
  <c r="C4851"/>
  <c r="B4851"/>
  <c r="D4851" s="1"/>
  <c r="B4850"/>
  <c r="D4849"/>
  <c r="B4849"/>
  <c r="C4849" s="1"/>
  <c r="D4848"/>
  <c r="C4848"/>
  <c r="B4848"/>
  <c r="C4847"/>
  <c r="B4847"/>
  <c r="D4847" s="1"/>
  <c r="B4846"/>
  <c r="D4845"/>
  <c r="B4845"/>
  <c r="C4845" s="1"/>
  <c r="D4844"/>
  <c r="C4844"/>
  <c r="B4844"/>
  <c r="C4843"/>
  <c r="B4843"/>
  <c r="D4843" s="1"/>
  <c r="B4842"/>
  <c r="D4841"/>
  <c r="B4841"/>
  <c r="C4841" s="1"/>
  <c r="D4840"/>
  <c r="C4840"/>
  <c r="B4840"/>
  <c r="C4839"/>
  <c r="B4839"/>
  <c r="D4839" s="1"/>
  <c r="B4838"/>
  <c r="D4837"/>
  <c r="B4837"/>
  <c r="C4837" s="1"/>
  <c r="D4836"/>
  <c r="C4836"/>
  <c r="B4836"/>
  <c r="C4835"/>
  <c r="B4835"/>
  <c r="D4835" s="1"/>
  <c r="B4834"/>
  <c r="D4833"/>
  <c r="B4833"/>
  <c r="C4833" s="1"/>
  <c r="D4832"/>
  <c r="C4832"/>
  <c r="B4832"/>
  <c r="C4831"/>
  <c r="B4831"/>
  <c r="D4831" s="1"/>
  <c r="B4830"/>
  <c r="D4829"/>
  <c r="B4829"/>
  <c r="C4829" s="1"/>
  <c r="D4828"/>
  <c r="C4828"/>
  <c r="B4828"/>
  <c r="C4827"/>
  <c r="B4827"/>
  <c r="D4827" s="1"/>
  <c r="B4826"/>
  <c r="D4825"/>
  <c r="B4825"/>
  <c r="C4825" s="1"/>
  <c r="D4824"/>
  <c r="C4824"/>
  <c r="B4824"/>
  <c r="C4823"/>
  <c r="B4823"/>
  <c r="D4823" s="1"/>
  <c r="B4822"/>
  <c r="D4821"/>
  <c r="B4821"/>
  <c r="C4821" s="1"/>
  <c r="D4820"/>
  <c r="C4820"/>
  <c r="B4820"/>
  <c r="C4819"/>
  <c r="B4819"/>
  <c r="D4819" s="1"/>
  <c r="B4818"/>
  <c r="D4817"/>
  <c r="B4817"/>
  <c r="C4817" s="1"/>
  <c r="D4816"/>
  <c r="C4816"/>
  <c r="B4816"/>
  <c r="C4815"/>
  <c r="B4815"/>
  <c r="D4815" s="1"/>
  <c r="B4814"/>
  <c r="D4813"/>
  <c r="B4813"/>
  <c r="C4813" s="1"/>
  <c r="D4812"/>
  <c r="C4812"/>
  <c r="B4812"/>
  <c r="C4811"/>
  <c r="B4811"/>
  <c r="D4811" s="1"/>
  <c r="B4810"/>
  <c r="D4809"/>
  <c r="B4809"/>
  <c r="C4809" s="1"/>
  <c r="D4808"/>
  <c r="C4808"/>
  <c r="B4808"/>
  <c r="C4807"/>
  <c r="B4807"/>
  <c r="D4807" s="1"/>
  <c r="B4806"/>
  <c r="D4805"/>
  <c r="B4805"/>
  <c r="C4805" s="1"/>
  <c r="D4804"/>
  <c r="C4804"/>
  <c r="B4804"/>
  <c r="C4803"/>
  <c r="B4803"/>
  <c r="D4803" s="1"/>
  <c r="B4802"/>
  <c r="D4801"/>
  <c r="B4801"/>
  <c r="C4801" s="1"/>
  <c r="D4800"/>
  <c r="C4800"/>
  <c r="B4800"/>
  <c r="C4799"/>
  <c r="B4799"/>
  <c r="D4799" s="1"/>
  <c r="B4798"/>
  <c r="D4797"/>
  <c r="B4797"/>
  <c r="C4797" s="1"/>
  <c r="D4796"/>
  <c r="C4796"/>
  <c r="B4796"/>
  <c r="C4795"/>
  <c r="B4795"/>
  <c r="D4795" s="1"/>
  <c r="B4794"/>
  <c r="D4793"/>
  <c r="B4793"/>
  <c r="C4793" s="1"/>
  <c r="D4792"/>
  <c r="C4792"/>
  <c r="B4792"/>
  <c r="C4791"/>
  <c r="B4791"/>
  <c r="D4791" s="1"/>
  <c r="B4790"/>
  <c r="D4789"/>
  <c r="B4789"/>
  <c r="C4789" s="1"/>
  <c r="D4788"/>
  <c r="C4788"/>
  <c r="B4788"/>
  <c r="C4787"/>
  <c r="B4787"/>
  <c r="D4787" s="1"/>
  <c r="B4786"/>
  <c r="D4785"/>
  <c r="B4785"/>
  <c r="C4785" s="1"/>
  <c r="D4784"/>
  <c r="C4784"/>
  <c r="B4784"/>
  <c r="C4783"/>
  <c r="B4783"/>
  <c r="D4783" s="1"/>
  <c r="B4782"/>
  <c r="D4781"/>
  <c r="B4781"/>
  <c r="C4781" s="1"/>
  <c r="D4780"/>
  <c r="C4780"/>
  <c r="B4780"/>
  <c r="C4779"/>
  <c r="B4779"/>
  <c r="D4779" s="1"/>
  <c r="B4778"/>
  <c r="D4777"/>
  <c r="B4777"/>
  <c r="C4777" s="1"/>
  <c r="D4776"/>
  <c r="C4776"/>
  <c r="B4776"/>
  <c r="C4775"/>
  <c r="B4775"/>
  <c r="D4775" s="1"/>
  <c r="B4774"/>
  <c r="D4773"/>
  <c r="B4773"/>
  <c r="C4773" s="1"/>
  <c r="D4772"/>
  <c r="C4772"/>
  <c r="B4772"/>
  <c r="C4771"/>
  <c r="B4771"/>
  <c r="D4771" s="1"/>
  <c r="B4770"/>
  <c r="D4769"/>
  <c r="B4769"/>
  <c r="C4769" s="1"/>
  <c r="D4768"/>
  <c r="C4768"/>
  <c r="B4768"/>
  <c r="C4767"/>
  <c r="B4767"/>
  <c r="D4767" s="1"/>
  <c r="B4766"/>
  <c r="D4765"/>
  <c r="B4765"/>
  <c r="C4765" s="1"/>
  <c r="D4764"/>
  <c r="C4764"/>
  <c r="B4764"/>
  <c r="C4763"/>
  <c r="B4763"/>
  <c r="D4763" s="1"/>
  <c r="B4762"/>
  <c r="D4761"/>
  <c r="B4761"/>
  <c r="C4761" s="1"/>
  <c r="D4760"/>
  <c r="C4760"/>
  <c r="B4760"/>
  <c r="C4759"/>
  <c r="B4759"/>
  <c r="D4759" s="1"/>
  <c r="B4758"/>
  <c r="D4757"/>
  <c r="B4757"/>
  <c r="C4757" s="1"/>
  <c r="D4756"/>
  <c r="C4756"/>
  <c r="B4756"/>
  <c r="C4755"/>
  <c r="B4755"/>
  <c r="D4755" s="1"/>
  <c r="B4754"/>
  <c r="D4753"/>
  <c r="B4753"/>
  <c r="C4753" s="1"/>
  <c r="D4752"/>
  <c r="C4752"/>
  <c r="B4752"/>
  <c r="C4751"/>
  <c r="B4751"/>
  <c r="D4751" s="1"/>
  <c r="B4750"/>
  <c r="D4749"/>
  <c r="B4749"/>
  <c r="C4749" s="1"/>
  <c r="D4748"/>
  <c r="C4748"/>
  <c r="B4748"/>
  <c r="C4747"/>
  <c r="B4747"/>
  <c r="D4747" s="1"/>
  <c r="B4746"/>
  <c r="D4745"/>
  <c r="B4745"/>
  <c r="C4745" s="1"/>
  <c r="D4744"/>
  <c r="C4744"/>
  <c r="B4744"/>
  <c r="C4743"/>
  <c r="B4743"/>
  <c r="D4743" s="1"/>
  <c r="B4742"/>
  <c r="D4741"/>
  <c r="B4741"/>
  <c r="C4741" s="1"/>
  <c r="D4740"/>
  <c r="C4740"/>
  <c r="B4740"/>
  <c r="C4739"/>
  <c r="B4739"/>
  <c r="D4739" s="1"/>
  <c r="B4738"/>
  <c r="D4737"/>
  <c r="B4737"/>
  <c r="C4737" s="1"/>
  <c r="D4736"/>
  <c r="C4736"/>
  <c r="B4736"/>
  <c r="C4735"/>
  <c r="B4735"/>
  <c r="D4735" s="1"/>
  <c r="B4734"/>
  <c r="D4733"/>
  <c r="B4733"/>
  <c r="C4733" s="1"/>
  <c r="D4732"/>
  <c r="C4732"/>
  <c r="B4732"/>
  <c r="C4731"/>
  <c r="B4731"/>
  <c r="D4731" s="1"/>
  <c r="B4730"/>
  <c r="D4729"/>
  <c r="B4729"/>
  <c r="C4729" s="1"/>
  <c r="D4728"/>
  <c r="C4728"/>
  <c r="B4728"/>
  <c r="C4727"/>
  <c r="B4727"/>
  <c r="D4727" s="1"/>
  <c r="B4726"/>
  <c r="D4725"/>
  <c r="B4725"/>
  <c r="C4725" s="1"/>
  <c r="D4724"/>
  <c r="C4724"/>
  <c r="B4724"/>
  <c r="C4723"/>
  <c r="B4723"/>
  <c r="D4723" s="1"/>
  <c r="B4722"/>
  <c r="D4721"/>
  <c r="B4721"/>
  <c r="C4721" s="1"/>
  <c r="D4720"/>
  <c r="C4720"/>
  <c r="B4720"/>
  <c r="C4719"/>
  <c r="B4719"/>
  <c r="D4719" s="1"/>
  <c r="B4718"/>
  <c r="D4717"/>
  <c r="B4717"/>
  <c r="C4717" s="1"/>
  <c r="D4716"/>
  <c r="C4716"/>
  <c r="B4716"/>
  <c r="C4715"/>
  <c r="B4715"/>
  <c r="D4715" s="1"/>
  <c r="B4714"/>
  <c r="D4713"/>
  <c r="B4713"/>
  <c r="C4713" s="1"/>
  <c r="D4712"/>
  <c r="C4712"/>
  <c r="B4712"/>
  <c r="C4711"/>
  <c r="B4711"/>
  <c r="D4711" s="1"/>
  <c r="B4710"/>
  <c r="D4709"/>
  <c r="B4709"/>
  <c r="C4709" s="1"/>
  <c r="D4708"/>
  <c r="C4708"/>
  <c r="B4708"/>
  <c r="C4707"/>
  <c r="B4707"/>
  <c r="D4707" s="1"/>
  <c r="B4706"/>
  <c r="D4705"/>
  <c r="B4705"/>
  <c r="C4705" s="1"/>
  <c r="D4704"/>
  <c r="C4704"/>
  <c r="B4704"/>
  <c r="C4703"/>
  <c r="B4703"/>
  <c r="D4703" s="1"/>
  <c r="B4702"/>
  <c r="D4701"/>
  <c r="B4701"/>
  <c r="C4701" s="1"/>
  <c r="D4700"/>
  <c r="C4700"/>
  <c r="B4700"/>
  <c r="C4699"/>
  <c r="B4699"/>
  <c r="D4699" s="1"/>
  <c r="B4698"/>
  <c r="D4697"/>
  <c r="B4697"/>
  <c r="C4697" s="1"/>
  <c r="D4696"/>
  <c r="C4696"/>
  <c r="B4696"/>
  <c r="C4695"/>
  <c r="B4695"/>
  <c r="D4695" s="1"/>
  <c r="B4694"/>
  <c r="D4693"/>
  <c r="B4693"/>
  <c r="C4693" s="1"/>
  <c r="D4692"/>
  <c r="C4692"/>
  <c r="B4692"/>
  <c r="C4691"/>
  <c r="B4691"/>
  <c r="D4691" s="1"/>
  <c r="B4690"/>
  <c r="D4689"/>
  <c r="B4689"/>
  <c r="C4689" s="1"/>
  <c r="D4688"/>
  <c r="C4688"/>
  <c r="B4688"/>
  <c r="C4687"/>
  <c r="B4687"/>
  <c r="D4687" s="1"/>
  <c r="B4686"/>
  <c r="D4685"/>
  <c r="B4685"/>
  <c r="C4685" s="1"/>
  <c r="D4684"/>
  <c r="C4684"/>
  <c r="B4684"/>
  <c r="C4683"/>
  <c r="B4683"/>
  <c r="D4683" s="1"/>
  <c r="B4682"/>
  <c r="D4681"/>
  <c r="B4681"/>
  <c r="C4681" s="1"/>
  <c r="D4680"/>
  <c r="C4680"/>
  <c r="B4680"/>
  <c r="C4679"/>
  <c r="B4679"/>
  <c r="D4679" s="1"/>
  <c r="B4678"/>
  <c r="D4677"/>
  <c r="B4677"/>
  <c r="C4677" s="1"/>
  <c r="D4676"/>
  <c r="C4676"/>
  <c r="B4676"/>
  <c r="C4675"/>
  <c r="B4675"/>
  <c r="D4675" s="1"/>
  <c r="B4674"/>
  <c r="D4673"/>
  <c r="B4673"/>
  <c r="C4673" s="1"/>
  <c r="D4672"/>
  <c r="C4672"/>
  <c r="B4672"/>
  <c r="C4671"/>
  <c r="B4671"/>
  <c r="D4671" s="1"/>
  <c r="B4670"/>
  <c r="D4669"/>
  <c r="B4669"/>
  <c r="C4669" s="1"/>
  <c r="D4668"/>
  <c r="C4668"/>
  <c r="B4668"/>
  <c r="C4667"/>
  <c r="B4667"/>
  <c r="D4667" s="1"/>
  <c r="B4666"/>
  <c r="D4665"/>
  <c r="B4665"/>
  <c r="C4665" s="1"/>
  <c r="D4664"/>
  <c r="C4664"/>
  <c r="B4664"/>
  <c r="C4663"/>
  <c r="B4663"/>
  <c r="D4663" s="1"/>
  <c r="B4662"/>
  <c r="D4661"/>
  <c r="B4661"/>
  <c r="C4661" s="1"/>
  <c r="D4660"/>
  <c r="C4660"/>
  <c r="B4660"/>
  <c r="C4659"/>
  <c r="B4659"/>
  <c r="D4659" s="1"/>
  <c r="B4658"/>
  <c r="D4657"/>
  <c r="B4657"/>
  <c r="C4657" s="1"/>
  <c r="D4656"/>
  <c r="C4656"/>
  <c r="B4656"/>
  <c r="C4655"/>
  <c r="B4655"/>
  <c r="D4655" s="1"/>
  <c r="B4654"/>
  <c r="D4653"/>
  <c r="B4653"/>
  <c r="C4653" s="1"/>
  <c r="D4652"/>
  <c r="C4652"/>
  <c r="B4652"/>
  <c r="C4651"/>
  <c r="B4651"/>
  <c r="D4651" s="1"/>
  <c r="B4650"/>
  <c r="D4649"/>
  <c r="B4649"/>
  <c r="C4649" s="1"/>
  <c r="D4648"/>
  <c r="C4648"/>
  <c r="B4648"/>
  <c r="C4647"/>
  <c r="B4647"/>
  <c r="D4647" s="1"/>
  <c r="B4646"/>
  <c r="D4645"/>
  <c r="B4645"/>
  <c r="C4645" s="1"/>
  <c r="D4644"/>
  <c r="C4644"/>
  <c r="B4644"/>
  <c r="C4643"/>
  <c r="B4643"/>
  <c r="D4643" s="1"/>
  <c r="B4642"/>
  <c r="D4641"/>
  <c r="B4641"/>
  <c r="C4641" s="1"/>
  <c r="D4640"/>
  <c r="C4640"/>
  <c r="B4640"/>
  <c r="C4639"/>
  <c r="B4639"/>
  <c r="D4639" s="1"/>
  <c r="B4638"/>
  <c r="D4637"/>
  <c r="B4637"/>
  <c r="C4637" s="1"/>
  <c r="D4636"/>
  <c r="C4636"/>
  <c r="B4636"/>
  <c r="C4635"/>
  <c r="B4635"/>
  <c r="D4635" s="1"/>
  <c r="B4634"/>
  <c r="D4633"/>
  <c r="B4633"/>
  <c r="C4633" s="1"/>
  <c r="D4632"/>
  <c r="C4632"/>
  <c r="B4632"/>
  <c r="C4631"/>
  <c r="B4631"/>
  <c r="D4631" s="1"/>
  <c r="B4630"/>
  <c r="D4629"/>
  <c r="B4629"/>
  <c r="C4629" s="1"/>
  <c r="D4628"/>
  <c r="C4628"/>
  <c r="B4628"/>
  <c r="C4627"/>
  <c r="B4627"/>
  <c r="D4627" s="1"/>
  <c r="B4626"/>
  <c r="D4625"/>
  <c r="B4625"/>
  <c r="C4625" s="1"/>
  <c r="D4624"/>
  <c r="C4624"/>
  <c r="B4624"/>
  <c r="C4623"/>
  <c r="B4623"/>
  <c r="D4623" s="1"/>
  <c r="B4622"/>
  <c r="D4621"/>
  <c r="B4621"/>
  <c r="C4621" s="1"/>
  <c r="D4620"/>
  <c r="C4620"/>
  <c r="B4620"/>
  <c r="C4619"/>
  <c r="B4619"/>
  <c r="D4619" s="1"/>
  <c r="B4618"/>
  <c r="D4617"/>
  <c r="B4617"/>
  <c r="C4617" s="1"/>
  <c r="D4616"/>
  <c r="C4616"/>
  <c r="B4616"/>
  <c r="C4615"/>
  <c r="B4615"/>
  <c r="D4615" s="1"/>
  <c r="B4614"/>
  <c r="D4613"/>
  <c r="B4613"/>
  <c r="C4613" s="1"/>
  <c r="D4612"/>
  <c r="C4612"/>
  <c r="B4612"/>
  <c r="C4611"/>
  <c r="B4611"/>
  <c r="D4611" s="1"/>
  <c r="B4610"/>
  <c r="D4609"/>
  <c r="B4609"/>
  <c r="C4609" s="1"/>
  <c r="D4608"/>
  <c r="C4608"/>
  <c r="B4608"/>
  <c r="C4607"/>
  <c r="B4607"/>
  <c r="D4607" s="1"/>
  <c r="B4606"/>
  <c r="D4605"/>
  <c r="B4605"/>
  <c r="C4605" s="1"/>
  <c r="D4604"/>
  <c r="C4604"/>
  <c r="B4604"/>
  <c r="C4603"/>
  <c r="B4603"/>
  <c r="D4603" s="1"/>
  <c r="B4602"/>
  <c r="D4601"/>
  <c r="B4601"/>
  <c r="C4601" s="1"/>
  <c r="D4600"/>
  <c r="C4600"/>
  <c r="B4600"/>
  <c r="C4599"/>
  <c r="B4599"/>
  <c r="D4599" s="1"/>
  <c r="B4598"/>
  <c r="D4597"/>
  <c r="B4597"/>
  <c r="C4597" s="1"/>
  <c r="D4596"/>
  <c r="C4596"/>
  <c r="B4596"/>
  <c r="C4595"/>
  <c r="B4595"/>
  <c r="D4595" s="1"/>
  <c r="B4594"/>
  <c r="D4593"/>
  <c r="B4593"/>
  <c r="C4593" s="1"/>
  <c r="D4592"/>
  <c r="C4592"/>
  <c r="B4592"/>
  <c r="C4591"/>
  <c r="B4591"/>
  <c r="D4591" s="1"/>
  <c r="B4590"/>
  <c r="D4589"/>
  <c r="B4589"/>
  <c r="C4589" s="1"/>
  <c r="D4588"/>
  <c r="C4588"/>
  <c r="B4588"/>
  <c r="C4587"/>
  <c r="B4587"/>
  <c r="D4587" s="1"/>
  <c r="B4586"/>
  <c r="D4585"/>
  <c r="B4585"/>
  <c r="C4585" s="1"/>
  <c r="D4584"/>
  <c r="C4584"/>
  <c r="B4584"/>
  <c r="C4583"/>
  <c r="B4583"/>
  <c r="D4583" s="1"/>
  <c r="B4582"/>
  <c r="D4581"/>
  <c r="B4581"/>
  <c r="C4581" s="1"/>
  <c r="D4580"/>
  <c r="C4580"/>
  <c r="B4580"/>
  <c r="C4579"/>
  <c r="B4579"/>
  <c r="D4579" s="1"/>
  <c r="B4578"/>
  <c r="D4577"/>
  <c r="B4577"/>
  <c r="C4577" s="1"/>
  <c r="D4576"/>
  <c r="C4576"/>
  <c r="B4576"/>
  <c r="C4575"/>
  <c r="B4575"/>
  <c r="D4575" s="1"/>
  <c r="B4574"/>
  <c r="D4573"/>
  <c r="B4573"/>
  <c r="C4573" s="1"/>
  <c r="D4572"/>
  <c r="C4572"/>
  <c r="B4572"/>
  <c r="C4571"/>
  <c r="B4571"/>
  <c r="D4571" s="1"/>
  <c r="B4570"/>
  <c r="D4569"/>
  <c r="B4569"/>
  <c r="C4569" s="1"/>
  <c r="D4568"/>
  <c r="C4568"/>
  <c r="B4568"/>
  <c r="C4567"/>
  <c r="B4567"/>
  <c r="D4567" s="1"/>
  <c r="B4566"/>
  <c r="D4565"/>
  <c r="B4565"/>
  <c r="C4565" s="1"/>
  <c r="D4564"/>
  <c r="C4564"/>
  <c r="B4564"/>
  <c r="C4563"/>
  <c r="B4563"/>
  <c r="D4563" s="1"/>
  <c r="B4562"/>
  <c r="D4561"/>
  <c r="B4561"/>
  <c r="C4561" s="1"/>
  <c r="D4560"/>
  <c r="C4560"/>
  <c r="B4560"/>
  <c r="C4559"/>
  <c r="B4559"/>
  <c r="D4559" s="1"/>
  <c r="B4558"/>
  <c r="D4557"/>
  <c r="B4557"/>
  <c r="C4557" s="1"/>
  <c r="D4556"/>
  <c r="C4556"/>
  <c r="B4556"/>
  <c r="C4555"/>
  <c r="B4555"/>
  <c r="D4555" s="1"/>
  <c r="B4554"/>
  <c r="D4553"/>
  <c r="B4553"/>
  <c r="C4553" s="1"/>
  <c r="D4552"/>
  <c r="C4552"/>
  <c r="B4552"/>
  <c r="C4551"/>
  <c r="B4551"/>
  <c r="D4551" s="1"/>
  <c r="B4550"/>
  <c r="D4549"/>
  <c r="B4549"/>
  <c r="C4549" s="1"/>
  <c r="D4548"/>
  <c r="C4548"/>
  <c r="B4548"/>
  <c r="C4547"/>
  <c r="B4547"/>
  <c r="D4547" s="1"/>
  <c r="B4546"/>
  <c r="D4545"/>
  <c r="B4545"/>
  <c r="C4545" s="1"/>
  <c r="D4544"/>
  <c r="C4544"/>
  <c r="B4544"/>
  <c r="C4543"/>
  <c r="B4543"/>
  <c r="D4543" s="1"/>
  <c r="B4542"/>
  <c r="D4541"/>
  <c r="B4541"/>
  <c r="C4541" s="1"/>
  <c r="D4540"/>
  <c r="C4540"/>
  <c r="B4540"/>
  <c r="C4539"/>
  <c r="B4539"/>
  <c r="D4539" s="1"/>
  <c r="B4538"/>
  <c r="D4537"/>
  <c r="B4537"/>
  <c r="C4537" s="1"/>
  <c r="D4536"/>
  <c r="C4536"/>
  <c r="B4536"/>
  <c r="C4535"/>
  <c r="B4535"/>
  <c r="D4535" s="1"/>
  <c r="B4534"/>
  <c r="D4533"/>
  <c r="B4533"/>
  <c r="C4533" s="1"/>
  <c r="D4532"/>
  <c r="C4532"/>
  <c r="B4532"/>
  <c r="C4531"/>
  <c r="B4531"/>
  <c r="D4531" s="1"/>
  <c r="B4530"/>
  <c r="D4529"/>
  <c r="B4529"/>
  <c r="C4529" s="1"/>
  <c r="D4528"/>
  <c r="C4528"/>
  <c r="B4528"/>
  <c r="C4527"/>
  <c r="B4527"/>
  <c r="D4527" s="1"/>
  <c r="B4526"/>
  <c r="D4525"/>
  <c r="B4525"/>
  <c r="C4525" s="1"/>
  <c r="D4524"/>
  <c r="C4524"/>
  <c r="B4524"/>
  <c r="C4523"/>
  <c r="B4523"/>
  <c r="D4523" s="1"/>
  <c r="B4522"/>
  <c r="D4521"/>
  <c r="B4521"/>
  <c r="C4521" s="1"/>
  <c r="D4520"/>
  <c r="C4520"/>
  <c r="B4520"/>
  <c r="C4519"/>
  <c r="B4519"/>
  <c r="D4519" s="1"/>
  <c r="B4518"/>
  <c r="D4517"/>
  <c r="B4517"/>
  <c r="C4517" s="1"/>
  <c r="D4516"/>
  <c r="C4516"/>
  <c r="B4516"/>
  <c r="B4515"/>
  <c r="D4515" s="1"/>
  <c r="B4514"/>
  <c r="D4513"/>
  <c r="B4513"/>
  <c r="C4513" s="1"/>
  <c r="D4512"/>
  <c r="C4512"/>
  <c r="B4512"/>
  <c r="B4511"/>
  <c r="D4511" s="1"/>
  <c r="B4510"/>
  <c r="D4509"/>
  <c r="B4509"/>
  <c r="C4509" s="1"/>
  <c r="D4508"/>
  <c r="C4508"/>
  <c r="B4508"/>
  <c r="B4507"/>
  <c r="D4507" s="1"/>
  <c r="B4506"/>
  <c r="D4505"/>
  <c r="B4505"/>
  <c r="C4505" s="1"/>
  <c r="D4504"/>
  <c r="C4504"/>
  <c r="B4504"/>
  <c r="B4503"/>
  <c r="D4503" s="1"/>
  <c r="B4502"/>
  <c r="D4501"/>
  <c r="B4501"/>
  <c r="C4501" s="1"/>
  <c r="D4500"/>
  <c r="C4500"/>
  <c r="B4500"/>
  <c r="B4499"/>
  <c r="D4499" s="1"/>
  <c r="B4498"/>
  <c r="D4497"/>
  <c r="B4497"/>
  <c r="C4497" s="1"/>
  <c r="D4496"/>
  <c r="C4496"/>
  <c r="B4496"/>
  <c r="B4495"/>
  <c r="D4495" s="1"/>
  <c r="B4494"/>
  <c r="D4493"/>
  <c r="B4493"/>
  <c r="C4493" s="1"/>
  <c r="D4492"/>
  <c r="C4492"/>
  <c r="B4492"/>
  <c r="B4491"/>
  <c r="D4491" s="1"/>
  <c r="B4490"/>
  <c r="D4489"/>
  <c r="B4489"/>
  <c r="C4489" s="1"/>
  <c r="D4488"/>
  <c r="C4488"/>
  <c r="B4488"/>
  <c r="B4487"/>
  <c r="D4487" s="1"/>
  <c r="B4486"/>
  <c r="D4485"/>
  <c r="B4485"/>
  <c r="C4485" s="1"/>
  <c r="D4484"/>
  <c r="C4484"/>
  <c r="B4484"/>
  <c r="B4483"/>
  <c r="D4483" s="1"/>
  <c r="B4482"/>
  <c r="D4481"/>
  <c r="B4481"/>
  <c r="C4481" s="1"/>
  <c r="D4480"/>
  <c r="C4480"/>
  <c r="B4480"/>
  <c r="B4479"/>
  <c r="D4479" s="1"/>
  <c r="B4478"/>
  <c r="D4477"/>
  <c r="B4477"/>
  <c r="C4477" s="1"/>
  <c r="D4476"/>
  <c r="C4476"/>
  <c r="B4476"/>
  <c r="B4475"/>
  <c r="D4475" s="1"/>
  <c r="B4474"/>
  <c r="D4473"/>
  <c r="B4473"/>
  <c r="C4473" s="1"/>
  <c r="D4472"/>
  <c r="C4472"/>
  <c r="B4472"/>
  <c r="B4471"/>
  <c r="D4471" s="1"/>
  <c r="B4470"/>
  <c r="D4469"/>
  <c r="B4469"/>
  <c r="C4469" s="1"/>
  <c r="D4468"/>
  <c r="C4468"/>
  <c r="B4468"/>
  <c r="B4467"/>
  <c r="D4467" s="1"/>
  <c r="B4466"/>
  <c r="D4465"/>
  <c r="B4465"/>
  <c r="C4465" s="1"/>
  <c r="D4464"/>
  <c r="C4464"/>
  <c r="B4464"/>
  <c r="B4463"/>
  <c r="D4463" s="1"/>
  <c r="B4462"/>
  <c r="D4461"/>
  <c r="B4461"/>
  <c r="C4461" s="1"/>
  <c r="D4460"/>
  <c r="C4460"/>
  <c r="B4460"/>
  <c r="B4459"/>
  <c r="D4459" s="1"/>
  <c r="B4458"/>
  <c r="D4457"/>
  <c r="B4457"/>
  <c r="C4457" s="1"/>
  <c r="D4456"/>
  <c r="C4456"/>
  <c r="B4456"/>
  <c r="B4455"/>
  <c r="D4455" s="1"/>
  <c r="B4454"/>
  <c r="D4453"/>
  <c r="B4453"/>
  <c r="C4453" s="1"/>
  <c r="D4452"/>
  <c r="C4452"/>
  <c r="B4452"/>
  <c r="B4451"/>
  <c r="D4451" s="1"/>
  <c r="B4450"/>
  <c r="D4449"/>
  <c r="B4449"/>
  <c r="C4449" s="1"/>
  <c r="D4448"/>
  <c r="C4448"/>
  <c r="B4448"/>
  <c r="B4447"/>
  <c r="D4447" s="1"/>
  <c r="B4446"/>
  <c r="D4445"/>
  <c r="B4445"/>
  <c r="C4445" s="1"/>
  <c r="D4444"/>
  <c r="C4444"/>
  <c r="B4444"/>
  <c r="B4443"/>
  <c r="D4443" s="1"/>
  <c r="B4442"/>
  <c r="D4441"/>
  <c r="B4441"/>
  <c r="C4441" s="1"/>
  <c r="D4440"/>
  <c r="C4440"/>
  <c r="B4440"/>
  <c r="B4439"/>
  <c r="D4439" s="1"/>
  <c r="B4438"/>
  <c r="D4437"/>
  <c r="B4437"/>
  <c r="C4437" s="1"/>
  <c r="D4436"/>
  <c r="C4436"/>
  <c r="B4436"/>
  <c r="B4435"/>
  <c r="D4435" s="1"/>
  <c r="B4434"/>
  <c r="D4433"/>
  <c r="B4433"/>
  <c r="C4433" s="1"/>
  <c r="D4432"/>
  <c r="C4432"/>
  <c r="B4432"/>
  <c r="B4431"/>
  <c r="D4431" s="1"/>
  <c r="B4430"/>
  <c r="D4429"/>
  <c r="B4429"/>
  <c r="C4429" s="1"/>
  <c r="D4428"/>
  <c r="C4428"/>
  <c r="B4428"/>
  <c r="B4427"/>
  <c r="D4427" s="1"/>
  <c r="B4426"/>
  <c r="D4425"/>
  <c r="B4425"/>
  <c r="C4425" s="1"/>
  <c r="D4424"/>
  <c r="C4424"/>
  <c r="B4424"/>
  <c r="B4423"/>
  <c r="D4423" s="1"/>
  <c r="B4422"/>
  <c r="D4421"/>
  <c r="B4421"/>
  <c r="C4421" s="1"/>
  <c r="D4420"/>
  <c r="C4420"/>
  <c r="B4420"/>
  <c r="B4419"/>
  <c r="D4419" s="1"/>
  <c r="B4418"/>
  <c r="D4417"/>
  <c r="B4417"/>
  <c r="C4417" s="1"/>
  <c r="D4416"/>
  <c r="C4416"/>
  <c r="B4416"/>
  <c r="B4415"/>
  <c r="D4415" s="1"/>
  <c r="B4414"/>
  <c r="D4413"/>
  <c r="B4413"/>
  <c r="C4413" s="1"/>
  <c r="D4412"/>
  <c r="C4412"/>
  <c r="B4412"/>
  <c r="B4411"/>
  <c r="D4411" s="1"/>
  <c r="B4410"/>
  <c r="D4409"/>
  <c r="C4409"/>
  <c r="B4409"/>
  <c r="D4408"/>
  <c r="C4408"/>
  <c r="B4408"/>
  <c r="C4407"/>
  <c r="B4407"/>
  <c r="D4407" s="1"/>
  <c r="B4406"/>
  <c r="D4405"/>
  <c r="B4405"/>
  <c r="C4405" s="1"/>
  <c r="D4404"/>
  <c r="C4404"/>
  <c r="B4404"/>
  <c r="C4403"/>
  <c r="B4403"/>
  <c r="D4403" s="1"/>
  <c r="B4402"/>
  <c r="D4401"/>
  <c r="B4401"/>
  <c r="C4401" s="1"/>
  <c r="D4400"/>
  <c r="C4400"/>
  <c r="B4400"/>
  <c r="C4399"/>
  <c r="B4399"/>
  <c r="D4399" s="1"/>
  <c r="B4398"/>
  <c r="D4397"/>
  <c r="B4397"/>
  <c r="C4397" s="1"/>
  <c r="D4396"/>
  <c r="C4396"/>
  <c r="B4396"/>
  <c r="C4395"/>
  <c r="B4395"/>
  <c r="D4395" s="1"/>
  <c r="B4394"/>
  <c r="D4393"/>
  <c r="B4393"/>
  <c r="C4393" s="1"/>
  <c r="D4392"/>
  <c r="C4392"/>
  <c r="B4392"/>
  <c r="C4391"/>
  <c r="B4391"/>
  <c r="D4391" s="1"/>
  <c r="B4390"/>
  <c r="D4389"/>
  <c r="B4389"/>
  <c r="C4389" s="1"/>
  <c r="D4388"/>
  <c r="C4388"/>
  <c r="B4388"/>
  <c r="C4387"/>
  <c r="B4387"/>
  <c r="D4387" s="1"/>
  <c r="B4386"/>
  <c r="D4385"/>
  <c r="B4385"/>
  <c r="C4385" s="1"/>
  <c r="D4384"/>
  <c r="C4384"/>
  <c r="B4384"/>
  <c r="C4383"/>
  <c r="B4383"/>
  <c r="D4383" s="1"/>
  <c r="B4382"/>
  <c r="D4381"/>
  <c r="B4381"/>
  <c r="C4381" s="1"/>
  <c r="D4380"/>
  <c r="C4380"/>
  <c r="B4380"/>
  <c r="C4379"/>
  <c r="B4379"/>
  <c r="D4379" s="1"/>
  <c r="B4378"/>
  <c r="D4377"/>
  <c r="B4377"/>
  <c r="C4377" s="1"/>
  <c r="D4376"/>
  <c r="C4376"/>
  <c r="B4376"/>
  <c r="C4375"/>
  <c r="B4375"/>
  <c r="D4375" s="1"/>
  <c r="B4374"/>
  <c r="D4373"/>
  <c r="B4373"/>
  <c r="C4373" s="1"/>
  <c r="D4372"/>
  <c r="C4372"/>
  <c r="B4372"/>
  <c r="C4371"/>
  <c r="B4371"/>
  <c r="D4371" s="1"/>
  <c r="B4370"/>
  <c r="D4369"/>
  <c r="B4369"/>
  <c r="C4369" s="1"/>
  <c r="D4368"/>
  <c r="C4368"/>
  <c r="B4368"/>
  <c r="C4367"/>
  <c r="B4367"/>
  <c r="D4367" s="1"/>
  <c r="B4366"/>
  <c r="D4365"/>
  <c r="B4365"/>
  <c r="C4365" s="1"/>
  <c r="D4364"/>
  <c r="C4364"/>
  <c r="B4364"/>
  <c r="C4363"/>
  <c r="B4363"/>
  <c r="D4363" s="1"/>
  <c r="B4362"/>
  <c r="D4361"/>
  <c r="B4361"/>
  <c r="C4361" s="1"/>
  <c r="D4360"/>
  <c r="C4360"/>
  <c r="B4360"/>
  <c r="C4359"/>
  <c r="B4359"/>
  <c r="D4359" s="1"/>
  <c r="B4358"/>
  <c r="D4357"/>
  <c r="B4357"/>
  <c r="C4357" s="1"/>
  <c r="D4356"/>
  <c r="C4356"/>
  <c r="B4356"/>
  <c r="C4355"/>
  <c r="B4355"/>
  <c r="D4355" s="1"/>
  <c r="B4354"/>
  <c r="D4353"/>
  <c r="B4353"/>
  <c r="C4353" s="1"/>
  <c r="D4352"/>
  <c r="C4352"/>
  <c r="B4352"/>
  <c r="C4351"/>
  <c r="B4351"/>
  <c r="D4351" s="1"/>
  <c r="B4350"/>
  <c r="D4349"/>
  <c r="B4349"/>
  <c r="C4349" s="1"/>
  <c r="D4348"/>
  <c r="C4348"/>
  <c r="B4348"/>
  <c r="C4347"/>
  <c r="B4347"/>
  <c r="D4347" s="1"/>
  <c r="B4346"/>
  <c r="D4345"/>
  <c r="B4345"/>
  <c r="C4345" s="1"/>
  <c r="D4344"/>
  <c r="C4344"/>
  <c r="B4344"/>
  <c r="C4343"/>
  <c r="B4343"/>
  <c r="D4343" s="1"/>
  <c r="B4342"/>
  <c r="D4341"/>
  <c r="B4341"/>
  <c r="C4341" s="1"/>
  <c r="D4340"/>
  <c r="C4340"/>
  <c r="B4340"/>
  <c r="C4339"/>
  <c r="B4339"/>
  <c r="D4339" s="1"/>
  <c r="B4338"/>
  <c r="D4337"/>
  <c r="B4337"/>
  <c r="C4337" s="1"/>
  <c r="D4336"/>
  <c r="C4336"/>
  <c r="B4336"/>
  <c r="C4335"/>
  <c r="B4335"/>
  <c r="D4335" s="1"/>
  <c r="B4334"/>
  <c r="D4333"/>
  <c r="B4333"/>
  <c r="C4333" s="1"/>
  <c r="D4332"/>
  <c r="C4332"/>
  <c r="B4332"/>
  <c r="C4331"/>
  <c r="B4331"/>
  <c r="D4331" s="1"/>
  <c r="B4330"/>
  <c r="D4329"/>
  <c r="B4329"/>
  <c r="C4329" s="1"/>
  <c r="D4328"/>
  <c r="C4328"/>
  <c r="B4328"/>
  <c r="C4327"/>
  <c r="B4327"/>
  <c r="D4327" s="1"/>
  <c r="B4326"/>
  <c r="D4325"/>
  <c r="B4325"/>
  <c r="C4325" s="1"/>
  <c r="D4324"/>
  <c r="C4324"/>
  <c r="B4324"/>
  <c r="C4323"/>
  <c r="B4323"/>
  <c r="D4323" s="1"/>
  <c r="B4322"/>
  <c r="D4321"/>
  <c r="B4321"/>
  <c r="C4321" s="1"/>
  <c r="D4320"/>
  <c r="C4320"/>
  <c r="B4320"/>
  <c r="C4319"/>
  <c r="B4319"/>
  <c r="D4319" s="1"/>
  <c r="B4318"/>
  <c r="D4317"/>
  <c r="B4317"/>
  <c r="C4317" s="1"/>
  <c r="D4316"/>
  <c r="C4316"/>
  <c r="B4316"/>
  <c r="C4315"/>
  <c r="B4315"/>
  <c r="D4315" s="1"/>
  <c r="B4314"/>
  <c r="D4313"/>
  <c r="B4313"/>
  <c r="C4313" s="1"/>
  <c r="D4312"/>
  <c r="C4312"/>
  <c r="B4312"/>
  <c r="C4311"/>
  <c r="B4311"/>
  <c r="D4311" s="1"/>
  <c r="B4310"/>
  <c r="D4309"/>
  <c r="B4309"/>
  <c r="C4309" s="1"/>
  <c r="D4308"/>
  <c r="C4308"/>
  <c r="B4308"/>
  <c r="C4307"/>
  <c r="B4307"/>
  <c r="D4307" s="1"/>
  <c r="B4306"/>
  <c r="D4305"/>
  <c r="B4305"/>
  <c r="C4305" s="1"/>
  <c r="D4304"/>
  <c r="C4304"/>
  <c r="B4304"/>
  <c r="C4303"/>
  <c r="B4303"/>
  <c r="D4303" s="1"/>
  <c r="B4302"/>
  <c r="D4301"/>
  <c r="B4301"/>
  <c r="C4301" s="1"/>
  <c r="D4300"/>
  <c r="C4300"/>
  <c r="B4300"/>
  <c r="C4299"/>
  <c r="B4299"/>
  <c r="D4299" s="1"/>
  <c r="B4298"/>
  <c r="D4297"/>
  <c r="B4297"/>
  <c r="C4297" s="1"/>
  <c r="D4296"/>
  <c r="C4296"/>
  <c r="B4296"/>
  <c r="C4295"/>
  <c r="B4295"/>
  <c r="D4295" s="1"/>
  <c r="B4294"/>
  <c r="D4293"/>
  <c r="B4293"/>
  <c r="C4293" s="1"/>
  <c r="D4292"/>
  <c r="C4292"/>
  <c r="B4292"/>
  <c r="C4291"/>
  <c r="B4291"/>
  <c r="D4291" s="1"/>
  <c r="B4290"/>
  <c r="D4289"/>
  <c r="B4289"/>
  <c r="C4289" s="1"/>
  <c r="D4288"/>
  <c r="C4288"/>
  <c r="B4288"/>
  <c r="C4287"/>
  <c r="B4287"/>
  <c r="D4287" s="1"/>
  <c r="B4286"/>
  <c r="D4285"/>
  <c r="B4285"/>
  <c r="C4285" s="1"/>
  <c r="D4284"/>
  <c r="C4284"/>
  <c r="B4284"/>
  <c r="C4283"/>
  <c r="B4283"/>
  <c r="D4283" s="1"/>
  <c r="B4282"/>
  <c r="D4281"/>
  <c r="B4281"/>
  <c r="C4281" s="1"/>
  <c r="D4280"/>
  <c r="C4280"/>
  <c r="B4280"/>
  <c r="C4279"/>
  <c r="B4279"/>
  <c r="D4279" s="1"/>
  <c r="B4278"/>
  <c r="D4277"/>
  <c r="B4277"/>
  <c r="C4277" s="1"/>
  <c r="D4276"/>
  <c r="C4276"/>
  <c r="B4276"/>
  <c r="C4275"/>
  <c r="B4275"/>
  <c r="D4275" s="1"/>
  <c r="B4274"/>
  <c r="D4273"/>
  <c r="B4273"/>
  <c r="C4273" s="1"/>
  <c r="D4272"/>
  <c r="C4272"/>
  <c r="B4272"/>
  <c r="C4271"/>
  <c r="B4271"/>
  <c r="D4271" s="1"/>
  <c r="B4270"/>
  <c r="D4269"/>
  <c r="B4269"/>
  <c r="C4269" s="1"/>
  <c r="D4268"/>
  <c r="C4268"/>
  <c r="B4268"/>
  <c r="C4267"/>
  <c r="B4267"/>
  <c r="D4267" s="1"/>
  <c r="B4266"/>
  <c r="D4265"/>
  <c r="B4265"/>
  <c r="C4265" s="1"/>
  <c r="D4264"/>
  <c r="C4264"/>
  <c r="B4264"/>
  <c r="C4263"/>
  <c r="B4263"/>
  <c r="D4263" s="1"/>
  <c r="B4262"/>
  <c r="D4261"/>
  <c r="B4261"/>
  <c r="C4261" s="1"/>
  <c r="D4260"/>
  <c r="C4260"/>
  <c r="B4260"/>
  <c r="C4259"/>
  <c r="B4259"/>
  <c r="D4259" s="1"/>
  <c r="B4258"/>
  <c r="D4257"/>
  <c r="B4257"/>
  <c r="C4257" s="1"/>
  <c r="D4256"/>
  <c r="C4256"/>
  <c r="B4256"/>
  <c r="C4255"/>
  <c r="B4255"/>
  <c r="D4255" s="1"/>
  <c r="B4254"/>
  <c r="D4253"/>
  <c r="B4253"/>
  <c r="C4253" s="1"/>
  <c r="D4252"/>
  <c r="C4252"/>
  <c r="B4252"/>
  <c r="C4251"/>
  <c r="B4251"/>
  <c r="D4251" s="1"/>
  <c r="B4250"/>
  <c r="D4249"/>
  <c r="B4249"/>
  <c r="C4249" s="1"/>
  <c r="D4248"/>
  <c r="C4248"/>
  <c r="B4248"/>
  <c r="C4247"/>
  <c r="B4247"/>
  <c r="D4247" s="1"/>
  <c r="B4246"/>
  <c r="D4245"/>
  <c r="B4245"/>
  <c r="C4245" s="1"/>
  <c r="D4244"/>
  <c r="C4244"/>
  <c r="B4244"/>
  <c r="C4243"/>
  <c r="B4243"/>
  <c r="D4243" s="1"/>
  <c r="B4242"/>
  <c r="D4241"/>
  <c r="B4241"/>
  <c r="C4241" s="1"/>
  <c r="D4240"/>
  <c r="C4240"/>
  <c r="B4240"/>
  <c r="C4239"/>
  <c r="B4239"/>
  <c r="D4239" s="1"/>
  <c r="B4238"/>
  <c r="D4237"/>
  <c r="B4237"/>
  <c r="C4237" s="1"/>
  <c r="D4236"/>
  <c r="C4236"/>
  <c r="B4236"/>
  <c r="C4235"/>
  <c r="B4235"/>
  <c r="D4235" s="1"/>
  <c r="B4234"/>
  <c r="D4233"/>
  <c r="B4233"/>
  <c r="C4233" s="1"/>
  <c r="D4232"/>
  <c r="C4232"/>
  <c r="B4232"/>
  <c r="C4231"/>
  <c r="B4231"/>
  <c r="D4231" s="1"/>
  <c r="B4230"/>
  <c r="D4229"/>
  <c r="B4229"/>
  <c r="C4229" s="1"/>
  <c r="D4228"/>
  <c r="C4228"/>
  <c r="B4228"/>
  <c r="C4227"/>
  <c r="B4227"/>
  <c r="D4227" s="1"/>
  <c r="B4226"/>
  <c r="D4225"/>
  <c r="B4225"/>
  <c r="C4225" s="1"/>
  <c r="D4224"/>
  <c r="C4224"/>
  <c r="B4224"/>
  <c r="C4223"/>
  <c r="B4223"/>
  <c r="D4223" s="1"/>
  <c r="B4222"/>
  <c r="D4221"/>
  <c r="B4221"/>
  <c r="C4221" s="1"/>
  <c r="D4220"/>
  <c r="C4220"/>
  <c r="B4220"/>
  <c r="C4219"/>
  <c r="B4219"/>
  <c r="D4219" s="1"/>
  <c r="B4218"/>
  <c r="D4217"/>
  <c r="B4217"/>
  <c r="C4217" s="1"/>
  <c r="D4216"/>
  <c r="C4216"/>
  <c r="B4216"/>
  <c r="C4215"/>
  <c r="B4215"/>
  <c r="D4215" s="1"/>
  <c r="B4214"/>
  <c r="D4213"/>
  <c r="B4213"/>
  <c r="C4213" s="1"/>
  <c r="D4212"/>
  <c r="C4212"/>
  <c r="B4212"/>
  <c r="C4211"/>
  <c r="B4211"/>
  <c r="D4211" s="1"/>
  <c r="B4210"/>
  <c r="D4209"/>
  <c r="B4209"/>
  <c r="C4209" s="1"/>
  <c r="D4208"/>
  <c r="C4208"/>
  <c r="B4208"/>
  <c r="C4207"/>
  <c r="B4207"/>
  <c r="D4207" s="1"/>
  <c r="B4206"/>
  <c r="D4205"/>
  <c r="B4205"/>
  <c r="C4205" s="1"/>
  <c r="D4204"/>
  <c r="C4204"/>
  <c r="B4204"/>
  <c r="C4203"/>
  <c r="B4203"/>
  <c r="D4203" s="1"/>
  <c r="B4202"/>
  <c r="D4201"/>
  <c r="B4201"/>
  <c r="C4201" s="1"/>
  <c r="D4200"/>
  <c r="C4200"/>
  <c r="B4200"/>
  <c r="C4199"/>
  <c r="B4199"/>
  <c r="D4199" s="1"/>
  <c r="B4198"/>
  <c r="D4197"/>
  <c r="B4197"/>
  <c r="C4197" s="1"/>
  <c r="D4196"/>
  <c r="C4196"/>
  <c r="B4196"/>
  <c r="C4195"/>
  <c r="B4195"/>
  <c r="D4195" s="1"/>
  <c r="B4194"/>
  <c r="D4193"/>
  <c r="B4193"/>
  <c r="C4193" s="1"/>
  <c r="D4192"/>
  <c r="C4192"/>
  <c r="B4192"/>
  <c r="C4191"/>
  <c r="B4191"/>
  <c r="D4191" s="1"/>
  <c r="B4190"/>
  <c r="D4189"/>
  <c r="B4189"/>
  <c r="C4189" s="1"/>
  <c r="D4188"/>
  <c r="C4188"/>
  <c r="B4188"/>
  <c r="C4187"/>
  <c r="B4187"/>
  <c r="D4187" s="1"/>
  <c r="B4186"/>
  <c r="D4185"/>
  <c r="B4185"/>
  <c r="C4185" s="1"/>
  <c r="D4184"/>
  <c r="C4184"/>
  <c r="B4184"/>
  <c r="B4183"/>
  <c r="D4183" s="1"/>
  <c r="B4182"/>
  <c r="D4181"/>
  <c r="B4181"/>
  <c r="C4181" s="1"/>
  <c r="D4180"/>
  <c r="C4180"/>
  <c r="B4180"/>
  <c r="B4179"/>
  <c r="D4179" s="1"/>
  <c r="B4178"/>
  <c r="D4177"/>
  <c r="B4177"/>
  <c r="C4177" s="1"/>
  <c r="D4176"/>
  <c r="C4176"/>
  <c r="B4176"/>
  <c r="B4175"/>
  <c r="D4175" s="1"/>
  <c r="B4174"/>
  <c r="D4173"/>
  <c r="B4173"/>
  <c r="C4173" s="1"/>
  <c r="D4172"/>
  <c r="C4172"/>
  <c r="B4172"/>
  <c r="B4171"/>
  <c r="D4171" s="1"/>
  <c r="B4170"/>
  <c r="D4169"/>
  <c r="B4169"/>
  <c r="C4169" s="1"/>
  <c r="D4168"/>
  <c r="C4168"/>
  <c r="B4168"/>
  <c r="B4167"/>
  <c r="D4167" s="1"/>
  <c r="B4166"/>
  <c r="D4165"/>
  <c r="B4165"/>
  <c r="C4165" s="1"/>
  <c r="D4164"/>
  <c r="C4164"/>
  <c r="B4164"/>
  <c r="B4163"/>
  <c r="D4163" s="1"/>
  <c r="B4162"/>
  <c r="D4161"/>
  <c r="B4161"/>
  <c r="C4161" s="1"/>
  <c r="D4160"/>
  <c r="C4160"/>
  <c r="B4160"/>
  <c r="B4159"/>
  <c r="D4159" s="1"/>
  <c r="B4158"/>
  <c r="D4157"/>
  <c r="B4157"/>
  <c r="C4157" s="1"/>
  <c r="D4156"/>
  <c r="C4156"/>
  <c r="B4156"/>
  <c r="B4155"/>
  <c r="D4155" s="1"/>
  <c r="B4154"/>
  <c r="D4153"/>
  <c r="B4153"/>
  <c r="C4153" s="1"/>
  <c r="D4152"/>
  <c r="C4152"/>
  <c r="B4152"/>
  <c r="B4151"/>
  <c r="D4151" s="1"/>
  <c r="B4150"/>
  <c r="D4149"/>
  <c r="B4149"/>
  <c r="C4149" s="1"/>
  <c r="D4148"/>
  <c r="C4148"/>
  <c r="B4148"/>
  <c r="B4147"/>
  <c r="D4147" s="1"/>
  <c r="B4146"/>
  <c r="D4145"/>
  <c r="B4145"/>
  <c r="C4145" s="1"/>
  <c r="D4144"/>
  <c r="C4144"/>
  <c r="B4144"/>
  <c r="B4143"/>
  <c r="D4143" s="1"/>
  <c r="B4142"/>
  <c r="D4141"/>
  <c r="B4141"/>
  <c r="C4141" s="1"/>
  <c r="D4140"/>
  <c r="C4140"/>
  <c r="B4140"/>
  <c r="B4139"/>
  <c r="D4139" s="1"/>
  <c r="B4138"/>
  <c r="D4137"/>
  <c r="B4137"/>
  <c r="C4137" s="1"/>
  <c r="D4136"/>
  <c r="C4136"/>
  <c r="B4136"/>
  <c r="B4135"/>
  <c r="D4135" s="1"/>
  <c r="B4134"/>
  <c r="D4133"/>
  <c r="B4133"/>
  <c r="C4133" s="1"/>
  <c r="D4132"/>
  <c r="C4132"/>
  <c r="B4132"/>
  <c r="B4131"/>
  <c r="D4131" s="1"/>
  <c r="B4130"/>
  <c r="D4129"/>
  <c r="B4129"/>
  <c r="C4129" s="1"/>
  <c r="D4128"/>
  <c r="C4128"/>
  <c r="B4128"/>
  <c r="B4127"/>
  <c r="D4127" s="1"/>
  <c r="B4126"/>
  <c r="D4125"/>
  <c r="B4125"/>
  <c r="C4125" s="1"/>
  <c r="D4124"/>
  <c r="C4124"/>
  <c r="B4124"/>
  <c r="B4123"/>
  <c r="D4123" s="1"/>
  <c r="B4122"/>
  <c r="D4121"/>
  <c r="B4121"/>
  <c r="C4121" s="1"/>
  <c r="D4120"/>
  <c r="C4120"/>
  <c r="B4120"/>
  <c r="B4119"/>
  <c r="D4119" s="1"/>
  <c r="B4118"/>
  <c r="D4117"/>
  <c r="B4117"/>
  <c r="C4117" s="1"/>
  <c r="D4116"/>
  <c r="C4116"/>
  <c r="B4116"/>
  <c r="B4115"/>
  <c r="D4115" s="1"/>
  <c r="B4114"/>
  <c r="D4113"/>
  <c r="B4113"/>
  <c r="C4113" s="1"/>
  <c r="D4112"/>
  <c r="C4112"/>
  <c r="B4112"/>
  <c r="B4111"/>
  <c r="D4111" s="1"/>
  <c r="B4110"/>
  <c r="D4109"/>
  <c r="B4109"/>
  <c r="C4109" s="1"/>
  <c r="D4108"/>
  <c r="C4108"/>
  <c r="B4108"/>
  <c r="B4107"/>
  <c r="D4107" s="1"/>
  <c r="B4106"/>
  <c r="D4105"/>
  <c r="B4105"/>
  <c r="C4105" s="1"/>
  <c r="D4104"/>
  <c r="C4104"/>
  <c r="B4104"/>
  <c r="B4103"/>
  <c r="D4103" s="1"/>
  <c r="B4102"/>
  <c r="D4101"/>
  <c r="B4101"/>
  <c r="C4101" s="1"/>
  <c r="D4100"/>
  <c r="C4100"/>
  <c r="B4100"/>
  <c r="B4099"/>
  <c r="D4099" s="1"/>
  <c r="B4098"/>
  <c r="D4097"/>
  <c r="B4097"/>
  <c r="C4097" s="1"/>
  <c r="D4096"/>
  <c r="C4096"/>
  <c r="B4096"/>
  <c r="B4095"/>
  <c r="D4095" s="1"/>
  <c r="B4094"/>
  <c r="D4093"/>
  <c r="B4093"/>
  <c r="C4093" s="1"/>
  <c r="D4092"/>
  <c r="C4092"/>
  <c r="B4092"/>
  <c r="D4091"/>
  <c r="C4091"/>
  <c r="B4091"/>
  <c r="B4090"/>
  <c r="C4090" s="1"/>
  <c r="B4089"/>
  <c r="C4089" s="1"/>
  <c r="D4088"/>
  <c r="C4088"/>
  <c r="B4088"/>
  <c r="D4087"/>
  <c r="C4087"/>
  <c r="B4087"/>
  <c r="B4086"/>
  <c r="C4086" s="1"/>
  <c r="B4085"/>
  <c r="C4085" s="1"/>
  <c r="D4084"/>
  <c r="C4084"/>
  <c r="B4084"/>
  <c r="D4083"/>
  <c r="C4083"/>
  <c r="B4083"/>
  <c r="B4082"/>
  <c r="C4082" s="1"/>
  <c r="B4081"/>
  <c r="C4081" s="1"/>
  <c r="D4080"/>
  <c r="C4080"/>
  <c r="B4080"/>
  <c r="D4079"/>
  <c r="C4079"/>
  <c r="B4079"/>
  <c r="B4078"/>
  <c r="C4078" s="1"/>
  <c r="B4077"/>
  <c r="C4077" s="1"/>
  <c r="D4076"/>
  <c r="C4076"/>
  <c r="B4076"/>
  <c r="D4075"/>
  <c r="C4075"/>
  <c r="B4075"/>
  <c r="B4074"/>
  <c r="C4074" s="1"/>
  <c r="B4073"/>
  <c r="C4073" s="1"/>
  <c r="D4072"/>
  <c r="C4072"/>
  <c r="B4072"/>
  <c r="D4071"/>
  <c r="C4071"/>
  <c r="B4071"/>
  <c r="B4070"/>
  <c r="C4070" s="1"/>
  <c r="B4069"/>
  <c r="C4069" s="1"/>
  <c r="D4068"/>
  <c r="C4068"/>
  <c r="B4068"/>
  <c r="D4067"/>
  <c r="C4067"/>
  <c r="B4067"/>
  <c r="B4066"/>
  <c r="C4066" s="1"/>
  <c r="B4065"/>
  <c r="C4065" s="1"/>
  <c r="D4064"/>
  <c r="C4064"/>
  <c r="B4064"/>
  <c r="D4063"/>
  <c r="C4063"/>
  <c r="B4063"/>
  <c r="B4062"/>
  <c r="C4062" s="1"/>
  <c r="B4061"/>
  <c r="C4061" s="1"/>
  <c r="D4060"/>
  <c r="C4060"/>
  <c r="B4060"/>
  <c r="D4059"/>
  <c r="C4059"/>
  <c r="B4059"/>
  <c r="B4058"/>
  <c r="C4058" s="1"/>
  <c r="B4057"/>
  <c r="C4057" s="1"/>
  <c r="D4056"/>
  <c r="C4056"/>
  <c r="B4056"/>
  <c r="D4055"/>
  <c r="C4055"/>
  <c r="B4055"/>
  <c r="B4054"/>
  <c r="C4054" s="1"/>
  <c r="B4053"/>
  <c r="C4053" s="1"/>
  <c r="D4052"/>
  <c r="C4052"/>
  <c r="B4052"/>
  <c r="D4051"/>
  <c r="C4051"/>
  <c r="B4051"/>
  <c r="B4050"/>
  <c r="C4050" s="1"/>
  <c r="B4049"/>
  <c r="C4049" s="1"/>
  <c r="D4048"/>
  <c r="C4048"/>
  <c r="B4048"/>
  <c r="D4047"/>
  <c r="C4047"/>
  <c r="B4047"/>
  <c r="B4046"/>
  <c r="C4046" s="1"/>
  <c r="B4045"/>
  <c r="C4045" s="1"/>
  <c r="D4044"/>
  <c r="C4044"/>
  <c r="B4044"/>
  <c r="D4043"/>
  <c r="C4043"/>
  <c r="B4043"/>
  <c r="B4042"/>
  <c r="C4042" s="1"/>
  <c r="B4041"/>
  <c r="C4041" s="1"/>
  <c r="D4040"/>
  <c r="C4040"/>
  <c r="B4040"/>
  <c r="D4039"/>
  <c r="C4039"/>
  <c r="B4039"/>
  <c r="B4038"/>
  <c r="C4038" s="1"/>
  <c r="B4037"/>
  <c r="C4037" s="1"/>
  <c r="D4036"/>
  <c r="C4036"/>
  <c r="B4036"/>
  <c r="D4035"/>
  <c r="C4035"/>
  <c r="B4035"/>
  <c r="B4034"/>
  <c r="C4034" s="1"/>
  <c r="B4033"/>
  <c r="C4033" s="1"/>
  <c r="D4032"/>
  <c r="C4032"/>
  <c r="B4032"/>
  <c r="D4031"/>
  <c r="C4031"/>
  <c r="B4031"/>
  <c r="B4030"/>
  <c r="C4030" s="1"/>
  <c r="B4029"/>
  <c r="C4029" s="1"/>
  <c r="D4028"/>
  <c r="C4028"/>
  <c r="B4028"/>
  <c r="D4027"/>
  <c r="C4027"/>
  <c r="B4027"/>
  <c r="B4026"/>
  <c r="C4026" s="1"/>
  <c r="B4025"/>
  <c r="C4025" s="1"/>
  <c r="D4024"/>
  <c r="C4024"/>
  <c r="B4024"/>
  <c r="D4023"/>
  <c r="C4023"/>
  <c r="B4023"/>
  <c r="B4022"/>
  <c r="C4022" s="1"/>
  <c r="B4021"/>
  <c r="C4021" s="1"/>
  <c r="D4020"/>
  <c r="C4020"/>
  <c r="B4020"/>
  <c r="D4019"/>
  <c r="C4019"/>
  <c r="B4019"/>
  <c r="B4018"/>
  <c r="C4018" s="1"/>
  <c r="B4017"/>
  <c r="C4017" s="1"/>
  <c r="D4016"/>
  <c r="C4016"/>
  <c r="B4016"/>
  <c r="D4015"/>
  <c r="C4015"/>
  <c r="B4015"/>
  <c r="B4014"/>
  <c r="C4014" s="1"/>
  <c r="B4013"/>
  <c r="C4013" s="1"/>
  <c r="D4012"/>
  <c r="C4012"/>
  <c r="B4012"/>
  <c r="D4011"/>
  <c r="C4011"/>
  <c r="B4011"/>
  <c r="B4010"/>
  <c r="C4010" s="1"/>
  <c r="B4009"/>
  <c r="C4009" s="1"/>
  <c r="D4008"/>
  <c r="C4008"/>
  <c r="B4008"/>
  <c r="D4007"/>
  <c r="C4007"/>
  <c r="B4007"/>
  <c r="B4006"/>
  <c r="C4006" s="1"/>
  <c r="B4005"/>
  <c r="C4005" s="1"/>
  <c r="D4004"/>
  <c r="C4004"/>
  <c r="B4004"/>
  <c r="D4003"/>
  <c r="C4003"/>
  <c r="B4003"/>
  <c r="B4002"/>
  <c r="C4002" s="1"/>
  <c r="B4001"/>
  <c r="C4001" s="1"/>
  <c r="D4000"/>
  <c r="C4000"/>
  <c r="B4000"/>
  <c r="D3999"/>
  <c r="C3999"/>
  <c r="B3999"/>
  <c r="B3998"/>
  <c r="C3998" s="1"/>
  <c r="B3997"/>
  <c r="C3997" s="1"/>
  <c r="D3996"/>
  <c r="C3996"/>
  <c r="B3996"/>
  <c r="D3995"/>
  <c r="C3995"/>
  <c r="B3995"/>
  <c r="B3994"/>
  <c r="C3994" s="1"/>
  <c r="B3993"/>
  <c r="C3993" s="1"/>
  <c r="D3992"/>
  <c r="C3992"/>
  <c r="B3992"/>
  <c r="D3991"/>
  <c r="C3991"/>
  <c r="B3991"/>
  <c r="B3990"/>
  <c r="C3990" s="1"/>
  <c r="B3989"/>
  <c r="C3989" s="1"/>
  <c r="D3988"/>
  <c r="C3988"/>
  <c r="B3988"/>
  <c r="D3987"/>
  <c r="C3987"/>
  <c r="B3987"/>
  <c r="B3986"/>
  <c r="C3986" s="1"/>
  <c r="B3985"/>
  <c r="C3985" s="1"/>
  <c r="D3984"/>
  <c r="C3984"/>
  <c r="B3984"/>
  <c r="D3983"/>
  <c r="C3983"/>
  <c r="B3983"/>
  <c r="B3982"/>
  <c r="C3982" s="1"/>
  <c r="B3981"/>
  <c r="C3981" s="1"/>
  <c r="D3980"/>
  <c r="C3980"/>
  <c r="B3980"/>
  <c r="D3979"/>
  <c r="C3979"/>
  <c r="B3979"/>
  <c r="B3978"/>
  <c r="C3978" s="1"/>
  <c r="B3977"/>
  <c r="C3977" s="1"/>
  <c r="D3976"/>
  <c r="C3976"/>
  <c r="B3976"/>
  <c r="D3975"/>
  <c r="C3975"/>
  <c r="B3975"/>
  <c r="B3974"/>
  <c r="C3974" s="1"/>
  <c r="B3973"/>
  <c r="C3973" s="1"/>
  <c r="D3972"/>
  <c r="C3972"/>
  <c r="B3972"/>
  <c r="D3971"/>
  <c r="C3971"/>
  <c r="B3971"/>
  <c r="B3970"/>
  <c r="C3970" s="1"/>
  <c r="B3969"/>
  <c r="C3969" s="1"/>
  <c r="D3968"/>
  <c r="C3968"/>
  <c r="B3968"/>
  <c r="D3967"/>
  <c r="C3967"/>
  <c r="B3967"/>
  <c r="B3966"/>
  <c r="C3966" s="1"/>
  <c r="B3965"/>
  <c r="C3965" s="1"/>
  <c r="D3964"/>
  <c r="C3964"/>
  <c r="B3964"/>
  <c r="D3963"/>
  <c r="C3963"/>
  <c r="B3963"/>
  <c r="B3962"/>
  <c r="C3962" s="1"/>
  <c r="B3961"/>
  <c r="C3961" s="1"/>
  <c r="D3960"/>
  <c r="C3960"/>
  <c r="B3960"/>
  <c r="D3959"/>
  <c r="C3959"/>
  <c r="B3959"/>
  <c r="B3958"/>
  <c r="C3958" s="1"/>
  <c r="B3957"/>
  <c r="C3957" s="1"/>
  <c r="D3956"/>
  <c r="C3956"/>
  <c r="B3956"/>
  <c r="D3955"/>
  <c r="C3955"/>
  <c r="B3955"/>
  <c r="B3954"/>
  <c r="C3954" s="1"/>
  <c r="B3953"/>
  <c r="C3953" s="1"/>
  <c r="D3952"/>
  <c r="C3952"/>
  <c r="B3952"/>
  <c r="D3951"/>
  <c r="C3951"/>
  <c r="B3951"/>
  <c r="B3950"/>
  <c r="C3950" s="1"/>
  <c r="B3949"/>
  <c r="C3949" s="1"/>
  <c r="D3948"/>
  <c r="C3948"/>
  <c r="B3948"/>
  <c r="D3947"/>
  <c r="C3947"/>
  <c r="B3947"/>
  <c r="B3946"/>
  <c r="C3946" s="1"/>
  <c r="B3945"/>
  <c r="C3945" s="1"/>
  <c r="D3944"/>
  <c r="C3944"/>
  <c r="B3944"/>
  <c r="D3943"/>
  <c r="C3943"/>
  <c r="B3943"/>
  <c r="B3942"/>
  <c r="C3942" s="1"/>
  <c r="B3941"/>
  <c r="C3941" s="1"/>
  <c r="D3940"/>
  <c r="C3940"/>
  <c r="B3940"/>
  <c r="D3939"/>
  <c r="C3939"/>
  <c r="B3939"/>
  <c r="B3938"/>
  <c r="C3938" s="1"/>
  <c r="B3937"/>
  <c r="C3937" s="1"/>
  <c r="D3936"/>
  <c r="C3936"/>
  <c r="B3936"/>
  <c r="D3935"/>
  <c r="C3935"/>
  <c r="B3935"/>
  <c r="B3934"/>
  <c r="C3934" s="1"/>
  <c r="B3933"/>
  <c r="C3933" s="1"/>
  <c r="D3932"/>
  <c r="C3932"/>
  <c r="B3932"/>
  <c r="D3931"/>
  <c r="C3931"/>
  <c r="B3931"/>
  <c r="B3930"/>
  <c r="C3930" s="1"/>
  <c r="B3929"/>
  <c r="C3929" s="1"/>
  <c r="D3928"/>
  <c r="C3928"/>
  <c r="B3928"/>
  <c r="D3927"/>
  <c r="C3927"/>
  <c r="B3927"/>
  <c r="B3926"/>
  <c r="C3926" s="1"/>
  <c r="B3925"/>
  <c r="C3925" s="1"/>
  <c r="D3924"/>
  <c r="C3924"/>
  <c r="B3924"/>
  <c r="D3923"/>
  <c r="C3923"/>
  <c r="B3923"/>
  <c r="B3922"/>
  <c r="C3922" s="1"/>
  <c r="B3921"/>
  <c r="C3921" s="1"/>
  <c r="D3920"/>
  <c r="C3920"/>
  <c r="B3920"/>
  <c r="D3919"/>
  <c r="C3919"/>
  <c r="B3919"/>
  <c r="B3918"/>
  <c r="C3918" s="1"/>
  <c r="B3917"/>
  <c r="C3917" s="1"/>
  <c r="D3916"/>
  <c r="C3916"/>
  <c r="B3916"/>
  <c r="D3915"/>
  <c r="C3915"/>
  <c r="B3915"/>
  <c r="B3914"/>
  <c r="C3914" s="1"/>
  <c r="B3913"/>
  <c r="C3913" s="1"/>
  <c r="D3912"/>
  <c r="C3912"/>
  <c r="B3912"/>
  <c r="D3911"/>
  <c r="C3911"/>
  <c r="B3911"/>
  <c r="B3910"/>
  <c r="C3910" s="1"/>
  <c r="B3909"/>
  <c r="C3909" s="1"/>
  <c r="D3908"/>
  <c r="C3908"/>
  <c r="B3908"/>
  <c r="D3907"/>
  <c r="C3907"/>
  <c r="B3907"/>
  <c r="B3906"/>
  <c r="C3906" s="1"/>
  <c r="B3905"/>
  <c r="C3905" s="1"/>
  <c r="D3904"/>
  <c r="C3904"/>
  <c r="B3904"/>
  <c r="D3903"/>
  <c r="C3903"/>
  <c r="B3903"/>
  <c r="B3902"/>
  <c r="C3902" s="1"/>
  <c r="B3901"/>
  <c r="C3901" s="1"/>
  <c r="D3900"/>
  <c r="C3900"/>
  <c r="B3900"/>
  <c r="D3899"/>
  <c r="C3899"/>
  <c r="B3899"/>
  <c r="B3898"/>
  <c r="C3898" s="1"/>
  <c r="B3897"/>
  <c r="C3897" s="1"/>
  <c r="D3896"/>
  <c r="C3896"/>
  <c r="B3896"/>
  <c r="D3895"/>
  <c r="C3895"/>
  <c r="B3895"/>
  <c r="B3894"/>
  <c r="C3894" s="1"/>
  <c r="B3893"/>
  <c r="C3893" s="1"/>
  <c r="D3892"/>
  <c r="C3892"/>
  <c r="B3892"/>
  <c r="D3891"/>
  <c r="C3891"/>
  <c r="B3891"/>
  <c r="B3890"/>
  <c r="C3890" s="1"/>
  <c r="B3889"/>
  <c r="C3889" s="1"/>
  <c r="D3888"/>
  <c r="C3888"/>
  <c r="B3888"/>
  <c r="D3887"/>
  <c r="C3887"/>
  <c r="B3887"/>
  <c r="B3886"/>
  <c r="C3886" s="1"/>
  <c r="B3885"/>
  <c r="C3885" s="1"/>
  <c r="D3884"/>
  <c r="C3884"/>
  <c r="B3884"/>
  <c r="D3883"/>
  <c r="C3883"/>
  <c r="B3883"/>
  <c r="B3882"/>
  <c r="C3882" s="1"/>
  <c r="B3881"/>
  <c r="C3881" s="1"/>
  <c r="D3880"/>
  <c r="C3880"/>
  <c r="B3880"/>
  <c r="D3879"/>
  <c r="C3879"/>
  <c r="B3879"/>
  <c r="B3878"/>
  <c r="C3878" s="1"/>
  <c r="B3877"/>
  <c r="C3877" s="1"/>
  <c r="D3876"/>
  <c r="C3876"/>
  <c r="B3876"/>
  <c r="D3875"/>
  <c r="C3875"/>
  <c r="B3875"/>
  <c r="B3874"/>
  <c r="C3874" s="1"/>
  <c r="B3873"/>
  <c r="C3873" s="1"/>
  <c r="D3872"/>
  <c r="C3872"/>
  <c r="B3872"/>
  <c r="D3871"/>
  <c r="C3871"/>
  <c r="B3871"/>
  <c r="B3870"/>
  <c r="C3870" s="1"/>
  <c r="B3869"/>
  <c r="C3869" s="1"/>
  <c r="D3868"/>
  <c r="C3868"/>
  <c r="B3868"/>
  <c r="D3867"/>
  <c r="C3867"/>
  <c r="B3867"/>
  <c r="B3866"/>
  <c r="C3866" s="1"/>
  <c r="B3865"/>
  <c r="C3865" s="1"/>
  <c r="D3864"/>
  <c r="C3864"/>
  <c r="B3864"/>
  <c r="D3863"/>
  <c r="C3863"/>
  <c r="B3863"/>
  <c r="B3862"/>
  <c r="C3862" s="1"/>
  <c r="B3861"/>
  <c r="C3861" s="1"/>
  <c r="D3860"/>
  <c r="C3860"/>
  <c r="B3860"/>
  <c r="D3859"/>
  <c r="C3859"/>
  <c r="B3859"/>
  <c r="B3858"/>
  <c r="C3858" s="1"/>
  <c r="B3857"/>
  <c r="C3857" s="1"/>
  <c r="D3856"/>
  <c r="C3856"/>
  <c r="B3856"/>
  <c r="D3855"/>
  <c r="C3855"/>
  <c r="B3855"/>
  <c r="B3854"/>
  <c r="C3854" s="1"/>
  <c r="B3853"/>
  <c r="C3853" s="1"/>
  <c r="D3852"/>
  <c r="C3852"/>
  <c r="B3852"/>
  <c r="D3851"/>
  <c r="C3851"/>
  <c r="B3851"/>
  <c r="B3850"/>
  <c r="C3850" s="1"/>
  <c r="B3849"/>
  <c r="C3849" s="1"/>
  <c r="D3848"/>
  <c r="C3848"/>
  <c r="B3848"/>
  <c r="D3847"/>
  <c r="C3847"/>
  <c r="B3847"/>
  <c r="B3846"/>
  <c r="C3846" s="1"/>
  <c r="B3845"/>
  <c r="C3845" s="1"/>
  <c r="D3844"/>
  <c r="C3844"/>
  <c r="B3844"/>
  <c r="D3843"/>
  <c r="C3843"/>
  <c r="B3843"/>
  <c r="B3842"/>
  <c r="C3842" s="1"/>
  <c r="B3841"/>
  <c r="C3841" s="1"/>
  <c r="D3840"/>
  <c r="C3840"/>
  <c r="B3840"/>
  <c r="D3839"/>
  <c r="C3839"/>
  <c r="B3839"/>
  <c r="B3838"/>
  <c r="C3838" s="1"/>
  <c r="B3837"/>
  <c r="C3837" s="1"/>
  <c r="D3836"/>
  <c r="C3836"/>
  <c r="B3836"/>
  <c r="D3835"/>
  <c r="C3835"/>
  <c r="B3835"/>
  <c r="B3834"/>
  <c r="C3834" s="1"/>
  <c r="B3833"/>
  <c r="C3833" s="1"/>
  <c r="D3832"/>
  <c r="C3832"/>
  <c r="B3832"/>
  <c r="D3831"/>
  <c r="C3831"/>
  <c r="B3831"/>
  <c r="B3830"/>
  <c r="C3830" s="1"/>
  <c r="B3829"/>
  <c r="C3829" s="1"/>
  <c r="D3828"/>
  <c r="C3828"/>
  <c r="B3828"/>
  <c r="D3827"/>
  <c r="C3827"/>
  <c r="B3827"/>
  <c r="B3826"/>
  <c r="C3826" s="1"/>
  <c r="B3825"/>
  <c r="C3825" s="1"/>
  <c r="D3824"/>
  <c r="C3824"/>
  <c r="B3824"/>
  <c r="D3823"/>
  <c r="C3823"/>
  <c r="B3823"/>
  <c r="B3822"/>
  <c r="C3822" s="1"/>
  <c r="B3821"/>
  <c r="C3821" s="1"/>
  <c r="D3820"/>
  <c r="C3820"/>
  <c r="B3820"/>
  <c r="D3819"/>
  <c r="C3819"/>
  <c r="B3819"/>
  <c r="B3818"/>
  <c r="C3818" s="1"/>
  <c r="B3817"/>
  <c r="C3817" s="1"/>
  <c r="D3816"/>
  <c r="C3816"/>
  <c r="B3816"/>
  <c r="D3815"/>
  <c r="C3815"/>
  <c r="B3815"/>
  <c r="B3814"/>
  <c r="C3814" s="1"/>
  <c r="B3813"/>
  <c r="C3813" s="1"/>
  <c r="D3812"/>
  <c r="C3812"/>
  <c r="B3812"/>
  <c r="D3811"/>
  <c r="C3811"/>
  <c r="B3811"/>
  <c r="B3810"/>
  <c r="C3810" s="1"/>
  <c r="B3809"/>
  <c r="C3809" s="1"/>
  <c r="D3808"/>
  <c r="C3808"/>
  <c r="B3808"/>
  <c r="D3807"/>
  <c r="C3807"/>
  <c r="B3807"/>
  <c r="B3806"/>
  <c r="C3806" s="1"/>
  <c r="B3805"/>
  <c r="C3805" s="1"/>
  <c r="D3804"/>
  <c r="C3804"/>
  <c r="B3804"/>
  <c r="D3803"/>
  <c r="C3803"/>
  <c r="B3803"/>
  <c r="B3802"/>
  <c r="C3802" s="1"/>
  <c r="B3801"/>
  <c r="C3801" s="1"/>
  <c r="D3800"/>
  <c r="C3800"/>
  <c r="B3800"/>
  <c r="D3799"/>
  <c r="C3799"/>
  <c r="B3799"/>
  <c r="B3798"/>
  <c r="C3798" s="1"/>
  <c r="B3797"/>
  <c r="C3797" s="1"/>
  <c r="D3796"/>
  <c r="C3796"/>
  <c r="B3796"/>
  <c r="D3795"/>
  <c r="C3795"/>
  <c r="B3795"/>
  <c r="B3794"/>
  <c r="C3794" s="1"/>
  <c r="B3793"/>
  <c r="C3793" s="1"/>
  <c r="D3792"/>
  <c r="C3792"/>
  <c r="B3792"/>
  <c r="D3791"/>
  <c r="C3791"/>
  <c r="B3791"/>
  <c r="B3790"/>
  <c r="C3790" s="1"/>
  <c r="B3789"/>
  <c r="C3789" s="1"/>
  <c r="D3788"/>
  <c r="C3788"/>
  <c r="B3788"/>
  <c r="D3787"/>
  <c r="C3787"/>
  <c r="B3787"/>
  <c r="B3786"/>
  <c r="C3786" s="1"/>
  <c r="B3785"/>
  <c r="C3785" s="1"/>
  <c r="D3784"/>
  <c r="C3784"/>
  <c r="B3784"/>
  <c r="D3783"/>
  <c r="C3783"/>
  <c r="B3783"/>
  <c r="B3782"/>
  <c r="C3782" s="1"/>
  <c r="B3781"/>
  <c r="C3781" s="1"/>
  <c r="D3780"/>
  <c r="C3780"/>
  <c r="B3780"/>
  <c r="D3779"/>
  <c r="C3779"/>
  <c r="B3779"/>
  <c r="B3778"/>
  <c r="C3778" s="1"/>
  <c r="B3777"/>
  <c r="C3777" s="1"/>
  <c r="D3776"/>
  <c r="B3776"/>
  <c r="C3776" s="1"/>
  <c r="D3775"/>
  <c r="C3775"/>
  <c r="B3775"/>
  <c r="B3774"/>
  <c r="C3774" s="1"/>
  <c r="B3773"/>
  <c r="C3773" s="1"/>
  <c r="D3772"/>
  <c r="B3772"/>
  <c r="C3772" s="1"/>
  <c r="D3771"/>
  <c r="C3771"/>
  <c r="B3771"/>
  <c r="B3770"/>
  <c r="C3770" s="1"/>
  <c r="B3769"/>
  <c r="C3769" s="1"/>
  <c r="D3768"/>
  <c r="B3768"/>
  <c r="C3768" s="1"/>
  <c r="D3767"/>
  <c r="C3767"/>
  <c r="B3767"/>
  <c r="B3766"/>
  <c r="C3766" s="1"/>
  <c r="B3765"/>
  <c r="C3765" s="1"/>
  <c r="D3764"/>
  <c r="B3764"/>
  <c r="C3764" s="1"/>
  <c r="D3763"/>
  <c r="C3763"/>
  <c r="B3763"/>
  <c r="B3762"/>
  <c r="C3762" s="1"/>
  <c r="B3761"/>
  <c r="C3761" s="1"/>
  <c r="D3760"/>
  <c r="B3760"/>
  <c r="C3760" s="1"/>
  <c r="D3759"/>
  <c r="C3759"/>
  <c r="B3759"/>
  <c r="B3758"/>
  <c r="C3758" s="1"/>
  <c r="B3757"/>
  <c r="C3757" s="1"/>
  <c r="D3756"/>
  <c r="B3756"/>
  <c r="C3756" s="1"/>
  <c r="D3755"/>
  <c r="C3755"/>
  <c r="B3755"/>
  <c r="B3754"/>
  <c r="C3754" s="1"/>
  <c r="B3753"/>
  <c r="C3753" s="1"/>
  <c r="D3752"/>
  <c r="B3752"/>
  <c r="C3752" s="1"/>
  <c r="D3751"/>
  <c r="C3751"/>
  <c r="B3751"/>
  <c r="B3750"/>
  <c r="C3750" s="1"/>
  <c r="B3749"/>
  <c r="C3749" s="1"/>
  <c r="D3748"/>
  <c r="B3748"/>
  <c r="C3748" s="1"/>
  <c r="D3747"/>
  <c r="C3747"/>
  <c r="B3747"/>
  <c r="B3746"/>
  <c r="C3746" s="1"/>
  <c r="B3745"/>
  <c r="C3745" s="1"/>
  <c r="D3744"/>
  <c r="B3744"/>
  <c r="C3744" s="1"/>
  <c r="D3743"/>
  <c r="C3743"/>
  <c r="B3743"/>
  <c r="B3742"/>
  <c r="C3742" s="1"/>
  <c r="B3741"/>
  <c r="C3741" s="1"/>
  <c r="D3740"/>
  <c r="B3740"/>
  <c r="C3740" s="1"/>
  <c r="D3739"/>
  <c r="C3739"/>
  <c r="B3739"/>
  <c r="B3738"/>
  <c r="C3738" s="1"/>
  <c r="B3737"/>
  <c r="C3737" s="1"/>
  <c r="D3736"/>
  <c r="B3736"/>
  <c r="C3736" s="1"/>
  <c r="D3735"/>
  <c r="C3735"/>
  <c r="B3735"/>
  <c r="B3734"/>
  <c r="C3734" s="1"/>
  <c r="B3733"/>
  <c r="C3733" s="1"/>
  <c r="D3732"/>
  <c r="B3732"/>
  <c r="C3732" s="1"/>
  <c r="D3731"/>
  <c r="C3731"/>
  <c r="B3731"/>
  <c r="B3730"/>
  <c r="C3730" s="1"/>
  <c r="B3729"/>
  <c r="C3729" s="1"/>
  <c r="D3728"/>
  <c r="B3728"/>
  <c r="C3728" s="1"/>
  <c r="D3727"/>
  <c r="C3727"/>
  <c r="B3727"/>
  <c r="B3726"/>
  <c r="C3726" s="1"/>
  <c r="B3725"/>
  <c r="C3725" s="1"/>
  <c r="D3724"/>
  <c r="B3724"/>
  <c r="C3724" s="1"/>
  <c r="D3723"/>
  <c r="C3723"/>
  <c r="B3723"/>
  <c r="B3722"/>
  <c r="C3722" s="1"/>
  <c r="B3721"/>
  <c r="C3721" s="1"/>
  <c r="D3720"/>
  <c r="B3720"/>
  <c r="C3720" s="1"/>
  <c r="D3719"/>
  <c r="C3719"/>
  <c r="B3719"/>
  <c r="B3718"/>
  <c r="C3718" s="1"/>
  <c r="B3717"/>
  <c r="C3717" s="1"/>
  <c r="D3716"/>
  <c r="B3716"/>
  <c r="C3716" s="1"/>
  <c r="D3715"/>
  <c r="C3715"/>
  <c r="B3715"/>
  <c r="B3714"/>
  <c r="C3714" s="1"/>
  <c r="B3713"/>
  <c r="C3713" s="1"/>
  <c r="D3712"/>
  <c r="B3712"/>
  <c r="C3712" s="1"/>
  <c r="D3711"/>
  <c r="C3711"/>
  <c r="B3711"/>
  <c r="B3710"/>
  <c r="C3710" s="1"/>
  <c r="B3709"/>
  <c r="C3709" s="1"/>
  <c r="D3708"/>
  <c r="B3708"/>
  <c r="C3708" s="1"/>
  <c r="D3707"/>
  <c r="C3707"/>
  <c r="B3707"/>
  <c r="B3706"/>
  <c r="C3706" s="1"/>
  <c r="B3705"/>
  <c r="C3705" s="1"/>
  <c r="D3704"/>
  <c r="B3704"/>
  <c r="C3704" s="1"/>
  <c r="D3703"/>
  <c r="C3703"/>
  <c r="B3703"/>
  <c r="B3702"/>
  <c r="C3702" s="1"/>
  <c r="B3701"/>
  <c r="C3701" s="1"/>
  <c r="D3700"/>
  <c r="B3700"/>
  <c r="C3700" s="1"/>
  <c r="D3699"/>
  <c r="C3699"/>
  <c r="B3699"/>
  <c r="B3698"/>
  <c r="C3698" s="1"/>
  <c r="B3697"/>
  <c r="C3697" s="1"/>
  <c r="D3696"/>
  <c r="B3696"/>
  <c r="C3696" s="1"/>
  <c r="D3695"/>
  <c r="C3695"/>
  <c r="B3695"/>
  <c r="B3694"/>
  <c r="C3694" s="1"/>
  <c r="B3693"/>
  <c r="C3693" s="1"/>
  <c r="D3692"/>
  <c r="B3692"/>
  <c r="C3692" s="1"/>
  <c r="D3691"/>
  <c r="C3691"/>
  <c r="B3691"/>
  <c r="B3690"/>
  <c r="C3690" s="1"/>
  <c r="B3689"/>
  <c r="C3689" s="1"/>
  <c r="D3688"/>
  <c r="B3688"/>
  <c r="C3688" s="1"/>
  <c r="D3687"/>
  <c r="C3687"/>
  <c r="B3687"/>
  <c r="B3686"/>
  <c r="C3686" s="1"/>
  <c r="B3685"/>
  <c r="C3685" s="1"/>
  <c r="D3684"/>
  <c r="B3684"/>
  <c r="C3684" s="1"/>
  <c r="D3683"/>
  <c r="C3683"/>
  <c r="B3683"/>
  <c r="B3682"/>
  <c r="C3682" s="1"/>
  <c r="B3681"/>
  <c r="C3681" s="1"/>
  <c r="D3680"/>
  <c r="B3680"/>
  <c r="C3680" s="1"/>
  <c r="D3679"/>
  <c r="C3679"/>
  <c r="B3679"/>
  <c r="B3678"/>
  <c r="C3678" s="1"/>
  <c r="B3677"/>
  <c r="C3677" s="1"/>
  <c r="D3676"/>
  <c r="B3676"/>
  <c r="C3676" s="1"/>
  <c r="D3675"/>
  <c r="C3675"/>
  <c r="B3675"/>
  <c r="B3674"/>
  <c r="C3674" s="1"/>
  <c r="B3673"/>
  <c r="C3673" s="1"/>
  <c r="D3672"/>
  <c r="B3672"/>
  <c r="C3672" s="1"/>
  <c r="D3671"/>
  <c r="C3671"/>
  <c r="B3671"/>
  <c r="B3670"/>
  <c r="C3670" s="1"/>
  <c r="B3669"/>
  <c r="C3669" s="1"/>
  <c r="D3668"/>
  <c r="B3668"/>
  <c r="C3668" s="1"/>
  <c r="D3667"/>
  <c r="C3667"/>
  <c r="B3667"/>
  <c r="B3666"/>
  <c r="C3666" s="1"/>
  <c r="B3665"/>
  <c r="C3665" s="1"/>
  <c r="D3664"/>
  <c r="B3664"/>
  <c r="C3664" s="1"/>
  <c r="D3663"/>
  <c r="C3663"/>
  <c r="B3663"/>
  <c r="B3662"/>
  <c r="C3662" s="1"/>
  <c r="B3661"/>
  <c r="C3661" s="1"/>
  <c r="D3660"/>
  <c r="B3660"/>
  <c r="C3660" s="1"/>
  <c r="D3659"/>
  <c r="C3659"/>
  <c r="B3659"/>
  <c r="B3658"/>
  <c r="C3658" s="1"/>
  <c r="B3657"/>
  <c r="C3657" s="1"/>
  <c r="D3656"/>
  <c r="B3656"/>
  <c r="C3656" s="1"/>
  <c r="D3655"/>
  <c r="C3655"/>
  <c r="B3655"/>
  <c r="B3654"/>
  <c r="C3654" s="1"/>
  <c r="B3653"/>
  <c r="C3653" s="1"/>
  <c r="D3652"/>
  <c r="B3652"/>
  <c r="C3652" s="1"/>
  <c r="D3651"/>
  <c r="C3651"/>
  <c r="B3651"/>
  <c r="B3650"/>
  <c r="C3650" s="1"/>
  <c r="B3649"/>
  <c r="C3649" s="1"/>
  <c r="D3648"/>
  <c r="B3648"/>
  <c r="C3648" s="1"/>
  <c r="D3647"/>
  <c r="C3647"/>
  <c r="B3647"/>
  <c r="B3646"/>
  <c r="C3646" s="1"/>
  <c r="B3645"/>
  <c r="C3645" s="1"/>
  <c r="D3644"/>
  <c r="B3644"/>
  <c r="C3644" s="1"/>
  <c r="D3643"/>
  <c r="C3643"/>
  <c r="B3643"/>
  <c r="B3642"/>
  <c r="C3642" s="1"/>
  <c r="B3641"/>
  <c r="C3641" s="1"/>
  <c r="D3640"/>
  <c r="B3640"/>
  <c r="C3640" s="1"/>
  <c r="D3639"/>
  <c r="C3639"/>
  <c r="B3639"/>
  <c r="B3638"/>
  <c r="C3638" s="1"/>
  <c r="B3637"/>
  <c r="C3637" s="1"/>
  <c r="D3636"/>
  <c r="B3636"/>
  <c r="C3636" s="1"/>
  <c r="D3635"/>
  <c r="C3635"/>
  <c r="B3635"/>
  <c r="B3634"/>
  <c r="C3634" s="1"/>
  <c r="B3633"/>
  <c r="C3633" s="1"/>
  <c r="D3632"/>
  <c r="B3632"/>
  <c r="C3632" s="1"/>
  <c r="D3631"/>
  <c r="C3631"/>
  <c r="B3631"/>
  <c r="B3630"/>
  <c r="C3630" s="1"/>
  <c r="B3629"/>
  <c r="C3629" s="1"/>
  <c r="D3628"/>
  <c r="B3628"/>
  <c r="C3628" s="1"/>
  <c r="D3627"/>
  <c r="C3627"/>
  <c r="B3627"/>
  <c r="B3626"/>
  <c r="C3626" s="1"/>
  <c r="B3625"/>
  <c r="C3625" s="1"/>
  <c r="D3624"/>
  <c r="B3624"/>
  <c r="C3624" s="1"/>
  <c r="D3623"/>
  <c r="C3623"/>
  <c r="B3623"/>
  <c r="B3622"/>
  <c r="C3622" s="1"/>
  <c r="B3621"/>
  <c r="C3621" s="1"/>
  <c r="D3620"/>
  <c r="B3620"/>
  <c r="C3620" s="1"/>
  <c r="D3619"/>
  <c r="C3619"/>
  <c r="B3619"/>
  <c r="B3618"/>
  <c r="C3618" s="1"/>
  <c r="B3617"/>
  <c r="C3617" s="1"/>
  <c r="D3616"/>
  <c r="B3616"/>
  <c r="C3616" s="1"/>
  <c r="D3615"/>
  <c r="C3615"/>
  <c r="B3615"/>
  <c r="B3614"/>
  <c r="C3614" s="1"/>
  <c r="B3613"/>
  <c r="C3613" s="1"/>
  <c r="D3612"/>
  <c r="B3612"/>
  <c r="C3612" s="1"/>
  <c r="D3611"/>
  <c r="C3611"/>
  <c r="B3611"/>
  <c r="B3610"/>
  <c r="C3610" s="1"/>
  <c r="B3609"/>
  <c r="C3609" s="1"/>
  <c r="D3608"/>
  <c r="B3608"/>
  <c r="C3608" s="1"/>
  <c r="D3607"/>
  <c r="C3607"/>
  <c r="B3607"/>
  <c r="B3606"/>
  <c r="C3606" s="1"/>
  <c r="B3605"/>
  <c r="C3605" s="1"/>
  <c r="D3604"/>
  <c r="B3604"/>
  <c r="C3604" s="1"/>
  <c r="D3603"/>
  <c r="C3603"/>
  <c r="B3603"/>
  <c r="B3602"/>
  <c r="C3602" s="1"/>
  <c r="B3601"/>
  <c r="C3601" s="1"/>
  <c r="D3600"/>
  <c r="B3600"/>
  <c r="C3600" s="1"/>
  <c r="D3599"/>
  <c r="C3599"/>
  <c r="B3599"/>
  <c r="B3598"/>
  <c r="C3598" s="1"/>
  <c r="B3597"/>
  <c r="C3597" s="1"/>
  <c r="D3596"/>
  <c r="B3596"/>
  <c r="C3596" s="1"/>
  <c r="D3595"/>
  <c r="C3595"/>
  <c r="B3595"/>
  <c r="B3594"/>
  <c r="C3594" s="1"/>
  <c r="B3593"/>
  <c r="C3593" s="1"/>
  <c r="D3592"/>
  <c r="B3592"/>
  <c r="C3592" s="1"/>
  <c r="D3591"/>
  <c r="C3591"/>
  <c r="B3591"/>
  <c r="B3590"/>
  <c r="C3590" s="1"/>
  <c r="B3589"/>
  <c r="C3589" s="1"/>
  <c r="D3588"/>
  <c r="B3588"/>
  <c r="C3588" s="1"/>
  <c r="D3587"/>
  <c r="C3587"/>
  <c r="B3587"/>
  <c r="B3586"/>
  <c r="C3586" s="1"/>
  <c r="B3585"/>
  <c r="C3585" s="1"/>
  <c r="D3584"/>
  <c r="B3584"/>
  <c r="C3584" s="1"/>
  <c r="D3583"/>
  <c r="C3583"/>
  <c r="B3583"/>
  <c r="B3582"/>
  <c r="C3582" s="1"/>
  <c r="B3581"/>
  <c r="C3581" s="1"/>
  <c r="D3580"/>
  <c r="B3580"/>
  <c r="C3580" s="1"/>
  <c r="D3579"/>
  <c r="C3579"/>
  <c r="B3579"/>
  <c r="B3578"/>
  <c r="C3578" s="1"/>
  <c r="B3577"/>
  <c r="C3577" s="1"/>
  <c r="D3576"/>
  <c r="B3576"/>
  <c r="C3576" s="1"/>
  <c r="D3575"/>
  <c r="C3575"/>
  <c r="B3575"/>
  <c r="B3574"/>
  <c r="C3574" s="1"/>
  <c r="B3573"/>
  <c r="C3573" s="1"/>
  <c r="D3572"/>
  <c r="B3572"/>
  <c r="C3572" s="1"/>
  <c r="D3571"/>
  <c r="C3571"/>
  <c r="B3571"/>
  <c r="B3570"/>
  <c r="C3570" s="1"/>
  <c r="B3569"/>
  <c r="C3569" s="1"/>
  <c r="D3568"/>
  <c r="B3568"/>
  <c r="C3568" s="1"/>
  <c r="D3567"/>
  <c r="C3567"/>
  <c r="B3567"/>
  <c r="B3566"/>
  <c r="C3566" s="1"/>
  <c r="B3565"/>
  <c r="C3565" s="1"/>
  <c r="D3564"/>
  <c r="B3564"/>
  <c r="C3564" s="1"/>
  <c r="D3563"/>
  <c r="C3563"/>
  <c r="B3563"/>
  <c r="B3562"/>
  <c r="C3562" s="1"/>
  <c r="B3561"/>
  <c r="C3561" s="1"/>
  <c r="D3560"/>
  <c r="B3560"/>
  <c r="C3560" s="1"/>
  <c r="D3559"/>
  <c r="C3559"/>
  <c r="B3559"/>
  <c r="B3558"/>
  <c r="C3558" s="1"/>
  <c r="B3557"/>
  <c r="C3557" s="1"/>
  <c r="D3556"/>
  <c r="B3556"/>
  <c r="C3556" s="1"/>
  <c r="D3555"/>
  <c r="C3555"/>
  <c r="B3555"/>
  <c r="B3554"/>
  <c r="C3554" s="1"/>
  <c r="B3553"/>
  <c r="C3553" s="1"/>
  <c r="D3552"/>
  <c r="B3552"/>
  <c r="C3552" s="1"/>
  <c r="D3551"/>
  <c r="C3551"/>
  <c r="B3551"/>
  <c r="B3550"/>
  <c r="C3550" s="1"/>
  <c r="B3549"/>
  <c r="C3549" s="1"/>
  <c r="D3548"/>
  <c r="B3548"/>
  <c r="C3548" s="1"/>
  <c r="D3547"/>
  <c r="C3547"/>
  <c r="B3547"/>
  <c r="B3546"/>
  <c r="C3546" s="1"/>
  <c r="B3545"/>
  <c r="C3545" s="1"/>
  <c r="D3544"/>
  <c r="B3544"/>
  <c r="C3544" s="1"/>
  <c r="D3543"/>
  <c r="C3543"/>
  <c r="B3543"/>
  <c r="B3542"/>
  <c r="C3542" s="1"/>
  <c r="B3541"/>
  <c r="C3541" s="1"/>
  <c r="D3540"/>
  <c r="B3540"/>
  <c r="C3540" s="1"/>
  <c r="D3539"/>
  <c r="C3539"/>
  <c r="B3539"/>
  <c r="B3538"/>
  <c r="C3538" s="1"/>
  <c r="B3537"/>
  <c r="C3537" s="1"/>
  <c r="D3536"/>
  <c r="B3536"/>
  <c r="C3536" s="1"/>
  <c r="D3535"/>
  <c r="C3535"/>
  <c r="B3535"/>
  <c r="B3534"/>
  <c r="C3534" s="1"/>
  <c r="B3533"/>
  <c r="C3533" s="1"/>
  <c r="D3532"/>
  <c r="B3532"/>
  <c r="C3532" s="1"/>
  <c r="D3531"/>
  <c r="C3531"/>
  <c r="B3531"/>
  <c r="B3530"/>
  <c r="C3530" s="1"/>
  <c r="B3529"/>
  <c r="C3529" s="1"/>
  <c r="D3528"/>
  <c r="B3528"/>
  <c r="C3528" s="1"/>
  <c r="D3527"/>
  <c r="C3527"/>
  <c r="B3527"/>
  <c r="B3526"/>
  <c r="C3526" s="1"/>
  <c r="B3525"/>
  <c r="C3525" s="1"/>
  <c r="D3524"/>
  <c r="B3524"/>
  <c r="C3524" s="1"/>
  <c r="D3523"/>
  <c r="C3523"/>
  <c r="B3523"/>
  <c r="B3522"/>
  <c r="C3522" s="1"/>
  <c r="B3521"/>
  <c r="C3521" s="1"/>
  <c r="D3520"/>
  <c r="B3520"/>
  <c r="C3520" s="1"/>
  <c r="D3519"/>
  <c r="C3519"/>
  <c r="B3519"/>
  <c r="B3518"/>
  <c r="C3518" s="1"/>
  <c r="B3517"/>
  <c r="C3517" s="1"/>
  <c r="D3516"/>
  <c r="B3516"/>
  <c r="C3516" s="1"/>
  <c r="D3515"/>
  <c r="C3515"/>
  <c r="B3515"/>
  <c r="B3514"/>
  <c r="C3514" s="1"/>
  <c r="B3513"/>
  <c r="C3513" s="1"/>
  <c r="D3512"/>
  <c r="B3512"/>
  <c r="C3512" s="1"/>
  <c r="D3511"/>
  <c r="C3511"/>
  <c r="B3511"/>
  <c r="B3510"/>
  <c r="C3510" s="1"/>
  <c r="B3509"/>
  <c r="C3509" s="1"/>
  <c r="D3508"/>
  <c r="B3508"/>
  <c r="C3508" s="1"/>
  <c r="D3507"/>
  <c r="C3507"/>
  <c r="B3507"/>
  <c r="B3506"/>
  <c r="C3506" s="1"/>
  <c r="B3505"/>
  <c r="C3505" s="1"/>
  <c r="D3504"/>
  <c r="B3504"/>
  <c r="C3504" s="1"/>
  <c r="D3503"/>
  <c r="C3503"/>
  <c r="B3503"/>
  <c r="B3502"/>
  <c r="C3502" s="1"/>
  <c r="B3501"/>
  <c r="C3501" s="1"/>
  <c r="D3500"/>
  <c r="B3500"/>
  <c r="C3500" s="1"/>
  <c r="D3499"/>
  <c r="C3499"/>
  <c r="B3499"/>
  <c r="B3498"/>
  <c r="C3498" s="1"/>
  <c r="B3497"/>
  <c r="C3497" s="1"/>
  <c r="D3496"/>
  <c r="B3496"/>
  <c r="C3496" s="1"/>
  <c r="D3495"/>
  <c r="C3495"/>
  <c r="B3495"/>
  <c r="B3494"/>
  <c r="C3494" s="1"/>
  <c r="B3493"/>
  <c r="C3493" s="1"/>
  <c r="D3492"/>
  <c r="B3492"/>
  <c r="C3492" s="1"/>
  <c r="D3491"/>
  <c r="C3491"/>
  <c r="B3491"/>
  <c r="B3490"/>
  <c r="C3490" s="1"/>
  <c r="B3489"/>
  <c r="C3489" s="1"/>
  <c r="D3488"/>
  <c r="B3488"/>
  <c r="C3488" s="1"/>
  <c r="D3487"/>
  <c r="C3487"/>
  <c r="B3487"/>
  <c r="B3486"/>
  <c r="C3486" s="1"/>
  <c r="B3485"/>
  <c r="C3485" s="1"/>
  <c r="D3484"/>
  <c r="B3484"/>
  <c r="C3484" s="1"/>
  <c r="D3483"/>
  <c r="C3483"/>
  <c r="B3483"/>
  <c r="B3482"/>
  <c r="C3482" s="1"/>
  <c r="B3481"/>
  <c r="C3481" s="1"/>
  <c r="D3480"/>
  <c r="B3480"/>
  <c r="C3480" s="1"/>
  <c r="D3479"/>
  <c r="C3479"/>
  <c r="B3479"/>
  <c r="B3478"/>
  <c r="C3478" s="1"/>
  <c r="B3477"/>
  <c r="C3477" s="1"/>
  <c r="D3476"/>
  <c r="B3476"/>
  <c r="C3476" s="1"/>
  <c r="D3475"/>
  <c r="C3475"/>
  <c r="B3475"/>
  <c r="B3474"/>
  <c r="C3474" s="1"/>
  <c r="B3473"/>
  <c r="C3473" s="1"/>
  <c r="D3472"/>
  <c r="B3472"/>
  <c r="C3472" s="1"/>
  <c r="D3471"/>
  <c r="C3471"/>
  <c r="B3471"/>
  <c r="B3470"/>
  <c r="C3470" s="1"/>
  <c r="B3469"/>
  <c r="C3469" s="1"/>
  <c r="D3468"/>
  <c r="B3468"/>
  <c r="C3468" s="1"/>
  <c r="D3467"/>
  <c r="C3467"/>
  <c r="B3467"/>
  <c r="B3466"/>
  <c r="C3466" s="1"/>
  <c r="B3465"/>
  <c r="C3465" s="1"/>
  <c r="D3464"/>
  <c r="B3464"/>
  <c r="C3464" s="1"/>
  <c r="D3463"/>
  <c r="C3463"/>
  <c r="B3463"/>
  <c r="B3462"/>
  <c r="C3462" s="1"/>
  <c r="B3461"/>
  <c r="C3461" s="1"/>
  <c r="D3460"/>
  <c r="B3460"/>
  <c r="C3460" s="1"/>
  <c r="D3459"/>
  <c r="C3459"/>
  <c r="B3459"/>
  <c r="B3458"/>
  <c r="C3458" s="1"/>
  <c r="B3457"/>
  <c r="C3457" s="1"/>
  <c r="D3456"/>
  <c r="B3456"/>
  <c r="C3456" s="1"/>
  <c r="D3455"/>
  <c r="C3455"/>
  <c r="B3455"/>
  <c r="B3454"/>
  <c r="C3454" s="1"/>
  <c r="B3453"/>
  <c r="C3453" s="1"/>
  <c r="D3452"/>
  <c r="B3452"/>
  <c r="C3452" s="1"/>
  <c r="D3451"/>
  <c r="C3451"/>
  <c r="B3451"/>
  <c r="B3450"/>
  <c r="C3450" s="1"/>
  <c r="B3449"/>
  <c r="C3449" s="1"/>
  <c r="D3448"/>
  <c r="B3448"/>
  <c r="C3448" s="1"/>
  <c r="D3447"/>
  <c r="C3447"/>
  <c r="B3447"/>
  <c r="B3446"/>
  <c r="C3446" s="1"/>
  <c r="B3445"/>
  <c r="C3445" s="1"/>
  <c r="D3444"/>
  <c r="B3444"/>
  <c r="C3444" s="1"/>
  <c r="D3443"/>
  <c r="C3443"/>
  <c r="B3443"/>
  <c r="B3442"/>
  <c r="C3442" s="1"/>
  <c r="B3441"/>
  <c r="C3441" s="1"/>
  <c r="D3440"/>
  <c r="B3440"/>
  <c r="C3440" s="1"/>
  <c r="D3439"/>
  <c r="C3439"/>
  <c r="B3439"/>
  <c r="B3438"/>
  <c r="C3438" s="1"/>
  <c r="B3437"/>
  <c r="C3437" s="1"/>
  <c r="D3436"/>
  <c r="B3436"/>
  <c r="C3436" s="1"/>
  <c r="D3435"/>
  <c r="C3435"/>
  <c r="B3435"/>
  <c r="B3434"/>
  <c r="C3434" s="1"/>
  <c r="B3433"/>
  <c r="C3433" s="1"/>
  <c r="D3432"/>
  <c r="B3432"/>
  <c r="C3432" s="1"/>
  <c r="D3431"/>
  <c r="C3431"/>
  <c r="B3431"/>
  <c r="B3430"/>
  <c r="C3430" s="1"/>
  <c r="B3429"/>
  <c r="C3429" s="1"/>
  <c r="D3428"/>
  <c r="B3428"/>
  <c r="C3428" s="1"/>
  <c r="D3427"/>
  <c r="C3427"/>
  <c r="B3427"/>
  <c r="B3426"/>
  <c r="C3426" s="1"/>
  <c r="B3425"/>
  <c r="C3425" s="1"/>
  <c r="D3424"/>
  <c r="B3424"/>
  <c r="C3424" s="1"/>
  <c r="D3423"/>
  <c r="C3423"/>
  <c r="B3423"/>
  <c r="B3422"/>
  <c r="C3422" s="1"/>
  <c r="B3421"/>
  <c r="C3421" s="1"/>
  <c r="D3420"/>
  <c r="B3420"/>
  <c r="C3420" s="1"/>
  <c r="D3419"/>
  <c r="C3419"/>
  <c r="B3419"/>
  <c r="B3418"/>
  <c r="C3418" s="1"/>
  <c r="B3417"/>
  <c r="C3417" s="1"/>
  <c r="D3416"/>
  <c r="B3416"/>
  <c r="C3416" s="1"/>
  <c r="D3415"/>
  <c r="C3415"/>
  <c r="B3415"/>
  <c r="B3414"/>
  <c r="C3414" s="1"/>
  <c r="B3413"/>
  <c r="C3413" s="1"/>
  <c r="D3412"/>
  <c r="B3412"/>
  <c r="C3412" s="1"/>
  <c r="D3411"/>
  <c r="C3411"/>
  <c r="B3411"/>
  <c r="B3410"/>
  <c r="C3410" s="1"/>
  <c r="B3409"/>
  <c r="C3409" s="1"/>
  <c r="D3408"/>
  <c r="B3408"/>
  <c r="C3408" s="1"/>
  <c r="D3407"/>
  <c r="C3407"/>
  <c r="B3407"/>
  <c r="B3406"/>
  <c r="C3406" s="1"/>
  <c r="B3405"/>
  <c r="C3405" s="1"/>
  <c r="D3404"/>
  <c r="B3404"/>
  <c r="C3404" s="1"/>
  <c r="D3403"/>
  <c r="C3403"/>
  <c r="B3403"/>
  <c r="B3402"/>
  <c r="C3402" s="1"/>
  <c r="B3401"/>
  <c r="C3401" s="1"/>
  <c r="D3400"/>
  <c r="B3400"/>
  <c r="C3400" s="1"/>
  <c r="D3399"/>
  <c r="C3399"/>
  <c r="B3399"/>
  <c r="B3398"/>
  <c r="C3398" s="1"/>
  <c r="B3397"/>
  <c r="C3397" s="1"/>
  <c r="D3396"/>
  <c r="B3396"/>
  <c r="C3396" s="1"/>
  <c r="D3395"/>
  <c r="C3395"/>
  <c r="B3395"/>
  <c r="B3394"/>
  <c r="C3394" s="1"/>
  <c r="B3393"/>
  <c r="C3393" s="1"/>
  <c r="D3392"/>
  <c r="B3392"/>
  <c r="C3392" s="1"/>
  <c r="D3391"/>
  <c r="C3391"/>
  <c r="B3391"/>
  <c r="B3390"/>
  <c r="C3390" s="1"/>
  <c r="B3389"/>
  <c r="C3389" s="1"/>
  <c r="D3388"/>
  <c r="B3388"/>
  <c r="C3388" s="1"/>
  <c r="D3387"/>
  <c r="C3387"/>
  <c r="B3387"/>
  <c r="B3386"/>
  <c r="C3386" s="1"/>
  <c r="B3385"/>
  <c r="C3385" s="1"/>
  <c r="D3384"/>
  <c r="B3384"/>
  <c r="C3384" s="1"/>
  <c r="D3383"/>
  <c r="C3383"/>
  <c r="B3383"/>
  <c r="B3382"/>
  <c r="C3382" s="1"/>
  <c r="B3381"/>
  <c r="C3381" s="1"/>
  <c r="D3380"/>
  <c r="B3380"/>
  <c r="C3380" s="1"/>
  <c r="D3379"/>
  <c r="C3379"/>
  <c r="B3379"/>
  <c r="B3378"/>
  <c r="C3378" s="1"/>
  <c r="B3377"/>
  <c r="C3377" s="1"/>
  <c r="D3376"/>
  <c r="B3376"/>
  <c r="C3376" s="1"/>
  <c r="D3375"/>
  <c r="C3375"/>
  <c r="B3375"/>
  <c r="B3374"/>
  <c r="C3374" s="1"/>
  <c r="B3373"/>
  <c r="C3373" s="1"/>
  <c r="D3372"/>
  <c r="B3372"/>
  <c r="C3372" s="1"/>
  <c r="D3371"/>
  <c r="C3371"/>
  <c r="B3371"/>
  <c r="B3370"/>
  <c r="C3370" s="1"/>
  <c r="B3369"/>
  <c r="C3369" s="1"/>
  <c r="D3368"/>
  <c r="B3368"/>
  <c r="C3368" s="1"/>
  <c r="D3367"/>
  <c r="C3367"/>
  <c r="B3367"/>
  <c r="B3366"/>
  <c r="C3366" s="1"/>
  <c r="B3365"/>
  <c r="C3365" s="1"/>
  <c r="D3364"/>
  <c r="B3364"/>
  <c r="C3364" s="1"/>
  <c r="D3363"/>
  <c r="C3363"/>
  <c r="B3363"/>
  <c r="B3362"/>
  <c r="C3362" s="1"/>
  <c r="B3361"/>
  <c r="C3361" s="1"/>
  <c r="D3360"/>
  <c r="B3360"/>
  <c r="C3360" s="1"/>
  <c r="D3359"/>
  <c r="C3359"/>
  <c r="B3359"/>
  <c r="B3358"/>
  <c r="C3358" s="1"/>
  <c r="B3357"/>
  <c r="C3357" s="1"/>
  <c r="D3356"/>
  <c r="B3356"/>
  <c r="C3356" s="1"/>
  <c r="D3355"/>
  <c r="C3355"/>
  <c r="B3355"/>
  <c r="B3354"/>
  <c r="C3354" s="1"/>
  <c r="B3353"/>
  <c r="C3353" s="1"/>
  <c r="D3352"/>
  <c r="B3352"/>
  <c r="C3352" s="1"/>
  <c r="D3351"/>
  <c r="C3351"/>
  <c r="B3351"/>
  <c r="B3350"/>
  <c r="C3350" s="1"/>
  <c r="B3349"/>
  <c r="C3349" s="1"/>
  <c r="D3348"/>
  <c r="B3348"/>
  <c r="C3348" s="1"/>
  <c r="D3347"/>
  <c r="C3347"/>
  <c r="B3347"/>
  <c r="B3346"/>
  <c r="C3346" s="1"/>
  <c r="B3345"/>
  <c r="C3345" s="1"/>
  <c r="D3344"/>
  <c r="B3344"/>
  <c r="C3344" s="1"/>
  <c r="D3343"/>
  <c r="C3343"/>
  <c r="B3343"/>
  <c r="B3342"/>
  <c r="C3342" s="1"/>
  <c r="B3341"/>
  <c r="C3341" s="1"/>
  <c r="D3340"/>
  <c r="B3340"/>
  <c r="C3340" s="1"/>
  <c r="D3339"/>
  <c r="C3339"/>
  <c r="B3339"/>
  <c r="B3338"/>
  <c r="C3338" s="1"/>
  <c r="B3337"/>
  <c r="C3337" s="1"/>
  <c r="D3336"/>
  <c r="B3336"/>
  <c r="C3336" s="1"/>
  <c r="D3335"/>
  <c r="C3335"/>
  <c r="B3335"/>
  <c r="B3334"/>
  <c r="C3334" s="1"/>
  <c r="B3333"/>
  <c r="C3333" s="1"/>
  <c r="D3332"/>
  <c r="B3332"/>
  <c r="C3332" s="1"/>
  <c r="D3331"/>
  <c r="C3331"/>
  <c r="B3331"/>
  <c r="B3330"/>
  <c r="C3330" s="1"/>
  <c r="B3329"/>
  <c r="C3329" s="1"/>
  <c r="D3328"/>
  <c r="B3328"/>
  <c r="C3328" s="1"/>
  <c r="D3327"/>
  <c r="C3327"/>
  <c r="B3327"/>
  <c r="B3326"/>
  <c r="C3326" s="1"/>
  <c r="B3325"/>
  <c r="C3325" s="1"/>
  <c r="D3324"/>
  <c r="B3324"/>
  <c r="C3324" s="1"/>
  <c r="D3323"/>
  <c r="C3323"/>
  <c r="B3323"/>
  <c r="B3322"/>
  <c r="C3322" s="1"/>
  <c r="B3321"/>
  <c r="C3321" s="1"/>
  <c r="D3320"/>
  <c r="B3320"/>
  <c r="C3320" s="1"/>
  <c r="D3319"/>
  <c r="C3319"/>
  <c r="B3319"/>
  <c r="B3318"/>
  <c r="C3318" s="1"/>
  <c r="B3317"/>
  <c r="C3317" s="1"/>
  <c r="D3316"/>
  <c r="B3316"/>
  <c r="C3316" s="1"/>
  <c r="D3315"/>
  <c r="C3315"/>
  <c r="B3315"/>
  <c r="B3314"/>
  <c r="C3314" s="1"/>
  <c r="B3313"/>
  <c r="C3313" s="1"/>
  <c r="D3312"/>
  <c r="B3312"/>
  <c r="C3312" s="1"/>
  <c r="D3311"/>
  <c r="C3311"/>
  <c r="B3311"/>
  <c r="B3310"/>
  <c r="C3310" s="1"/>
  <c r="B3309"/>
  <c r="C3309" s="1"/>
  <c r="D3308"/>
  <c r="B3308"/>
  <c r="C3308" s="1"/>
  <c r="D3307"/>
  <c r="C3307"/>
  <c r="B3307"/>
  <c r="B3306"/>
  <c r="C3306" s="1"/>
  <c r="B3305"/>
  <c r="C3305" s="1"/>
  <c r="D3304"/>
  <c r="B3304"/>
  <c r="C3304" s="1"/>
  <c r="D3303"/>
  <c r="C3303"/>
  <c r="B3303"/>
  <c r="B3302"/>
  <c r="C3302" s="1"/>
  <c r="B3301"/>
  <c r="C3301" s="1"/>
  <c r="D3300"/>
  <c r="B3300"/>
  <c r="C3300" s="1"/>
  <c r="D3299"/>
  <c r="C3299"/>
  <c r="B3299"/>
  <c r="B3298"/>
  <c r="C3298" s="1"/>
  <c r="B3297"/>
  <c r="C3297" s="1"/>
  <c r="D3296"/>
  <c r="B3296"/>
  <c r="C3296" s="1"/>
  <c r="D3295"/>
  <c r="C3295"/>
  <c r="B3295"/>
  <c r="B3294"/>
  <c r="C3294" s="1"/>
  <c r="B3293"/>
  <c r="C3293" s="1"/>
  <c r="D3292"/>
  <c r="B3292"/>
  <c r="C3292" s="1"/>
  <c r="D3291"/>
  <c r="C3291"/>
  <c r="B3291"/>
  <c r="B3290"/>
  <c r="C3290" s="1"/>
  <c r="B3289"/>
  <c r="C3289" s="1"/>
  <c r="D3288"/>
  <c r="B3288"/>
  <c r="C3288" s="1"/>
  <c r="D3287"/>
  <c r="C3287"/>
  <c r="B3287"/>
  <c r="B3286"/>
  <c r="C3286" s="1"/>
  <c r="B3285"/>
  <c r="C3285" s="1"/>
  <c r="D3284"/>
  <c r="B3284"/>
  <c r="C3284" s="1"/>
  <c r="D3283"/>
  <c r="C3283"/>
  <c r="B3283"/>
  <c r="B3282"/>
  <c r="C3282" s="1"/>
  <c r="B3281"/>
  <c r="C3281" s="1"/>
  <c r="D3280"/>
  <c r="B3280"/>
  <c r="C3280" s="1"/>
  <c r="D3279"/>
  <c r="C3279"/>
  <c r="B3279"/>
  <c r="B3278"/>
  <c r="C3278" s="1"/>
  <c r="B3277"/>
  <c r="C3277" s="1"/>
  <c r="D3276"/>
  <c r="B3276"/>
  <c r="C3276" s="1"/>
  <c r="D3275"/>
  <c r="C3275"/>
  <c r="B3275"/>
  <c r="B3274"/>
  <c r="C3274" s="1"/>
  <c r="B3273"/>
  <c r="C3273" s="1"/>
  <c r="D3272"/>
  <c r="C3272"/>
  <c r="B3272"/>
  <c r="D3271"/>
  <c r="C3271"/>
  <c r="B3271"/>
  <c r="B3270"/>
  <c r="C3270" s="1"/>
  <c r="B3269"/>
  <c r="C3269" s="1"/>
  <c r="D3268"/>
  <c r="B3268"/>
  <c r="C3268" s="1"/>
  <c r="D3267"/>
  <c r="C3267"/>
  <c r="B3267"/>
  <c r="B3266"/>
  <c r="C3266" s="1"/>
  <c r="B3265"/>
  <c r="C3265" s="1"/>
  <c r="D3264"/>
  <c r="B3264"/>
  <c r="C3264" s="1"/>
  <c r="D3263"/>
  <c r="C3263"/>
  <c r="B3263"/>
  <c r="B3262"/>
  <c r="C3262" s="1"/>
  <c r="B3261"/>
  <c r="C3261" s="1"/>
  <c r="D3260"/>
  <c r="B3260"/>
  <c r="C3260" s="1"/>
  <c r="D3259"/>
  <c r="C3259"/>
  <c r="B3259"/>
  <c r="B3258"/>
  <c r="C3258" s="1"/>
  <c r="B3257"/>
  <c r="C3257" s="1"/>
  <c r="D3256"/>
  <c r="B3256"/>
  <c r="C3256" s="1"/>
  <c r="D3255"/>
  <c r="C3255"/>
  <c r="B3255"/>
  <c r="B3254"/>
  <c r="C3254" s="1"/>
  <c r="B3253"/>
  <c r="C3253" s="1"/>
  <c r="D3252"/>
  <c r="B3252"/>
  <c r="C3252" s="1"/>
  <c r="D3251"/>
  <c r="C3251"/>
  <c r="B3251"/>
  <c r="B3250"/>
  <c r="C3250" s="1"/>
  <c r="B3249"/>
  <c r="C3249" s="1"/>
  <c r="D3248"/>
  <c r="B3248"/>
  <c r="C3248" s="1"/>
  <c r="D3247"/>
  <c r="C3247"/>
  <c r="B3247"/>
  <c r="B3246"/>
  <c r="C3246" s="1"/>
  <c r="B3245"/>
  <c r="C3245" s="1"/>
  <c r="D3244"/>
  <c r="B3244"/>
  <c r="C3244" s="1"/>
  <c r="D3243"/>
  <c r="C3243"/>
  <c r="B3243"/>
  <c r="B3242"/>
  <c r="C3242" s="1"/>
  <c r="B3241"/>
  <c r="C3241" s="1"/>
  <c r="D3240"/>
  <c r="B3240"/>
  <c r="C3240" s="1"/>
  <c r="D3239"/>
  <c r="C3239"/>
  <c r="B3239"/>
  <c r="B3238"/>
  <c r="C3238" s="1"/>
  <c r="B3237"/>
  <c r="C3237" s="1"/>
  <c r="D3236"/>
  <c r="B3236"/>
  <c r="C3236" s="1"/>
  <c r="D3235"/>
  <c r="C3235"/>
  <c r="B3235"/>
  <c r="B3234"/>
  <c r="C3234" s="1"/>
  <c r="B3233"/>
  <c r="C3233" s="1"/>
  <c r="D3232"/>
  <c r="B3232"/>
  <c r="C3232" s="1"/>
  <c r="D3231"/>
  <c r="C3231"/>
  <c r="B3231"/>
  <c r="B3230"/>
  <c r="C3230" s="1"/>
  <c r="B3229"/>
  <c r="C3229" s="1"/>
  <c r="D3228"/>
  <c r="B3228"/>
  <c r="C3228" s="1"/>
  <c r="D3227"/>
  <c r="C3227"/>
  <c r="B3227"/>
  <c r="B3226"/>
  <c r="C3226" s="1"/>
  <c r="B3225"/>
  <c r="C3225" s="1"/>
  <c r="D3224"/>
  <c r="B3224"/>
  <c r="C3224" s="1"/>
  <c r="D3223"/>
  <c r="C3223"/>
  <c r="B3223"/>
  <c r="B3222"/>
  <c r="C3222" s="1"/>
  <c r="B3221"/>
  <c r="C3221" s="1"/>
  <c r="D3220"/>
  <c r="B3220"/>
  <c r="C3220" s="1"/>
  <c r="D3219"/>
  <c r="C3219"/>
  <c r="B3219"/>
  <c r="B3218"/>
  <c r="C3218" s="1"/>
  <c r="B3217"/>
  <c r="C3217" s="1"/>
  <c r="D3216"/>
  <c r="B3216"/>
  <c r="C3216" s="1"/>
  <c r="D3215"/>
  <c r="C3215"/>
  <c r="B3215"/>
  <c r="B3214"/>
  <c r="C3214" s="1"/>
  <c r="B3213"/>
  <c r="C3213" s="1"/>
  <c r="D3212"/>
  <c r="B3212"/>
  <c r="C3212" s="1"/>
  <c r="D3211"/>
  <c r="C3211"/>
  <c r="B3211"/>
  <c r="B3210"/>
  <c r="C3210" s="1"/>
  <c r="B3209"/>
  <c r="C3209" s="1"/>
  <c r="D3208"/>
  <c r="B3208"/>
  <c r="C3208" s="1"/>
  <c r="D3207"/>
  <c r="C3207"/>
  <c r="B3207"/>
  <c r="B3206"/>
  <c r="C3206" s="1"/>
  <c r="B3205"/>
  <c r="C3205" s="1"/>
  <c r="D3204"/>
  <c r="B3204"/>
  <c r="C3204" s="1"/>
  <c r="D3203"/>
  <c r="C3203"/>
  <c r="B3203"/>
  <c r="B3202"/>
  <c r="C3202" s="1"/>
  <c r="B3201"/>
  <c r="C3201" s="1"/>
  <c r="D3200"/>
  <c r="B3200"/>
  <c r="C3200" s="1"/>
  <c r="D3199"/>
  <c r="C3199"/>
  <c r="B3199"/>
  <c r="B3198"/>
  <c r="C3198" s="1"/>
  <c r="B3197"/>
  <c r="C3197" s="1"/>
  <c r="D3196"/>
  <c r="B3196"/>
  <c r="C3196" s="1"/>
  <c r="D3195"/>
  <c r="C3195"/>
  <c r="B3195"/>
  <c r="B3194"/>
  <c r="C3194" s="1"/>
  <c r="B3193"/>
  <c r="C3193" s="1"/>
  <c r="D3192"/>
  <c r="B3192"/>
  <c r="C3192" s="1"/>
  <c r="D3191"/>
  <c r="C3191"/>
  <c r="B3191"/>
  <c r="B3190"/>
  <c r="C3190" s="1"/>
  <c r="B3189"/>
  <c r="C3189" s="1"/>
  <c r="D3188"/>
  <c r="B3188"/>
  <c r="C3188" s="1"/>
  <c r="D3187"/>
  <c r="C3187"/>
  <c r="B3187"/>
  <c r="B3186"/>
  <c r="C3186" s="1"/>
  <c r="B3185"/>
  <c r="C3185" s="1"/>
  <c r="D3184"/>
  <c r="B3184"/>
  <c r="C3184" s="1"/>
  <c r="D3183"/>
  <c r="C3183"/>
  <c r="B3183"/>
  <c r="B3182"/>
  <c r="C3182" s="1"/>
  <c r="B3181"/>
  <c r="C3181" s="1"/>
  <c r="D3180"/>
  <c r="B3180"/>
  <c r="C3180" s="1"/>
  <c r="D3179"/>
  <c r="C3179"/>
  <c r="B3179"/>
  <c r="B3178"/>
  <c r="C3178" s="1"/>
  <c r="B3177"/>
  <c r="C3177" s="1"/>
  <c r="D3176"/>
  <c r="B3176"/>
  <c r="C3176" s="1"/>
  <c r="D3175"/>
  <c r="C3175"/>
  <c r="B3175"/>
  <c r="B3174"/>
  <c r="C3174" s="1"/>
  <c r="B3173"/>
  <c r="C3173" s="1"/>
  <c r="D3172"/>
  <c r="B3172"/>
  <c r="C3172" s="1"/>
  <c r="D3171"/>
  <c r="C3171"/>
  <c r="B3171"/>
  <c r="B3170"/>
  <c r="C3170" s="1"/>
  <c r="B3169"/>
  <c r="C3169" s="1"/>
  <c r="D3168"/>
  <c r="B3168"/>
  <c r="C3168" s="1"/>
  <c r="D3167"/>
  <c r="C3167"/>
  <c r="B3167"/>
  <c r="B3166"/>
  <c r="C3166" s="1"/>
  <c r="B3165"/>
  <c r="C3165" s="1"/>
  <c r="D3164"/>
  <c r="B3164"/>
  <c r="C3164" s="1"/>
  <c r="D3163"/>
  <c r="C3163"/>
  <c r="B3163"/>
  <c r="B3162"/>
  <c r="C3162" s="1"/>
  <c r="B3161"/>
  <c r="C3161" s="1"/>
  <c r="D3160"/>
  <c r="B3160"/>
  <c r="C3160" s="1"/>
  <c r="D3159"/>
  <c r="C3159"/>
  <c r="B3159"/>
  <c r="B3158"/>
  <c r="C3158" s="1"/>
  <c r="B3157"/>
  <c r="C3157" s="1"/>
  <c r="D3156"/>
  <c r="B3156"/>
  <c r="C3156" s="1"/>
  <c r="D3155"/>
  <c r="C3155"/>
  <c r="B3155"/>
  <c r="B3154"/>
  <c r="C3154" s="1"/>
  <c r="B3153"/>
  <c r="C3153" s="1"/>
  <c r="D3152"/>
  <c r="B3152"/>
  <c r="C3152" s="1"/>
  <c r="D3151"/>
  <c r="C3151"/>
  <c r="B3151"/>
  <c r="B3150"/>
  <c r="C3150" s="1"/>
  <c r="B3149"/>
  <c r="C3149" s="1"/>
  <c r="D3148"/>
  <c r="B3148"/>
  <c r="C3148" s="1"/>
  <c r="D3147"/>
  <c r="C3147"/>
  <c r="B3147"/>
  <c r="B3146"/>
  <c r="C3146" s="1"/>
  <c r="B3145"/>
  <c r="C3145" s="1"/>
  <c r="D3144"/>
  <c r="B3144"/>
  <c r="C3144" s="1"/>
  <c r="D3143"/>
  <c r="C3143"/>
  <c r="B3143"/>
  <c r="B3142"/>
  <c r="C3142" s="1"/>
  <c r="B3141"/>
  <c r="C3141" s="1"/>
  <c r="D3140"/>
  <c r="B3140"/>
  <c r="C3140" s="1"/>
  <c r="D3139"/>
  <c r="C3139"/>
  <c r="B3139"/>
  <c r="B3138"/>
  <c r="C3138" s="1"/>
  <c r="B3137"/>
  <c r="C3137" s="1"/>
  <c r="D3136"/>
  <c r="B3136"/>
  <c r="C3136" s="1"/>
  <c r="D3135"/>
  <c r="C3135"/>
  <c r="B3135"/>
  <c r="B3134"/>
  <c r="C3134" s="1"/>
  <c r="B3133"/>
  <c r="C3133" s="1"/>
  <c r="D3132"/>
  <c r="B3132"/>
  <c r="C3132" s="1"/>
  <c r="D3131"/>
  <c r="C3131"/>
  <c r="B3131"/>
  <c r="B3130"/>
  <c r="C3130" s="1"/>
  <c r="B3129"/>
  <c r="C3129" s="1"/>
  <c r="D3128"/>
  <c r="B3128"/>
  <c r="C3128" s="1"/>
  <c r="D3127"/>
  <c r="C3127"/>
  <c r="B3127"/>
  <c r="B3126"/>
  <c r="C3126" s="1"/>
  <c r="B3125"/>
  <c r="C3125" s="1"/>
  <c r="D3124"/>
  <c r="B3124"/>
  <c r="C3124" s="1"/>
  <c r="D3123"/>
  <c r="C3123"/>
  <c r="B3123"/>
  <c r="B3122"/>
  <c r="C3122" s="1"/>
  <c r="B3121"/>
  <c r="C3121" s="1"/>
  <c r="D3120"/>
  <c r="B3120"/>
  <c r="C3120" s="1"/>
  <c r="D3119"/>
  <c r="C3119"/>
  <c r="B3119"/>
  <c r="B3118"/>
  <c r="C3118" s="1"/>
  <c r="B3117"/>
  <c r="C3117" s="1"/>
  <c r="D3116"/>
  <c r="B3116"/>
  <c r="C3116" s="1"/>
  <c r="D3115"/>
  <c r="C3115"/>
  <c r="B3115"/>
  <c r="B3114"/>
  <c r="C3114" s="1"/>
  <c r="B3113"/>
  <c r="C3113" s="1"/>
  <c r="D3112"/>
  <c r="B3112"/>
  <c r="C3112" s="1"/>
  <c r="D3111"/>
  <c r="C3111"/>
  <c r="B3111"/>
  <c r="B3110"/>
  <c r="C3110" s="1"/>
  <c r="B3109"/>
  <c r="C3109" s="1"/>
  <c r="D3108"/>
  <c r="B3108"/>
  <c r="C3108" s="1"/>
  <c r="D3107"/>
  <c r="C3107"/>
  <c r="B3107"/>
  <c r="B3106"/>
  <c r="C3106" s="1"/>
  <c r="B3105"/>
  <c r="C3105" s="1"/>
  <c r="D3104"/>
  <c r="B3104"/>
  <c r="C3104" s="1"/>
  <c r="D3103"/>
  <c r="C3103"/>
  <c r="B3103"/>
  <c r="B3102"/>
  <c r="C3102" s="1"/>
  <c r="B3101"/>
  <c r="C3101" s="1"/>
  <c r="D3100"/>
  <c r="B3100"/>
  <c r="C3100" s="1"/>
  <c r="D3099"/>
  <c r="C3099"/>
  <c r="B3099"/>
  <c r="B3098"/>
  <c r="C3098" s="1"/>
  <c r="B3097"/>
  <c r="C3097" s="1"/>
  <c r="D3096"/>
  <c r="B3096"/>
  <c r="C3096" s="1"/>
  <c r="D3095"/>
  <c r="C3095"/>
  <c r="B3095"/>
  <c r="B3094"/>
  <c r="C3094" s="1"/>
  <c r="B3093"/>
  <c r="C3093" s="1"/>
  <c r="D3092"/>
  <c r="B3092"/>
  <c r="C3092" s="1"/>
  <c r="D3091"/>
  <c r="C3091"/>
  <c r="B3091"/>
  <c r="B3090"/>
  <c r="C3090" s="1"/>
  <c r="B3089"/>
  <c r="C3089" s="1"/>
  <c r="D3088"/>
  <c r="B3088"/>
  <c r="C3088" s="1"/>
  <c r="D3087"/>
  <c r="C3087"/>
  <c r="B3087"/>
  <c r="B3086"/>
  <c r="C3086" s="1"/>
  <c r="B3085"/>
  <c r="C3085" s="1"/>
  <c r="D3084"/>
  <c r="B3084"/>
  <c r="C3084" s="1"/>
  <c r="D3083"/>
  <c r="C3083"/>
  <c r="B3083"/>
  <c r="B3082"/>
  <c r="C3082" s="1"/>
  <c r="B3081"/>
  <c r="C3081" s="1"/>
  <c r="D3080"/>
  <c r="B3080"/>
  <c r="C3080" s="1"/>
  <c r="D3079"/>
  <c r="C3079"/>
  <c r="B3079"/>
  <c r="B3078"/>
  <c r="C3078" s="1"/>
  <c r="B3077"/>
  <c r="C3077" s="1"/>
  <c r="D3076"/>
  <c r="B3076"/>
  <c r="C3076" s="1"/>
  <c r="D3075"/>
  <c r="C3075"/>
  <c r="B3075"/>
  <c r="B3074"/>
  <c r="C3074" s="1"/>
  <c r="B3073"/>
  <c r="C3073" s="1"/>
  <c r="D3072"/>
  <c r="B3072"/>
  <c r="C3072" s="1"/>
  <c r="D3071"/>
  <c r="C3071"/>
  <c r="B3071"/>
  <c r="B3070"/>
  <c r="C3070" s="1"/>
  <c r="B3069"/>
  <c r="C3069" s="1"/>
  <c r="D3068"/>
  <c r="B3068"/>
  <c r="C3068" s="1"/>
  <c r="D3067"/>
  <c r="C3067"/>
  <c r="B3067"/>
  <c r="B3066"/>
  <c r="C3066" s="1"/>
  <c r="B3065"/>
  <c r="C3065" s="1"/>
  <c r="D3064"/>
  <c r="B3064"/>
  <c r="C3064" s="1"/>
  <c r="D3063"/>
  <c r="C3063"/>
  <c r="B3063"/>
  <c r="B3062"/>
  <c r="C3062" s="1"/>
  <c r="B3061"/>
  <c r="C3061" s="1"/>
  <c r="D3060"/>
  <c r="B3060"/>
  <c r="C3060" s="1"/>
  <c r="D3059"/>
  <c r="C3059"/>
  <c r="B3059"/>
  <c r="B3058"/>
  <c r="C3058" s="1"/>
  <c r="B3057"/>
  <c r="C3057" s="1"/>
  <c r="D3056"/>
  <c r="B3056"/>
  <c r="C3056" s="1"/>
  <c r="D3055"/>
  <c r="C3055"/>
  <c r="B3055"/>
  <c r="B3054"/>
  <c r="C3054" s="1"/>
  <c r="B3053"/>
  <c r="C3053" s="1"/>
  <c r="D3052"/>
  <c r="B3052"/>
  <c r="C3052" s="1"/>
  <c r="D3051"/>
  <c r="C3051"/>
  <c r="B3051"/>
  <c r="B3050"/>
  <c r="C3050" s="1"/>
  <c r="B3049"/>
  <c r="C3049" s="1"/>
  <c r="D3048"/>
  <c r="B3048"/>
  <c r="C3048" s="1"/>
  <c r="D3047"/>
  <c r="C3047"/>
  <c r="B3047"/>
  <c r="B3046"/>
  <c r="C3046" s="1"/>
  <c r="B3045"/>
  <c r="C3045" s="1"/>
  <c r="D3044"/>
  <c r="B3044"/>
  <c r="C3044" s="1"/>
  <c r="D3043"/>
  <c r="C3043"/>
  <c r="B3043"/>
  <c r="B3042"/>
  <c r="C3042" s="1"/>
  <c r="B3041"/>
  <c r="C3041" s="1"/>
  <c r="D3040"/>
  <c r="B3040"/>
  <c r="C3040" s="1"/>
  <c r="D3039"/>
  <c r="C3039"/>
  <c r="B3039"/>
  <c r="B3038"/>
  <c r="C3038" s="1"/>
  <c r="B3037"/>
  <c r="C3037" s="1"/>
  <c r="D3036"/>
  <c r="B3036"/>
  <c r="C3036" s="1"/>
  <c r="D3035"/>
  <c r="C3035"/>
  <c r="B3035"/>
  <c r="B3034"/>
  <c r="C3034" s="1"/>
  <c r="B3033"/>
  <c r="C3033" s="1"/>
  <c r="D3032"/>
  <c r="B3032"/>
  <c r="C3032" s="1"/>
  <c r="D3031"/>
  <c r="C3031"/>
  <c r="B3031"/>
  <c r="B3030"/>
  <c r="C3030" s="1"/>
  <c r="B3029"/>
  <c r="C3029" s="1"/>
  <c r="D3028"/>
  <c r="B3028"/>
  <c r="C3028" s="1"/>
  <c r="D3027"/>
  <c r="C3027"/>
  <c r="B3027"/>
  <c r="B3026"/>
  <c r="C3026" s="1"/>
  <c r="B3025"/>
  <c r="C3025" s="1"/>
  <c r="D3024"/>
  <c r="B3024"/>
  <c r="C3024" s="1"/>
  <c r="D3023"/>
  <c r="C3023"/>
  <c r="B3023"/>
  <c r="B3022"/>
  <c r="C3022" s="1"/>
  <c r="B3021"/>
  <c r="C3021" s="1"/>
  <c r="D3020"/>
  <c r="B3020"/>
  <c r="C3020" s="1"/>
  <c r="D3019"/>
  <c r="C3019"/>
  <c r="B3019"/>
  <c r="B3018"/>
  <c r="C3018" s="1"/>
  <c r="B3017"/>
  <c r="C3017" s="1"/>
  <c r="D3016"/>
  <c r="B3016"/>
  <c r="C3016" s="1"/>
  <c r="D3015"/>
  <c r="C3015"/>
  <c r="B3015"/>
  <c r="B3014"/>
  <c r="C3014" s="1"/>
  <c r="B3013"/>
  <c r="C3013" s="1"/>
  <c r="D3012"/>
  <c r="B3012"/>
  <c r="C3012" s="1"/>
  <c r="D3011"/>
  <c r="C3011"/>
  <c r="B3011"/>
  <c r="B3010"/>
  <c r="C3010" s="1"/>
  <c r="B3009"/>
  <c r="C3009" s="1"/>
  <c r="D3008"/>
  <c r="B3008"/>
  <c r="C3008" s="1"/>
  <c r="D3007"/>
  <c r="C3007"/>
  <c r="B3007"/>
  <c r="B3006"/>
  <c r="C3006" s="1"/>
  <c r="B3005"/>
  <c r="C3005" s="1"/>
  <c r="D3004"/>
  <c r="B3004"/>
  <c r="C3004" s="1"/>
  <c r="D3003"/>
  <c r="C3003"/>
  <c r="B3003"/>
  <c r="B3002"/>
  <c r="C3002" s="1"/>
  <c r="B3001"/>
  <c r="C3001" s="1"/>
  <c r="D3000"/>
  <c r="B3000"/>
  <c r="C3000" s="1"/>
  <c r="D2999"/>
  <c r="C2999"/>
  <c r="B2999"/>
  <c r="B2998"/>
  <c r="C2998" s="1"/>
  <c r="B2997"/>
  <c r="C2997" s="1"/>
  <c r="D2996"/>
  <c r="B2996"/>
  <c r="C2996" s="1"/>
  <c r="D2995"/>
  <c r="C2995"/>
  <c r="B2995"/>
  <c r="B2994"/>
  <c r="C2994" s="1"/>
  <c r="B2993"/>
  <c r="C2993" s="1"/>
  <c r="D2992"/>
  <c r="B2992"/>
  <c r="C2992" s="1"/>
  <c r="D2991"/>
  <c r="C2991"/>
  <c r="B2991"/>
  <c r="B2990"/>
  <c r="C2990" s="1"/>
  <c r="B2989"/>
  <c r="C2989" s="1"/>
  <c r="D2988"/>
  <c r="B2988"/>
  <c r="C2988" s="1"/>
  <c r="D2987"/>
  <c r="C2987"/>
  <c r="B2987"/>
  <c r="B2986"/>
  <c r="C2986" s="1"/>
  <c r="B2985"/>
  <c r="C2985" s="1"/>
  <c r="D2984"/>
  <c r="B2984"/>
  <c r="C2984" s="1"/>
  <c r="D2983"/>
  <c r="C2983"/>
  <c r="B2983"/>
  <c r="B2982"/>
  <c r="C2982" s="1"/>
  <c r="B2981"/>
  <c r="C2981" s="1"/>
  <c r="D2980"/>
  <c r="B2980"/>
  <c r="C2980" s="1"/>
  <c r="D2979"/>
  <c r="C2979"/>
  <c r="B2979"/>
  <c r="B2978"/>
  <c r="C2978" s="1"/>
  <c r="B2977"/>
  <c r="C2977" s="1"/>
  <c r="D2976"/>
  <c r="B2976"/>
  <c r="C2976" s="1"/>
  <c r="D2975"/>
  <c r="C2975"/>
  <c r="B2975"/>
  <c r="B2974"/>
  <c r="C2974" s="1"/>
  <c r="B2973"/>
  <c r="C2973" s="1"/>
  <c r="D2972"/>
  <c r="B2972"/>
  <c r="C2972" s="1"/>
  <c r="D2971"/>
  <c r="C2971"/>
  <c r="B2971"/>
  <c r="B2970"/>
  <c r="C2970" s="1"/>
  <c r="B2969"/>
  <c r="C2969" s="1"/>
  <c r="D2968"/>
  <c r="B2968"/>
  <c r="C2968" s="1"/>
  <c r="D2967"/>
  <c r="C2967"/>
  <c r="B2967"/>
  <c r="B2966"/>
  <c r="C2966" s="1"/>
  <c r="B2965"/>
  <c r="C2965" s="1"/>
  <c r="D2964"/>
  <c r="B2964"/>
  <c r="C2964" s="1"/>
  <c r="D2963"/>
  <c r="C2963"/>
  <c r="B2963"/>
  <c r="B2962"/>
  <c r="C2962" s="1"/>
  <c r="B2961"/>
  <c r="C2961" s="1"/>
  <c r="D2960"/>
  <c r="B2960"/>
  <c r="C2960" s="1"/>
  <c r="D2959"/>
  <c r="C2959"/>
  <c r="B2959"/>
  <c r="B2958"/>
  <c r="C2958" s="1"/>
  <c r="B2957"/>
  <c r="C2957" s="1"/>
  <c r="D2956"/>
  <c r="B2956"/>
  <c r="C2956" s="1"/>
  <c r="D2955"/>
  <c r="C2955"/>
  <c r="B2955"/>
  <c r="B2954"/>
  <c r="C2954" s="1"/>
  <c r="B2953"/>
  <c r="C2953" s="1"/>
  <c r="D2952"/>
  <c r="B2952"/>
  <c r="C2952" s="1"/>
  <c r="D2951"/>
  <c r="C2951"/>
  <c r="B2951"/>
  <c r="B2950"/>
  <c r="C2950" s="1"/>
  <c r="B2949"/>
  <c r="C2949" s="1"/>
  <c r="D2948"/>
  <c r="B2948"/>
  <c r="C2948" s="1"/>
  <c r="D2947"/>
  <c r="C2947"/>
  <c r="B2947"/>
  <c r="B2946"/>
  <c r="C2946" s="1"/>
  <c r="B2945"/>
  <c r="C2945" s="1"/>
  <c r="D2944"/>
  <c r="B2944"/>
  <c r="C2944" s="1"/>
  <c r="D2943"/>
  <c r="C2943"/>
  <c r="B2943"/>
  <c r="B2942"/>
  <c r="C2942" s="1"/>
  <c r="B2941"/>
  <c r="C2941" s="1"/>
  <c r="D2940"/>
  <c r="B2940"/>
  <c r="C2940" s="1"/>
  <c r="D2939"/>
  <c r="C2939"/>
  <c r="B2939"/>
  <c r="B2938"/>
  <c r="C2938" s="1"/>
  <c r="B2937"/>
  <c r="C2937" s="1"/>
  <c r="D2936"/>
  <c r="B2936"/>
  <c r="C2936" s="1"/>
  <c r="D2935"/>
  <c r="C2935"/>
  <c r="B2935"/>
  <c r="B2934"/>
  <c r="C2934" s="1"/>
  <c r="B2933"/>
  <c r="C2933" s="1"/>
  <c r="D2932"/>
  <c r="B2932"/>
  <c r="C2932" s="1"/>
  <c r="D2931"/>
  <c r="C2931"/>
  <c r="B2931"/>
  <c r="B2930"/>
  <c r="C2930" s="1"/>
  <c r="B2929"/>
  <c r="C2929" s="1"/>
  <c r="D2928"/>
  <c r="B2928"/>
  <c r="C2928" s="1"/>
  <c r="D2927"/>
  <c r="C2927"/>
  <c r="B2927"/>
  <c r="B2926"/>
  <c r="C2926" s="1"/>
  <c r="B2925"/>
  <c r="C2925" s="1"/>
  <c r="D2924"/>
  <c r="B2924"/>
  <c r="C2924" s="1"/>
  <c r="D2923"/>
  <c r="C2923"/>
  <c r="B2923"/>
  <c r="B2922"/>
  <c r="C2922" s="1"/>
  <c r="B2921"/>
  <c r="C2921" s="1"/>
  <c r="D2920"/>
  <c r="B2920"/>
  <c r="C2920" s="1"/>
  <c r="D2919"/>
  <c r="C2919"/>
  <c r="B2919"/>
  <c r="B2918"/>
  <c r="C2918" s="1"/>
  <c r="B2917"/>
  <c r="C2917" s="1"/>
  <c r="D2916"/>
  <c r="B2916"/>
  <c r="C2916" s="1"/>
  <c r="D2915"/>
  <c r="C2915"/>
  <c r="B2915"/>
  <c r="B2914"/>
  <c r="C2914" s="1"/>
  <c r="B2913"/>
  <c r="C2913" s="1"/>
  <c r="D2912"/>
  <c r="B2912"/>
  <c r="C2912" s="1"/>
  <c r="D2911"/>
  <c r="C2911"/>
  <c r="B2911"/>
  <c r="B2910"/>
  <c r="C2910" s="1"/>
  <c r="B2909"/>
  <c r="C2909" s="1"/>
  <c r="D2908"/>
  <c r="B2908"/>
  <c r="C2908" s="1"/>
  <c r="D2907"/>
  <c r="C2907"/>
  <c r="B2907"/>
  <c r="B2906"/>
  <c r="C2906" s="1"/>
  <c r="B2905"/>
  <c r="C2905" s="1"/>
  <c r="D2904"/>
  <c r="B2904"/>
  <c r="C2904" s="1"/>
  <c r="D2903"/>
  <c r="C2903"/>
  <c r="B2903"/>
  <c r="B2902"/>
  <c r="C2902" s="1"/>
  <c r="B2901"/>
  <c r="C2901" s="1"/>
  <c r="D2900"/>
  <c r="B2900"/>
  <c r="C2900" s="1"/>
  <c r="D2899"/>
  <c r="C2899"/>
  <c r="B2899"/>
  <c r="B2898"/>
  <c r="C2898" s="1"/>
  <c r="B2897"/>
  <c r="C2897" s="1"/>
  <c r="D2896"/>
  <c r="B2896"/>
  <c r="C2896" s="1"/>
  <c r="D2895"/>
  <c r="C2895"/>
  <c r="B2895"/>
  <c r="B2894"/>
  <c r="C2894" s="1"/>
  <c r="B2893"/>
  <c r="C2893" s="1"/>
  <c r="D2892"/>
  <c r="B2892"/>
  <c r="C2892" s="1"/>
  <c r="D2891"/>
  <c r="C2891"/>
  <c r="B2891"/>
  <c r="B2890"/>
  <c r="C2890" s="1"/>
  <c r="B2889"/>
  <c r="C2889" s="1"/>
  <c r="D2888"/>
  <c r="B2888"/>
  <c r="C2888" s="1"/>
  <c r="D2887"/>
  <c r="C2887"/>
  <c r="B2887"/>
  <c r="B2886"/>
  <c r="C2886" s="1"/>
  <c r="B2885"/>
  <c r="C2885" s="1"/>
  <c r="D2884"/>
  <c r="B2884"/>
  <c r="C2884" s="1"/>
  <c r="D2883"/>
  <c r="C2883"/>
  <c r="B2883"/>
  <c r="B2882"/>
  <c r="C2882" s="1"/>
  <c r="B2881"/>
  <c r="C2881" s="1"/>
  <c r="D2880"/>
  <c r="B2880"/>
  <c r="C2880" s="1"/>
  <c r="D2879"/>
  <c r="C2879"/>
  <c r="B2879"/>
  <c r="B2878"/>
  <c r="C2878" s="1"/>
  <c r="B2877"/>
  <c r="C2877" s="1"/>
  <c r="D2876"/>
  <c r="B2876"/>
  <c r="C2876" s="1"/>
  <c r="D2875"/>
  <c r="C2875"/>
  <c r="B2875"/>
  <c r="B2874"/>
  <c r="C2874" s="1"/>
  <c r="B2873"/>
  <c r="C2873" s="1"/>
  <c r="D2872"/>
  <c r="B2872"/>
  <c r="C2872" s="1"/>
  <c r="D2871"/>
  <c r="C2871"/>
  <c r="B2871"/>
  <c r="B2870"/>
  <c r="C2870" s="1"/>
  <c r="B2869"/>
  <c r="C2869" s="1"/>
  <c r="D2868"/>
  <c r="B2868"/>
  <c r="C2868" s="1"/>
  <c r="D2867"/>
  <c r="C2867"/>
  <c r="B2867"/>
  <c r="B2866"/>
  <c r="C2866" s="1"/>
  <c r="B2865"/>
  <c r="C2865" s="1"/>
  <c r="D2864"/>
  <c r="B2864"/>
  <c r="C2864" s="1"/>
  <c r="D2863"/>
  <c r="C2863"/>
  <c r="B2863"/>
  <c r="B2862"/>
  <c r="C2862" s="1"/>
  <c r="B2861"/>
  <c r="C2861" s="1"/>
  <c r="D2860"/>
  <c r="B2860"/>
  <c r="C2860" s="1"/>
  <c r="D2859"/>
  <c r="C2859"/>
  <c r="B2859"/>
  <c r="B2858"/>
  <c r="C2858" s="1"/>
  <c r="B2857"/>
  <c r="C2857" s="1"/>
  <c r="D2856"/>
  <c r="B2856"/>
  <c r="C2856" s="1"/>
  <c r="D2855"/>
  <c r="C2855"/>
  <c r="B2855"/>
  <c r="B2854"/>
  <c r="C2854" s="1"/>
  <c r="B2853"/>
  <c r="C2853" s="1"/>
  <c r="D2852"/>
  <c r="B2852"/>
  <c r="C2852" s="1"/>
  <c r="D2851"/>
  <c r="C2851"/>
  <c r="B2851"/>
  <c r="B2850"/>
  <c r="C2850" s="1"/>
  <c r="B2849"/>
  <c r="C2849" s="1"/>
  <c r="D2848"/>
  <c r="B2848"/>
  <c r="C2848" s="1"/>
  <c r="D2847"/>
  <c r="C2847"/>
  <c r="B2847"/>
  <c r="B2846"/>
  <c r="C2846" s="1"/>
  <c r="B2845"/>
  <c r="C2845" s="1"/>
  <c r="D2844"/>
  <c r="B2844"/>
  <c r="C2844" s="1"/>
  <c r="D2843"/>
  <c r="C2843"/>
  <c r="B2843"/>
  <c r="B2842"/>
  <c r="C2842" s="1"/>
  <c r="B2841"/>
  <c r="C2841" s="1"/>
  <c r="D2840"/>
  <c r="B2840"/>
  <c r="C2840" s="1"/>
  <c r="D2839"/>
  <c r="C2839"/>
  <c r="B2839"/>
  <c r="B2838"/>
  <c r="C2838" s="1"/>
  <c r="B2837"/>
  <c r="C2837" s="1"/>
  <c r="D2836"/>
  <c r="B2836"/>
  <c r="C2836" s="1"/>
  <c r="D2835"/>
  <c r="C2835"/>
  <c r="B2835"/>
  <c r="B2834"/>
  <c r="C2834" s="1"/>
  <c r="B2833"/>
  <c r="C2833" s="1"/>
  <c r="D2832"/>
  <c r="B2832"/>
  <c r="C2832" s="1"/>
  <c r="D2831"/>
  <c r="C2831"/>
  <c r="B2831"/>
  <c r="B2830"/>
  <c r="C2830" s="1"/>
  <c r="B2829"/>
  <c r="C2829" s="1"/>
  <c r="D2828"/>
  <c r="B2828"/>
  <c r="C2828" s="1"/>
  <c r="D2827"/>
  <c r="C2827"/>
  <c r="B2827"/>
  <c r="B2826"/>
  <c r="C2826" s="1"/>
  <c r="B2825"/>
  <c r="C2825" s="1"/>
  <c r="D2824"/>
  <c r="B2824"/>
  <c r="C2824" s="1"/>
  <c r="D2823"/>
  <c r="C2823"/>
  <c r="B2823"/>
  <c r="B2822"/>
  <c r="C2822" s="1"/>
  <c r="B2821"/>
  <c r="C2821" s="1"/>
  <c r="D2820"/>
  <c r="B2820"/>
  <c r="C2820" s="1"/>
  <c r="D2819"/>
  <c r="C2819"/>
  <c r="B2819"/>
  <c r="B2818"/>
  <c r="C2818" s="1"/>
  <c r="B2817"/>
  <c r="C2817" s="1"/>
  <c r="D2816"/>
  <c r="B2816"/>
  <c r="C2816" s="1"/>
  <c r="D2815"/>
  <c r="C2815"/>
  <c r="B2815"/>
  <c r="B2814"/>
  <c r="C2814" s="1"/>
  <c r="B2813"/>
  <c r="C2813" s="1"/>
  <c r="D2812"/>
  <c r="B2812"/>
  <c r="C2812" s="1"/>
  <c r="D2811"/>
  <c r="C2811"/>
  <c r="B2811"/>
  <c r="B2810"/>
  <c r="C2810" s="1"/>
  <c r="B2809"/>
  <c r="C2809" s="1"/>
  <c r="D2808"/>
  <c r="B2808"/>
  <c r="C2808" s="1"/>
  <c r="D2807"/>
  <c r="C2807"/>
  <c r="B2807"/>
  <c r="B2806"/>
  <c r="C2806" s="1"/>
  <c r="B2805"/>
  <c r="C2805" s="1"/>
  <c r="D2804"/>
  <c r="B2804"/>
  <c r="C2804" s="1"/>
  <c r="D2803"/>
  <c r="C2803"/>
  <c r="B2803"/>
  <c r="B2802"/>
  <c r="C2802" s="1"/>
  <c r="B2801"/>
  <c r="C2801" s="1"/>
  <c r="D2800"/>
  <c r="B2800"/>
  <c r="C2800" s="1"/>
  <c r="D2799"/>
  <c r="C2799"/>
  <c r="B2799"/>
  <c r="B2798"/>
  <c r="C2798" s="1"/>
  <c r="B2797"/>
  <c r="C2797" s="1"/>
  <c r="D2796"/>
  <c r="B2796"/>
  <c r="C2796" s="1"/>
  <c r="D2795"/>
  <c r="C2795"/>
  <c r="B2795"/>
  <c r="B2794"/>
  <c r="C2794" s="1"/>
  <c r="B2793"/>
  <c r="C2793" s="1"/>
  <c r="D2792"/>
  <c r="B2792"/>
  <c r="C2792" s="1"/>
  <c r="D2791"/>
  <c r="C2791"/>
  <c r="B2791"/>
  <c r="B2790"/>
  <c r="C2790" s="1"/>
  <c r="B2789"/>
  <c r="C2789" s="1"/>
  <c r="D2788"/>
  <c r="B2788"/>
  <c r="C2788" s="1"/>
  <c r="D2787"/>
  <c r="C2787"/>
  <c r="B2787"/>
  <c r="B2786"/>
  <c r="C2786" s="1"/>
  <c r="B2785"/>
  <c r="C2785" s="1"/>
  <c r="D2784"/>
  <c r="B2784"/>
  <c r="C2784" s="1"/>
  <c r="D2783"/>
  <c r="C2783"/>
  <c r="B2783"/>
  <c r="B2782"/>
  <c r="C2782" s="1"/>
  <c r="B2781"/>
  <c r="C2781" s="1"/>
  <c r="D2780"/>
  <c r="B2780"/>
  <c r="C2780" s="1"/>
  <c r="D2779"/>
  <c r="C2779"/>
  <c r="B2779"/>
  <c r="B2778"/>
  <c r="C2778" s="1"/>
  <c r="B2777"/>
  <c r="C2777" s="1"/>
  <c r="D2776"/>
  <c r="B2776"/>
  <c r="C2776" s="1"/>
  <c r="D2775"/>
  <c r="C2775"/>
  <c r="B2775"/>
  <c r="B2774"/>
  <c r="C2774" s="1"/>
  <c r="B2773"/>
  <c r="C2773" s="1"/>
  <c r="D2772"/>
  <c r="B2772"/>
  <c r="C2772" s="1"/>
  <c r="D2771"/>
  <c r="C2771"/>
  <c r="B2771"/>
  <c r="B2770"/>
  <c r="C2770" s="1"/>
  <c r="B2769"/>
  <c r="C2769" s="1"/>
  <c r="D2768"/>
  <c r="B2768"/>
  <c r="C2768" s="1"/>
  <c r="D2767"/>
  <c r="C2767"/>
  <c r="B2767"/>
  <c r="B2766"/>
  <c r="C2766" s="1"/>
  <c r="B2765"/>
  <c r="C2765" s="1"/>
  <c r="D2764"/>
  <c r="B2764"/>
  <c r="C2764" s="1"/>
  <c r="D2763"/>
  <c r="C2763"/>
  <c r="B2763"/>
  <c r="B2762"/>
  <c r="C2762" s="1"/>
  <c r="B2761"/>
  <c r="C2761" s="1"/>
  <c r="D2760"/>
  <c r="B2760"/>
  <c r="C2760" s="1"/>
  <c r="D2759"/>
  <c r="C2759"/>
  <c r="B2759"/>
  <c r="B2758"/>
  <c r="C2758" s="1"/>
  <c r="B2757"/>
  <c r="C2757" s="1"/>
  <c r="D2756"/>
  <c r="B2756"/>
  <c r="C2756" s="1"/>
  <c r="D2755"/>
  <c r="C2755"/>
  <c r="B2755"/>
  <c r="B2754"/>
  <c r="C2754" s="1"/>
  <c r="B2753"/>
  <c r="C2753" s="1"/>
  <c r="D2752"/>
  <c r="B2752"/>
  <c r="C2752" s="1"/>
  <c r="D2751"/>
  <c r="C2751"/>
  <c r="B2751"/>
  <c r="B2750"/>
  <c r="C2750" s="1"/>
  <c r="B2749"/>
  <c r="C2749" s="1"/>
  <c r="D2748"/>
  <c r="B2748"/>
  <c r="C2748" s="1"/>
  <c r="D2747"/>
  <c r="C2747"/>
  <c r="B2747"/>
  <c r="B2746"/>
  <c r="C2746" s="1"/>
  <c r="B2745"/>
  <c r="C2745" s="1"/>
  <c r="D2744"/>
  <c r="B2744"/>
  <c r="C2744" s="1"/>
  <c r="D2743"/>
  <c r="C2743"/>
  <c r="B2743"/>
  <c r="B2742"/>
  <c r="C2742" s="1"/>
  <c r="B2741"/>
  <c r="C2741" s="1"/>
  <c r="D2740"/>
  <c r="B2740"/>
  <c r="C2740" s="1"/>
  <c r="D2739"/>
  <c r="C2739"/>
  <c r="B2739"/>
  <c r="B2738"/>
  <c r="C2738" s="1"/>
  <c r="B2737"/>
  <c r="C2737" s="1"/>
  <c r="D2736"/>
  <c r="B2736"/>
  <c r="C2736" s="1"/>
  <c r="D2735"/>
  <c r="C2735"/>
  <c r="B2735"/>
  <c r="B2734"/>
  <c r="C2734" s="1"/>
  <c r="B2733"/>
  <c r="C2733" s="1"/>
  <c r="D2732"/>
  <c r="B2732"/>
  <c r="C2732" s="1"/>
  <c r="D2731"/>
  <c r="C2731"/>
  <c r="B2731"/>
  <c r="B2730"/>
  <c r="C2730" s="1"/>
  <c r="B2729"/>
  <c r="C2729" s="1"/>
  <c r="D2728"/>
  <c r="B2728"/>
  <c r="C2728" s="1"/>
  <c r="D2727"/>
  <c r="C2727"/>
  <c r="B2727"/>
  <c r="B2726"/>
  <c r="C2726" s="1"/>
  <c r="B2725"/>
  <c r="C2725" s="1"/>
  <c r="D2724"/>
  <c r="B2724"/>
  <c r="C2724" s="1"/>
  <c r="D2723"/>
  <c r="C2723"/>
  <c r="B2723"/>
  <c r="B2722"/>
  <c r="C2722" s="1"/>
  <c r="B2721"/>
  <c r="C2721" s="1"/>
  <c r="D2720"/>
  <c r="B2720"/>
  <c r="C2720" s="1"/>
  <c r="D2719"/>
  <c r="C2719"/>
  <c r="B2719"/>
  <c r="B2718"/>
  <c r="C2718" s="1"/>
  <c r="B2717"/>
  <c r="C2717" s="1"/>
  <c r="D2716"/>
  <c r="B2716"/>
  <c r="C2716" s="1"/>
  <c r="D2715"/>
  <c r="C2715"/>
  <c r="B2715"/>
  <c r="B2714"/>
  <c r="C2714" s="1"/>
  <c r="B2713"/>
  <c r="C2713" s="1"/>
  <c r="D2712"/>
  <c r="B2712"/>
  <c r="C2712" s="1"/>
  <c r="D2711"/>
  <c r="C2711"/>
  <c r="B2711"/>
  <c r="B2710"/>
  <c r="C2710" s="1"/>
  <c r="B2709"/>
  <c r="C2709" s="1"/>
  <c r="D2708"/>
  <c r="B2708"/>
  <c r="C2708" s="1"/>
  <c r="D2707"/>
  <c r="C2707"/>
  <c r="B2707"/>
  <c r="B2706"/>
  <c r="C2706" s="1"/>
  <c r="B2705"/>
  <c r="C2705" s="1"/>
  <c r="D2704"/>
  <c r="B2704"/>
  <c r="C2704" s="1"/>
  <c r="D2703"/>
  <c r="C2703"/>
  <c r="B2703"/>
  <c r="B2702"/>
  <c r="C2702" s="1"/>
  <c r="B2701"/>
  <c r="C2701" s="1"/>
  <c r="D2700"/>
  <c r="B2700"/>
  <c r="C2700" s="1"/>
  <c r="D2699"/>
  <c r="C2699"/>
  <c r="B2699"/>
  <c r="B2698"/>
  <c r="C2698" s="1"/>
  <c r="B2697"/>
  <c r="C2697" s="1"/>
  <c r="D2696"/>
  <c r="B2696"/>
  <c r="C2696" s="1"/>
  <c r="D2695"/>
  <c r="C2695"/>
  <c r="B2695"/>
  <c r="B2694"/>
  <c r="C2694" s="1"/>
  <c r="B2693"/>
  <c r="C2693" s="1"/>
  <c r="D2692"/>
  <c r="B2692"/>
  <c r="C2692" s="1"/>
  <c r="D2691"/>
  <c r="C2691"/>
  <c r="B2691"/>
  <c r="B2690"/>
  <c r="C2690" s="1"/>
  <c r="B2689"/>
  <c r="C2689" s="1"/>
  <c r="D2688"/>
  <c r="B2688"/>
  <c r="C2688" s="1"/>
  <c r="D2687"/>
  <c r="C2687"/>
  <c r="B2687"/>
  <c r="B2686"/>
  <c r="C2686" s="1"/>
  <c r="B2685"/>
  <c r="C2685" s="1"/>
  <c r="D2684"/>
  <c r="B2684"/>
  <c r="C2684" s="1"/>
  <c r="D2683"/>
  <c r="C2683"/>
  <c r="B2683"/>
  <c r="B2682"/>
  <c r="C2682" s="1"/>
  <c r="B2681"/>
  <c r="C2681" s="1"/>
  <c r="D2680"/>
  <c r="B2680"/>
  <c r="C2680" s="1"/>
  <c r="D2679"/>
  <c r="C2679"/>
  <c r="B2679"/>
  <c r="B2678"/>
  <c r="C2678" s="1"/>
  <c r="B2677"/>
  <c r="C2677" s="1"/>
  <c r="D2676"/>
  <c r="B2676"/>
  <c r="C2676" s="1"/>
  <c r="D2675"/>
  <c r="C2675"/>
  <c r="B2675"/>
  <c r="B2674"/>
  <c r="C2674" s="1"/>
  <c r="B2673"/>
  <c r="C2673" s="1"/>
  <c r="D2672"/>
  <c r="B2672"/>
  <c r="C2672" s="1"/>
  <c r="D2671"/>
  <c r="C2671"/>
  <c r="B2671"/>
  <c r="B2670"/>
  <c r="C2670" s="1"/>
  <c r="B2669"/>
  <c r="C2669" s="1"/>
  <c r="D2668"/>
  <c r="B2668"/>
  <c r="C2668" s="1"/>
  <c r="D2667"/>
  <c r="C2667"/>
  <c r="B2667"/>
  <c r="B2666"/>
  <c r="C2666" s="1"/>
  <c r="B2665"/>
  <c r="C2665" s="1"/>
  <c r="D2664"/>
  <c r="B2664"/>
  <c r="C2664" s="1"/>
  <c r="D2663"/>
  <c r="C2663"/>
  <c r="B2663"/>
  <c r="B2662"/>
  <c r="C2662" s="1"/>
  <c r="B2661"/>
  <c r="C2661" s="1"/>
  <c r="D2660"/>
  <c r="B2660"/>
  <c r="C2660" s="1"/>
  <c r="D2659"/>
  <c r="C2659"/>
  <c r="B2659"/>
  <c r="B2658"/>
  <c r="C2658" s="1"/>
  <c r="B2657"/>
  <c r="C2657" s="1"/>
  <c r="D2656"/>
  <c r="B2656"/>
  <c r="C2656" s="1"/>
  <c r="D2655"/>
  <c r="C2655"/>
  <c r="B2655"/>
  <c r="B2654"/>
  <c r="C2654" s="1"/>
  <c r="B2653"/>
  <c r="C2653" s="1"/>
  <c r="D2652"/>
  <c r="B2652"/>
  <c r="C2652" s="1"/>
  <c r="D2651"/>
  <c r="C2651"/>
  <c r="B2651"/>
  <c r="B2650"/>
  <c r="C2650" s="1"/>
  <c r="B2649"/>
  <c r="C2649" s="1"/>
  <c r="D2648"/>
  <c r="B2648"/>
  <c r="C2648" s="1"/>
  <c r="D2647"/>
  <c r="C2647"/>
  <c r="B2647"/>
  <c r="B2646"/>
  <c r="C2646" s="1"/>
  <c r="B2645"/>
  <c r="C2645" s="1"/>
  <c r="D2644"/>
  <c r="B2644"/>
  <c r="C2644" s="1"/>
  <c r="D2643"/>
  <c r="C2643"/>
  <c r="B2643"/>
  <c r="B2642"/>
  <c r="C2642" s="1"/>
  <c r="B2641"/>
  <c r="C2641" s="1"/>
  <c r="D2640"/>
  <c r="B2640"/>
  <c r="C2640" s="1"/>
  <c r="D2639"/>
  <c r="C2639"/>
  <c r="B2639"/>
  <c r="B2638"/>
  <c r="C2638" s="1"/>
  <c r="B2637"/>
  <c r="C2637" s="1"/>
  <c r="D2636"/>
  <c r="B2636"/>
  <c r="C2636" s="1"/>
  <c r="D2635"/>
  <c r="C2635"/>
  <c r="B2635"/>
  <c r="B2634"/>
  <c r="C2634" s="1"/>
  <c r="B2633"/>
  <c r="C2633" s="1"/>
  <c r="D2632"/>
  <c r="B2632"/>
  <c r="C2632" s="1"/>
  <c r="D2631"/>
  <c r="C2631"/>
  <c r="B2631"/>
  <c r="B2630"/>
  <c r="C2630" s="1"/>
  <c r="B2629"/>
  <c r="C2629" s="1"/>
  <c r="D2628"/>
  <c r="B2628"/>
  <c r="C2628" s="1"/>
  <c r="D2627"/>
  <c r="C2627"/>
  <c r="B2627"/>
  <c r="B2626"/>
  <c r="C2626" s="1"/>
  <c r="B2625"/>
  <c r="C2625" s="1"/>
  <c r="D2624"/>
  <c r="B2624"/>
  <c r="C2624" s="1"/>
  <c r="D2623"/>
  <c r="C2623"/>
  <c r="B2623"/>
  <c r="B2622"/>
  <c r="C2622" s="1"/>
  <c r="B2621"/>
  <c r="C2621" s="1"/>
  <c r="D2620"/>
  <c r="B2620"/>
  <c r="C2620" s="1"/>
  <c r="D2619"/>
  <c r="C2619"/>
  <c r="B2619"/>
  <c r="B2618"/>
  <c r="C2618" s="1"/>
  <c r="B2617"/>
  <c r="C2617" s="1"/>
  <c r="D2616"/>
  <c r="B2616"/>
  <c r="C2616" s="1"/>
  <c r="D2615"/>
  <c r="C2615"/>
  <c r="B2615"/>
  <c r="B2614"/>
  <c r="C2614" s="1"/>
  <c r="B2613"/>
  <c r="C2613" s="1"/>
  <c r="D2612"/>
  <c r="B2612"/>
  <c r="C2612" s="1"/>
  <c r="D2611"/>
  <c r="C2611"/>
  <c r="B2611"/>
  <c r="B2610"/>
  <c r="C2610" s="1"/>
  <c r="B2609"/>
  <c r="C2609" s="1"/>
  <c r="D2608"/>
  <c r="B2608"/>
  <c r="C2608" s="1"/>
  <c r="D2607"/>
  <c r="C2607"/>
  <c r="B2607"/>
  <c r="B2606"/>
  <c r="C2606" s="1"/>
  <c r="B2605"/>
  <c r="C2605" s="1"/>
  <c r="D2604"/>
  <c r="B2604"/>
  <c r="C2604" s="1"/>
  <c r="D2603"/>
  <c r="C2603"/>
  <c r="B2603"/>
  <c r="B2602"/>
  <c r="C2602" s="1"/>
  <c r="B2601"/>
  <c r="C2601" s="1"/>
  <c r="D2600"/>
  <c r="B2600"/>
  <c r="C2600" s="1"/>
  <c r="D2599"/>
  <c r="C2599"/>
  <c r="B2599"/>
  <c r="B2598"/>
  <c r="C2598" s="1"/>
  <c r="B2597"/>
  <c r="C2597" s="1"/>
  <c r="D2596"/>
  <c r="B2596"/>
  <c r="C2596" s="1"/>
  <c r="D2595"/>
  <c r="C2595"/>
  <c r="B2595"/>
  <c r="B2594"/>
  <c r="C2594" s="1"/>
  <c r="B2593"/>
  <c r="C2593" s="1"/>
  <c r="D2592"/>
  <c r="B2592"/>
  <c r="C2592" s="1"/>
  <c r="D2591"/>
  <c r="C2591"/>
  <c r="B2591"/>
  <c r="B2590"/>
  <c r="C2590" s="1"/>
  <c r="B2589"/>
  <c r="C2589" s="1"/>
  <c r="D2588"/>
  <c r="B2588"/>
  <c r="C2588" s="1"/>
  <c r="D2587"/>
  <c r="C2587"/>
  <c r="B2587"/>
  <c r="B2586"/>
  <c r="C2586" s="1"/>
  <c r="B2585"/>
  <c r="C2585" s="1"/>
  <c r="D2584"/>
  <c r="C2584"/>
  <c r="B2584"/>
  <c r="D2583"/>
  <c r="C2583"/>
  <c r="B2583"/>
  <c r="B2582"/>
  <c r="C2582" s="1"/>
  <c r="B2581"/>
  <c r="C2581" s="1"/>
  <c r="D2580"/>
  <c r="B2580"/>
  <c r="C2580" s="1"/>
  <c r="D2579"/>
  <c r="C2579"/>
  <c r="B2579"/>
  <c r="B2578"/>
  <c r="C2578" s="1"/>
  <c r="B2577"/>
  <c r="C2577" s="1"/>
  <c r="D2576"/>
  <c r="B2576"/>
  <c r="C2576" s="1"/>
  <c r="D2575"/>
  <c r="C2575"/>
  <c r="B2575"/>
  <c r="B2574"/>
  <c r="C2574" s="1"/>
  <c r="B2573"/>
  <c r="C2573" s="1"/>
  <c r="D2572"/>
  <c r="B2572"/>
  <c r="C2572" s="1"/>
  <c r="D2571"/>
  <c r="C2571"/>
  <c r="B2571"/>
  <c r="B2570"/>
  <c r="C2570" s="1"/>
  <c r="B2569"/>
  <c r="C2569" s="1"/>
  <c r="D2568"/>
  <c r="B2568"/>
  <c r="C2568" s="1"/>
  <c r="D2567"/>
  <c r="C2567"/>
  <c r="B2567"/>
  <c r="B2566"/>
  <c r="C2566" s="1"/>
  <c r="B2565"/>
  <c r="C2565" s="1"/>
  <c r="D2564"/>
  <c r="B2564"/>
  <c r="C2564" s="1"/>
  <c r="D2563"/>
  <c r="C2563"/>
  <c r="B2563"/>
  <c r="B2562"/>
  <c r="C2562" s="1"/>
  <c r="B2561"/>
  <c r="C2561" s="1"/>
  <c r="D2560"/>
  <c r="B2560"/>
  <c r="C2560" s="1"/>
  <c r="D2559"/>
  <c r="C2559"/>
  <c r="B2559"/>
  <c r="B2558"/>
  <c r="C2558" s="1"/>
  <c r="B2557"/>
  <c r="C2557" s="1"/>
  <c r="D2556"/>
  <c r="B2556"/>
  <c r="C2556" s="1"/>
  <c r="D2555"/>
  <c r="C2555"/>
  <c r="B2555"/>
  <c r="B2554"/>
  <c r="C2554" s="1"/>
  <c r="B2553"/>
  <c r="C2553" s="1"/>
  <c r="D2552"/>
  <c r="B2552"/>
  <c r="C2552" s="1"/>
  <c r="D2551"/>
  <c r="C2551"/>
  <c r="B2551"/>
  <c r="B2550"/>
  <c r="C2550" s="1"/>
  <c r="B2549"/>
  <c r="C2549" s="1"/>
  <c r="D2548"/>
  <c r="B2548"/>
  <c r="C2548" s="1"/>
  <c r="D2547"/>
  <c r="C2547"/>
  <c r="B2547"/>
  <c r="B2546"/>
  <c r="C2546" s="1"/>
  <c r="B2545"/>
  <c r="C2545" s="1"/>
  <c r="D2544"/>
  <c r="B2544"/>
  <c r="C2544" s="1"/>
  <c r="D2543"/>
  <c r="C2543"/>
  <c r="B2543"/>
  <c r="B2542"/>
  <c r="C2542" s="1"/>
  <c r="B2541"/>
  <c r="C2541" s="1"/>
  <c r="D2540"/>
  <c r="B2540"/>
  <c r="C2540" s="1"/>
  <c r="D2539"/>
  <c r="C2539"/>
  <c r="B2539"/>
  <c r="B2538"/>
  <c r="C2538" s="1"/>
  <c r="B2537"/>
  <c r="C2537" s="1"/>
  <c r="D2536"/>
  <c r="B2536"/>
  <c r="C2536" s="1"/>
  <c r="D2535"/>
  <c r="C2535"/>
  <c r="B2535"/>
  <c r="B2534"/>
  <c r="C2534" s="1"/>
  <c r="B2533"/>
  <c r="C2533" s="1"/>
  <c r="D2532"/>
  <c r="B2532"/>
  <c r="C2532" s="1"/>
  <c r="D2531"/>
  <c r="C2531"/>
  <c r="B2531"/>
  <c r="B2530"/>
  <c r="C2530" s="1"/>
  <c r="B2529"/>
  <c r="C2529" s="1"/>
  <c r="D2528"/>
  <c r="B2528"/>
  <c r="C2528" s="1"/>
  <c r="D2527"/>
  <c r="C2527"/>
  <c r="B2527"/>
  <c r="B2526"/>
  <c r="C2526" s="1"/>
  <c r="B2525"/>
  <c r="C2525" s="1"/>
  <c r="D2524"/>
  <c r="B2524"/>
  <c r="C2524" s="1"/>
  <c r="D2523"/>
  <c r="C2523"/>
  <c r="B2523"/>
  <c r="B2522"/>
  <c r="C2522" s="1"/>
  <c r="B2521"/>
  <c r="C2521" s="1"/>
  <c r="D2520"/>
  <c r="B2520"/>
  <c r="C2520" s="1"/>
  <c r="D2519"/>
  <c r="C2519"/>
  <c r="B2519"/>
  <c r="B2518"/>
  <c r="C2518" s="1"/>
  <c r="B2517"/>
  <c r="C2517" s="1"/>
  <c r="D2516"/>
  <c r="B2516"/>
  <c r="C2516" s="1"/>
  <c r="D2515"/>
  <c r="C2515"/>
  <c r="B2515"/>
  <c r="B2514"/>
  <c r="C2514" s="1"/>
  <c r="B2513"/>
  <c r="C2513" s="1"/>
  <c r="D2512"/>
  <c r="B2512"/>
  <c r="C2512" s="1"/>
  <c r="D2511"/>
  <c r="C2511"/>
  <c r="B2511"/>
  <c r="B2510"/>
  <c r="C2510" s="1"/>
  <c r="B2509"/>
  <c r="C2509" s="1"/>
  <c r="D2508"/>
  <c r="B2508"/>
  <c r="C2508" s="1"/>
  <c r="D2507"/>
  <c r="C2507"/>
  <c r="B2507"/>
  <c r="B2506"/>
  <c r="C2506" s="1"/>
  <c r="B2505"/>
  <c r="C2505" s="1"/>
  <c r="D2504"/>
  <c r="B2504"/>
  <c r="C2504" s="1"/>
  <c r="D2503"/>
  <c r="C2503"/>
  <c r="B2503"/>
  <c r="B2502"/>
  <c r="C2502" s="1"/>
  <c r="B2501"/>
  <c r="C2501" s="1"/>
  <c r="D2500"/>
  <c r="B2500"/>
  <c r="C2500" s="1"/>
  <c r="D2499"/>
  <c r="C2499"/>
  <c r="B2499"/>
  <c r="B2498"/>
  <c r="C2498" s="1"/>
  <c r="B2497"/>
  <c r="C2497" s="1"/>
  <c r="D2496"/>
  <c r="B2496"/>
  <c r="C2496" s="1"/>
  <c r="D2495"/>
  <c r="C2495"/>
  <c r="B2495"/>
  <c r="B2494"/>
  <c r="C2494" s="1"/>
  <c r="B2493"/>
  <c r="C2493" s="1"/>
  <c r="D2492"/>
  <c r="B2492"/>
  <c r="C2492" s="1"/>
  <c r="D2491"/>
  <c r="C2491"/>
  <c r="B2491"/>
  <c r="B2490"/>
  <c r="C2490" s="1"/>
  <c r="B2489"/>
  <c r="C2489" s="1"/>
  <c r="D2488"/>
  <c r="B2488"/>
  <c r="C2488" s="1"/>
  <c r="D2487"/>
  <c r="C2487"/>
  <c r="B2487"/>
  <c r="B2486"/>
  <c r="C2486" s="1"/>
  <c r="B2485"/>
  <c r="C2485" s="1"/>
  <c r="D2484"/>
  <c r="B2484"/>
  <c r="C2484" s="1"/>
  <c r="D2483"/>
  <c r="C2483"/>
  <c r="B2483"/>
  <c r="B2482"/>
  <c r="C2482" s="1"/>
  <c r="B2481"/>
  <c r="C2481" s="1"/>
  <c r="D2480"/>
  <c r="B2480"/>
  <c r="C2480" s="1"/>
  <c r="D2479"/>
  <c r="C2479"/>
  <c r="B2479"/>
  <c r="B2478"/>
  <c r="C2478" s="1"/>
  <c r="B2477"/>
  <c r="C2477" s="1"/>
  <c r="D2476"/>
  <c r="B2476"/>
  <c r="C2476" s="1"/>
  <c r="D2475"/>
  <c r="C2475"/>
  <c r="B2475"/>
  <c r="B2474"/>
  <c r="C2474" s="1"/>
  <c r="B2473"/>
  <c r="C2473" s="1"/>
  <c r="D2472"/>
  <c r="B2472"/>
  <c r="C2472" s="1"/>
  <c r="D2471"/>
  <c r="C2471"/>
  <c r="B2471"/>
  <c r="B2470"/>
  <c r="C2470" s="1"/>
  <c r="B2469"/>
  <c r="C2469" s="1"/>
  <c r="D2468"/>
  <c r="B2468"/>
  <c r="C2468" s="1"/>
  <c r="D2467"/>
  <c r="C2467"/>
  <c r="B2467"/>
  <c r="B2466"/>
  <c r="C2466" s="1"/>
  <c r="B2465"/>
  <c r="C2465" s="1"/>
  <c r="D2464"/>
  <c r="B2464"/>
  <c r="C2464" s="1"/>
  <c r="D2463"/>
  <c r="C2463"/>
  <c r="B2463"/>
  <c r="B2462"/>
  <c r="C2462" s="1"/>
  <c r="B2461"/>
  <c r="C2461" s="1"/>
  <c r="D2460"/>
  <c r="B2460"/>
  <c r="C2460" s="1"/>
  <c r="D2459"/>
  <c r="C2459"/>
  <c r="B2459"/>
  <c r="B2458"/>
  <c r="C2458" s="1"/>
  <c r="B2457"/>
  <c r="C2457" s="1"/>
  <c r="D2456"/>
  <c r="B2456"/>
  <c r="C2456" s="1"/>
  <c r="D2455"/>
  <c r="C2455"/>
  <c r="B2455"/>
  <c r="B2454"/>
  <c r="C2454" s="1"/>
  <c r="B2453"/>
  <c r="C2453" s="1"/>
  <c r="D2452"/>
  <c r="B2452"/>
  <c r="C2452" s="1"/>
  <c r="D2451"/>
  <c r="C2451"/>
  <c r="B2451"/>
  <c r="B2450"/>
  <c r="C2450" s="1"/>
  <c r="B2449"/>
  <c r="C2449" s="1"/>
  <c r="D2448"/>
  <c r="B2448"/>
  <c r="C2448" s="1"/>
  <c r="D2447"/>
  <c r="C2447"/>
  <c r="B2447"/>
  <c r="B2446"/>
  <c r="C2446" s="1"/>
  <c r="B2445"/>
  <c r="C2445" s="1"/>
  <c r="D2444"/>
  <c r="B2444"/>
  <c r="C2444" s="1"/>
  <c r="D2443"/>
  <c r="C2443"/>
  <c r="B2443"/>
  <c r="B2442"/>
  <c r="C2442" s="1"/>
  <c r="B2441"/>
  <c r="C2441" s="1"/>
  <c r="D2440"/>
  <c r="B2440"/>
  <c r="C2440" s="1"/>
  <c r="D2439"/>
  <c r="C2439"/>
  <c r="B2439"/>
  <c r="B2438"/>
  <c r="C2438" s="1"/>
  <c r="B2437"/>
  <c r="C2437" s="1"/>
  <c r="D2436"/>
  <c r="B2436"/>
  <c r="C2436" s="1"/>
  <c r="D2435"/>
  <c r="C2435"/>
  <c r="B2435"/>
  <c r="B2434"/>
  <c r="C2434" s="1"/>
  <c r="B2433"/>
  <c r="C2433" s="1"/>
  <c r="D2432"/>
  <c r="B2432"/>
  <c r="C2432" s="1"/>
  <c r="D2431"/>
  <c r="C2431"/>
  <c r="B2431"/>
  <c r="B2430"/>
  <c r="C2430" s="1"/>
  <c r="B2429"/>
  <c r="C2429" s="1"/>
  <c r="D2428"/>
  <c r="B2428"/>
  <c r="C2428" s="1"/>
  <c r="D2427"/>
  <c r="C2427"/>
  <c r="B2427"/>
  <c r="B2426"/>
  <c r="C2426" s="1"/>
  <c r="B2425"/>
  <c r="C2425" s="1"/>
  <c r="D2424"/>
  <c r="C2424"/>
  <c r="B2424"/>
  <c r="D2423"/>
  <c r="C2423"/>
  <c r="B2423"/>
  <c r="B2422"/>
  <c r="C2422" s="1"/>
  <c r="B2421"/>
  <c r="C2421" s="1"/>
  <c r="D2420"/>
  <c r="B2420"/>
  <c r="C2420" s="1"/>
  <c r="D2419"/>
  <c r="C2419"/>
  <c r="B2419"/>
  <c r="B2418"/>
  <c r="C2418" s="1"/>
  <c r="B2417"/>
  <c r="C2417" s="1"/>
  <c r="D2416"/>
  <c r="B2416"/>
  <c r="C2416" s="1"/>
  <c r="D2415"/>
  <c r="C2415"/>
  <c r="B2415"/>
  <c r="B2414"/>
  <c r="C2414" s="1"/>
  <c r="B2413"/>
  <c r="C2413" s="1"/>
  <c r="D2412"/>
  <c r="B2412"/>
  <c r="C2412" s="1"/>
  <c r="D2411"/>
  <c r="C2411"/>
  <c r="B2411"/>
  <c r="B2410"/>
  <c r="C2410" s="1"/>
  <c r="B2409"/>
  <c r="C2409" s="1"/>
  <c r="D2408"/>
  <c r="B2408"/>
  <c r="C2408" s="1"/>
  <c r="D2407"/>
  <c r="C2407"/>
  <c r="B2407"/>
  <c r="B2406"/>
  <c r="C2406" s="1"/>
  <c r="B2405"/>
  <c r="C2405" s="1"/>
  <c r="D2404"/>
  <c r="B2404"/>
  <c r="C2404" s="1"/>
  <c r="D2403"/>
  <c r="C2403"/>
  <c r="B2403"/>
  <c r="B2402"/>
  <c r="C2402" s="1"/>
  <c r="B2401"/>
  <c r="C2401" s="1"/>
  <c r="D2400"/>
  <c r="B2400"/>
  <c r="C2400" s="1"/>
  <c r="D2399"/>
  <c r="C2399"/>
  <c r="B2399"/>
  <c r="B2398"/>
  <c r="C2398" s="1"/>
  <c r="B2397"/>
  <c r="C2397" s="1"/>
  <c r="D2396"/>
  <c r="B2396"/>
  <c r="C2396" s="1"/>
  <c r="D2395"/>
  <c r="C2395"/>
  <c r="B2395"/>
  <c r="B2394"/>
  <c r="C2394" s="1"/>
  <c r="B2393"/>
  <c r="C2393" s="1"/>
  <c r="D2392"/>
  <c r="B2392"/>
  <c r="C2392" s="1"/>
  <c r="D2391"/>
  <c r="C2391"/>
  <c r="B2391"/>
  <c r="B2390"/>
  <c r="C2390" s="1"/>
  <c r="B2389"/>
  <c r="C2389" s="1"/>
  <c r="D2388"/>
  <c r="B2388"/>
  <c r="C2388" s="1"/>
  <c r="D2387"/>
  <c r="C2387"/>
  <c r="B2387"/>
  <c r="B2386"/>
  <c r="C2386" s="1"/>
  <c r="B2385"/>
  <c r="C2385" s="1"/>
  <c r="D2384"/>
  <c r="B2384"/>
  <c r="C2384" s="1"/>
  <c r="D2383"/>
  <c r="C2383"/>
  <c r="B2383"/>
  <c r="B2382"/>
  <c r="C2382" s="1"/>
  <c r="B2381"/>
  <c r="C2381" s="1"/>
  <c r="D2380"/>
  <c r="B2380"/>
  <c r="C2380" s="1"/>
  <c r="D2379"/>
  <c r="C2379"/>
  <c r="B2379"/>
  <c r="B2378"/>
  <c r="C2378" s="1"/>
  <c r="B2377"/>
  <c r="C2377" s="1"/>
  <c r="D2376"/>
  <c r="B2376"/>
  <c r="C2376" s="1"/>
  <c r="D2375"/>
  <c r="C2375"/>
  <c r="B2375"/>
  <c r="B2374"/>
  <c r="C2374" s="1"/>
  <c r="B2373"/>
  <c r="C2373" s="1"/>
  <c r="D2372"/>
  <c r="B2372"/>
  <c r="C2372" s="1"/>
  <c r="D2371"/>
  <c r="C2371"/>
  <c r="B2371"/>
  <c r="B2370"/>
  <c r="C2370" s="1"/>
  <c r="B2369"/>
  <c r="C2369" s="1"/>
  <c r="D2368"/>
  <c r="B2368"/>
  <c r="C2368" s="1"/>
  <c r="D2367"/>
  <c r="C2367"/>
  <c r="B2367"/>
  <c r="B2366"/>
  <c r="C2366" s="1"/>
  <c r="B2365"/>
  <c r="C2365" s="1"/>
  <c r="D2364"/>
  <c r="B2364"/>
  <c r="C2364" s="1"/>
  <c r="D2363"/>
  <c r="C2363"/>
  <c r="B2363"/>
  <c r="B2362"/>
  <c r="C2362" s="1"/>
  <c r="B2361"/>
  <c r="C2361" s="1"/>
  <c r="D2360"/>
  <c r="B2360"/>
  <c r="C2360" s="1"/>
  <c r="D2359"/>
  <c r="C2359"/>
  <c r="B2359"/>
  <c r="B2358"/>
  <c r="C2358" s="1"/>
  <c r="B2357"/>
  <c r="C2357" s="1"/>
  <c r="D2356"/>
  <c r="C2356"/>
  <c r="B2356"/>
  <c r="D2355"/>
  <c r="C2355"/>
  <c r="B2355"/>
  <c r="B2354"/>
  <c r="C2354" s="1"/>
  <c r="B2353"/>
  <c r="C2353" s="1"/>
  <c r="D2352"/>
  <c r="B2352"/>
  <c r="C2352" s="1"/>
  <c r="D2351"/>
  <c r="C2351"/>
  <c r="B2351"/>
  <c r="B2350"/>
  <c r="C2350" s="1"/>
  <c r="B2349"/>
  <c r="C2349" s="1"/>
  <c r="D2348"/>
  <c r="B2348"/>
  <c r="C2348" s="1"/>
  <c r="D2347"/>
  <c r="C2347"/>
  <c r="B2347"/>
  <c r="B2346"/>
  <c r="C2346" s="1"/>
  <c r="B2345"/>
  <c r="C2345" s="1"/>
  <c r="D2344"/>
  <c r="B2344"/>
  <c r="C2344" s="1"/>
  <c r="D2343"/>
  <c r="C2343"/>
  <c r="B2343"/>
  <c r="B2342"/>
  <c r="C2342" s="1"/>
  <c r="B2341"/>
  <c r="C2341" s="1"/>
  <c r="D2340"/>
  <c r="B2340"/>
  <c r="C2340" s="1"/>
  <c r="D2339"/>
  <c r="C2339"/>
  <c r="B2339"/>
  <c r="B2338"/>
  <c r="C2338" s="1"/>
  <c r="B2337"/>
  <c r="C2337" s="1"/>
  <c r="D2336"/>
  <c r="B2336"/>
  <c r="C2336" s="1"/>
  <c r="D2335"/>
  <c r="C2335"/>
  <c r="B2335"/>
  <c r="B2334"/>
  <c r="C2334" s="1"/>
  <c r="B2333"/>
  <c r="C2333" s="1"/>
  <c r="D2332"/>
  <c r="B2332"/>
  <c r="C2332" s="1"/>
  <c r="D2331"/>
  <c r="C2331"/>
  <c r="B2331"/>
  <c r="B2330"/>
  <c r="C2330" s="1"/>
  <c r="B2329"/>
  <c r="C2329" s="1"/>
  <c r="D2328"/>
  <c r="B2328"/>
  <c r="C2328" s="1"/>
  <c r="D2327"/>
  <c r="C2327"/>
  <c r="B2327"/>
  <c r="B2326"/>
  <c r="C2326" s="1"/>
  <c r="B2325"/>
  <c r="C2325" s="1"/>
  <c r="D2324"/>
  <c r="B2324"/>
  <c r="C2324" s="1"/>
  <c r="D2323"/>
  <c r="C2323"/>
  <c r="B2323"/>
  <c r="B2322"/>
  <c r="C2322" s="1"/>
  <c r="B2321"/>
  <c r="C2321" s="1"/>
  <c r="D2320"/>
  <c r="B2320"/>
  <c r="C2320" s="1"/>
  <c r="D2319"/>
  <c r="C2319"/>
  <c r="B2319"/>
  <c r="B2318"/>
  <c r="C2318" s="1"/>
  <c r="B2317"/>
  <c r="C2317" s="1"/>
  <c r="D2316"/>
  <c r="B2316"/>
  <c r="C2316" s="1"/>
  <c r="D2315"/>
  <c r="C2315"/>
  <c r="B2315"/>
  <c r="B2314"/>
  <c r="C2314" s="1"/>
  <c r="B2313"/>
  <c r="C2313" s="1"/>
  <c r="D2312"/>
  <c r="B2312"/>
  <c r="C2312" s="1"/>
  <c r="D2311"/>
  <c r="C2311"/>
  <c r="B2311"/>
  <c r="B2310"/>
  <c r="C2310" s="1"/>
  <c r="B2309"/>
  <c r="C2309" s="1"/>
  <c r="D2308"/>
  <c r="B2308"/>
  <c r="C2308" s="1"/>
  <c r="D2307"/>
  <c r="C2307"/>
  <c r="B2307"/>
  <c r="B2306"/>
  <c r="B2305"/>
  <c r="C2305" s="1"/>
  <c r="D2304"/>
  <c r="B2304"/>
  <c r="C2304" s="1"/>
  <c r="D2303"/>
  <c r="C2303"/>
  <c r="B2303"/>
  <c r="B2302"/>
  <c r="B2301"/>
  <c r="C2301" s="1"/>
  <c r="D2300"/>
  <c r="B2300"/>
  <c r="C2300" s="1"/>
  <c r="D2299"/>
  <c r="C2299"/>
  <c r="B2299"/>
  <c r="B2298"/>
  <c r="B2297"/>
  <c r="C2297" s="1"/>
  <c r="D2296"/>
  <c r="B2296"/>
  <c r="C2296" s="1"/>
  <c r="D2295"/>
  <c r="C2295"/>
  <c r="B2295"/>
  <c r="B2294"/>
  <c r="B2293"/>
  <c r="C2293" s="1"/>
  <c r="D2292"/>
  <c r="B2292"/>
  <c r="C2292" s="1"/>
  <c r="D2291"/>
  <c r="C2291"/>
  <c r="B2291"/>
  <c r="B2290"/>
  <c r="B2289"/>
  <c r="C2289" s="1"/>
  <c r="D2288"/>
  <c r="B2288"/>
  <c r="C2288" s="1"/>
  <c r="D2287"/>
  <c r="C2287"/>
  <c r="B2287"/>
  <c r="B2286"/>
  <c r="B2285"/>
  <c r="C2285" s="1"/>
  <c r="D2284"/>
  <c r="B2284"/>
  <c r="C2284" s="1"/>
  <c r="D2283"/>
  <c r="C2283"/>
  <c r="B2283"/>
  <c r="B2282"/>
  <c r="B2281"/>
  <c r="C2281" s="1"/>
  <c r="D2280"/>
  <c r="B2280"/>
  <c r="C2280" s="1"/>
  <c r="D2279"/>
  <c r="C2279"/>
  <c r="B2279"/>
  <c r="B2278"/>
  <c r="B2277"/>
  <c r="C2277" s="1"/>
  <c r="D2276"/>
  <c r="B2276"/>
  <c r="C2276" s="1"/>
  <c r="D2275"/>
  <c r="C2275"/>
  <c r="B2275"/>
  <c r="B2274"/>
  <c r="B2273"/>
  <c r="C2273" s="1"/>
  <c r="D2272"/>
  <c r="B2272"/>
  <c r="C2272" s="1"/>
  <c r="D2271"/>
  <c r="C2271"/>
  <c r="B2271"/>
  <c r="B2270"/>
  <c r="B2269"/>
  <c r="C2269" s="1"/>
  <c r="D2268"/>
  <c r="B2268"/>
  <c r="C2268" s="1"/>
  <c r="D2267"/>
  <c r="C2267"/>
  <c r="B2267"/>
  <c r="B2266"/>
  <c r="B2265"/>
  <c r="C2265" s="1"/>
  <c r="D2264"/>
  <c r="B2264"/>
  <c r="C2264" s="1"/>
  <c r="D2263"/>
  <c r="C2263"/>
  <c r="B2263"/>
  <c r="B2262"/>
  <c r="B2261"/>
  <c r="C2261" s="1"/>
  <c r="D2260"/>
  <c r="B2260"/>
  <c r="C2260" s="1"/>
  <c r="D2259"/>
  <c r="C2259"/>
  <c r="B2259"/>
  <c r="B2258"/>
  <c r="B2257"/>
  <c r="C2257" s="1"/>
  <c r="D2256"/>
  <c r="B2256"/>
  <c r="C2256" s="1"/>
  <c r="D2255"/>
  <c r="C2255"/>
  <c r="B2255"/>
  <c r="B2254"/>
  <c r="B2253"/>
  <c r="C2253" s="1"/>
  <c r="D2252"/>
  <c r="B2252"/>
  <c r="C2252" s="1"/>
  <c r="D2251"/>
  <c r="C2251"/>
  <c r="B2251"/>
  <c r="B2250"/>
  <c r="B2249"/>
  <c r="C2249" s="1"/>
  <c r="D2248"/>
  <c r="B2248"/>
  <c r="C2248" s="1"/>
  <c r="D2247"/>
  <c r="C2247"/>
  <c r="B2247"/>
  <c r="B2246"/>
  <c r="B2245"/>
  <c r="C2245" s="1"/>
  <c r="D2244"/>
  <c r="B2244"/>
  <c r="C2244" s="1"/>
  <c r="D2243"/>
  <c r="C2243"/>
  <c r="B2243"/>
  <c r="B2242"/>
  <c r="B2241"/>
  <c r="C2241" s="1"/>
  <c r="D2240"/>
  <c r="B2240"/>
  <c r="C2240" s="1"/>
  <c r="D2239"/>
  <c r="C2239"/>
  <c r="B2239"/>
  <c r="B2238"/>
  <c r="B2237"/>
  <c r="C2237" s="1"/>
  <c r="D2236"/>
  <c r="B2236"/>
  <c r="C2236" s="1"/>
  <c r="D2235"/>
  <c r="C2235"/>
  <c r="B2235"/>
  <c r="B2234"/>
  <c r="B2233"/>
  <c r="C2233" s="1"/>
  <c r="D2232"/>
  <c r="B2232"/>
  <c r="C2232" s="1"/>
  <c r="D2231"/>
  <c r="C2231"/>
  <c r="B2231"/>
  <c r="B2230"/>
  <c r="B2229"/>
  <c r="C2229" s="1"/>
  <c r="D2228"/>
  <c r="B2228"/>
  <c r="C2228" s="1"/>
  <c r="D2227"/>
  <c r="C2227"/>
  <c r="B2227"/>
  <c r="B2226"/>
  <c r="B2225"/>
  <c r="C2225" s="1"/>
  <c r="D2224"/>
  <c r="B2224"/>
  <c r="C2224" s="1"/>
  <c r="D2223"/>
  <c r="C2223"/>
  <c r="B2223"/>
  <c r="B2222"/>
  <c r="B2221"/>
  <c r="C2221" s="1"/>
  <c r="D2220"/>
  <c r="B2220"/>
  <c r="C2220" s="1"/>
  <c r="D2219"/>
  <c r="C2219"/>
  <c r="B2219"/>
  <c r="B2218"/>
  <c r="B2217"/>
  <c r="C2217" s="1"/>
  <c r="D2216"/>
  <c r="B2216"/>
  <c r="C2216" s="1"/>
  <c r="D2215"/>
  <c r="C2215"/>
  <c r="B2215"/>
  <c r="B2214"/>
  <c r="B2213"/>
  <c r="C2213" s="1"/>
  <c r="D2212"/>
  <c r="B2212"/>
  <c r="C2212" s="1"/>
  <c r="D2211"/>
  <c r="C2211"/>
  <c r="B2211"/>
  <c r="B2210"/>
  <c r="B2209"/>
  <c r="C2209" s="1"/>
  <c r="D2208"/>
  <c r="B2208"/>
  <c r="C2208" s="1"/>
  <c r="D2207"/>
  <c r="C2207"/>
  <c r="B2207"/>
  <c r="B2206"/>
  <c r="B2205"/>
  <c r="C2205" s="1"/>
  <c r="D2204"/>
  <c r="B2204"/>
  <c r="C2204" s="1"/>
  <c r="D2203"/>
  <c r="C2203"/>
  <c r="B2203"/>
  <c r="B2202"/>
  <c r="B2201"/>
  <c r="C2201" s="1"/>
  <c r="D2200"/>
  <c r="B2200"/>
  <c r="C2200" s="1"/>
  <c r="D2199"/>
  <c r="C2199"/>
  <c r="B2199"/>
  <c r="B2198"/>
  <c r="B2197"/>
  <c r="C2197" s="1"/>
  <c r="D2196"/>
  <c r="B2196"/>
  <c r="C2196" s="1"/>
  <c r="D2195"/>
  <c r="C2195"/>
  <c r="B2195"/>
  <c r="B2194"/>
  <c r="B2193"/>
  <c r="C2193" s="1"/>
  <c r="D2192"/>
  <c r="B2192"/>
  <c r="C2192" s="1"/>
  <c r="D2191"/>
  <c r="C2191"/>
  <c r="B2191"/>
  <c r="B2190"/>
  <c r="B2189"/>
  <c r="C2189" s="1"/>
  <c r="D2188"/>
  <c r="B2188"/>
  <c r="C2188" s="1"/>
  <c r="D2187"/>
  <c r="C2187"/>
  <c r="B2187"/>
  <c r="B2186"/>
  <c r="B2185"/>
  <c r="C2185" s="1"/>
  <c r="D2184"/>
  <c r="B2184"/>
  <c r="C2184" s="1"/>
  <c r="D2183"/>
  <c r="C2183"/>
  <c r="B2183"/>
  <c r="B2182"/>
  <c r="B2181"/>
  <c r="C2181" s="1"/>
  <c r="D2180"/>
  <c r="B2180"/>
  <c r="C2180" s="1"/>
  <c r="D2179"/>
  <c r="C2179"/>
  <c r="B2179"/>
  <c r="B2178"/>
  <c r="B2177"/>
  <c r="C2177" s="1"/>
  <c r="D2176"/>
  <c r="B2176"/>
  <c r="C2176" s="1"/>
  <c r="D2175"/>
  <c r="C2175"/>
  <c r="B2175"/>
  <c r="B2174"/>
  <c r="B2173"/>
  <c r="C2173" s="1"/>
  <c r="D2172"/>
  <c r="B2172"/>
  <c r="C2172" s="1"/>
  <c r="D2171"/>
  <c r="C2171"/>
  <c r="B2171"/>
  <c r="B2170"/>
  <c r="B2169"/>
  <c r="C2169" s="1"/>
  <c r="D2168"/>
  <c r="B2168"/>
  <c r="C2168" s="1"/>
  <c r="D2167"/>
  <c r="C2167"/>
  <c r="B2167"/>
  <c r="B2166"/>
  <c r="B2165"/>
  <c r="C2165" s="1"/>
  <c r="D2164"/>
  <c r="B2164"/>
  <c r="C2164" s="1"/>
  <c r="D2163"/>
  <c r="C2163"/>
  <c r="B2163"/>
  <c r="B2162"/>
  <c r="B2161"/>
  <c r="C2161" s="1"/>
  <c r="D2160"/>
  <c r="B2160"/>
  <c r="C2160" s="1"/>
  <c r="D2159"/>
  <c r="C2159"/>
  <c r="B2159"/>
  <c r="B2158"/>
  <c r="B2157"/>
  <c r="C2157" s="1"/>
  <c r="D2156"/>
  <c r="B2156"/>
  <c r="C2156" s="1"/>
  <c r="D2155"/>
  <c r="C2155"/>
  <c r="B2155"/>
  <c r="B2154"/>
  <c r="B2153"/>
  <c r="C2153" s="1"/>
  <c r="D2152"/>
  <c r="B2152"/>
  <c r="C2152" s="1"/>
  <c r="D2151"/>
  <c r="C2151"/>
  <c r="B2151"/>
  <c r="B2150"/>
  <c r="B2149"/>
  <c r="C2149" s="1"/>
  <c r="D2148"/>
  <c r="B2148"/>
  <c r="C2148" s="1"/>
  <c r="D2147"/>
  <c r="C2147"/>
  <c r="B2147"/>
  <c r="B2146"/>
  <c r="B2145"/>
  <c r="C2145" s="1"/>
  <c r="D2144"/>
  <c r="B2144"/>
  <c r="C2144" s="1"/>
  <c r="D2143"/>
  <c r="C2143"/>
  <c r="B2143"/>
  <c r="B2142"/>
  <c r="B2141"/>
  <c r="C2141" s="1"/>
  <c r="D2140"/>
  <c r="B2140"/>
  <c r="C2140" s="1"/>
  <c r="D2139"/>
  <c r="C2139"/>
  <c r="B2139"/>
  <c r="B2138"/>
  <c r="B2137"/>
  <c r="D2136"/>
  <c r="B2136"/>
  <c r="C2136" s="1"/>
  <c r="D2135"/>
  <c r="C2135"/>
  <c r="B2135"/>
  <c r="C2134"/>
  <c r="B2134"/>
  <c r="D2134" s="1"/>
  <c r="B2133"/>
  <c r="D2132"/>
  <c r="B2132"/>
  <c r="C2132" s="1"/>
  <c r="D2131"/>
  <c r="C2131"/>
  <c r="B2131"/>
  <c r="C2130"/>
  <c r="B2130"/>
  <c r="D2130" s="1"/>
  <c r="B2129"/>
  <c r="D2128"/>
  <c r="B2128"/>
  <c r="C2128" s="1"/>
  <c r="D2127"/>
  <c r="C2127"/>
  <c r="B2127"/>
  <c r="C2126"/>
  <c r="B2126"/>
  <c r="D2126" s="1"/>
  <c r="B2125"/>
  <c r="D2124"/>
  <c r="B2124"/>
  <c r="C2124" s="1"/>
  <c r="D2123"/>
  <c r="C2123"/>
  <c r="B2123"/>
  <c r="C2122"/>
  <c r="B2122"/>
  <c r="D2122" s="1"/>
  <c r="B2121"/>
  <c r="D2120"/>
  <c r="B2120"/>
  <c r="C2120" s="1"/>
  <c r="D2119"/>
  <c r="C2119"/>
  <c r="B2119"/>
  <c r="C2118"/>
  <c r="B2118"/>
  <c r="D2118" s="1"/>
  <c r="B2117"/>
  <c r="D2116"/>
  <c r="B2116"/>
  <c r="C2116" s="1"/>
  <c r="D2115"/>
  <c r="C2115"/>
  <c r="B2115"/>
  <c r="B2114"/>
  <c r="D2114" s="1"/>
  <c r="B2113"/>
  <c r="D2112"/>
  <c r="B2112"/>
  <c r="C2112" s="1"/>
  <c r="D2111"/>
  <c r="C2111"/>
  <c r="B2111"/>
  <c r="B2110"/>
  <c r="D2110" s="1"/>
  <c r="B2109"/>
  <c r="D2108"/>
  <c r="B2108"/>
  <c r="C2108" s="1"/>
  <c r="D2107"/>
  <c r="C2107"/>
  <c r="B2107"/>
  <c r="B2106"/>
  <c r="D2106" s="1"/>
  <c r="B2105"/>
  <c r="D2104"/>
  <c r="B2104"/>
  <c r="C2104" s="1"/>
  <c r="D2103"/>
  <c r="C2103"/>
  <c r="B2103"/>
  <c r="B2102"/>
  <c r="D2102" s="1"/>
  <c r="B2101"/>
  <c r="D2100"/>
  <c r="B2100"/>
  <c r="C2100" s="1"/>
  <c r="D2099"/>
  <c r="C2099"/>
  <c r="B2099"/>
  <c r="B2098"/>
  <c r="D2098" s="1"/>
  <c r="B2097"/>
  <c r="D2096"/>
  <c r="B2096"/>
  <c r="C2096" s="1"/>
  <c r="D2095"/>
  <c r="C2095"/>
  <c r="B2095"/>
  <c r="B2094"/>
  <c r="D2094" s="1"/>
  <c r="B2093"/>
  <c r="D2092"/>
  <c r="B2092"/>
  <c r="C2092" s="1"/>
  <c r="D2091"/>
  <c r="C2091"/>
  <c r="B2091"/>
  <c r="B2090"/>
  <c r="D2090" s="1"/>
  <c r="B2089"/>
  <c r="D2088"/>
  <c r="B2088"/>
  <c r="C2088" s="1"/>
  <c r="D2087"/>
  <c r="C2087"/>
  <c r="B2087"/>
  <c r="B2086"/>
  <c r="D2086" s="1"/>
  <c r="B2085"/>
  <c r="D2084"/>
  <c r="B2084"/>
  <c r="C2084" s="1"/>
  <c r="D2083"/>
  <c r="C2083"/>
  <c r="B2083"/>
  <c r="B2082"/>
  <c r="D2082" s="1"/>
  <c r="B2081"/>
  <c r="D2080"/>
  <c r="B2080"/>
  <c r="C2080" s="1"/>
  <c r="D2079"/>
  <c r="C2079"/>
  <c r="B2079"/>
  <c r="B2078"/>
  <c r="D2078" s="1"/>
  <c r="B2077"/>
  <c r="D2076"/>
  <c r="B2076"/>
  <c r="C2076" s="1"/>
  <c r="D2075"/>
  <c r="C2075"/>
  <c r="B2075"/>
  <c r="B2074"/>
  <c r="D2074" s="1"/>
  <c r="B2073"/>
  <c r="D2072"/>
  <c r="B2072"/>
  <c r="C2072" s="1"/>
  <c r="D2071"/>
  <c r="C2071"/>
  <c r="B2071"/>
  <c r="B2070"/>
  <c r="D2070" s="1"/>
  <c r="B2069"/>
  <c r="D2068"/>
  <c r="B2068"/>
  <c r="C2068" s="1"/>
  <c r="D2067"/>
  <c r="C2067"/>
  <c r="B2067"/>
  <c r="B2066"/>
  <c r="D2066" s="1"/>
  <c r="B2065"/>
  <c r="D2064"/>
  <c r="B2064"/>
  <c r="C2064" s="1"/>
  <c r="D2063"/>
  <c r="C2063"/>
  <c r="B2063"/>
  <c r="B2062"/>
  <c r="D2062" s="1"/>
  <c r="B2061"/>
  <c r="D2060"/>
  <c r="B2060"/>
  <c r="C2060" s="1"/>
  <c r="D2059"/>
  <c r="C2059"/>
  <c r="B2059"/>
  <c r="B2058"/>
  <c r="D2058" s="1"/>
  <c r="B2057"/>
  <c r="D2056"/>
  <c r="B2056"/>
  <c r="C2056" s="1"/>
  <c r="D2055"/>
  <c r="C2055"/>
  <c r="B2055"/>
  <c r="B2054"/>
  <c r="D2054" s="1"/>
  <c r="B2053"/>
  <c r="D2052"/>
  <c r="B2052"/>
  <c r="C2052" s="1"/>
  <c r="D2051"/>
  <c r="C2051"/>
  <c r="B2051"/>
  <c r="B2050"/>
  <c r="D2050" s="1"/>
  <c r="B2049"/>
  <c r="D2048"/>
  <c r="B2048"/>
  <c r="C2048" s="1"/>
  <c r="D2047"/>
  <c r="C2047"/>
  <c r="B2047"/>
  <c r="B2046"/>
  <c r="D2046" s="1"/>
  <c r="B2045"/>
  <c r="D2044"/>
  <c r="B2044"/>
  <c r="C2044" s="1"/>
  <c r="D2043"/>
  <c r="C2043"/>
  <c r="B2043"/>
  <c r="B2042"/>
  <c r="D2042" s="1"/>
  <c r="B2041"/>
  <c r="D2040"/>
  <c r="B2040"/>
  <c r="C2040" s="1"/>
  <c r="D2039"/>
  <c r="C2039"/>
  <c r="B2039"/>
  <c r="B2038"/>
  <c r="D2038" s="1"/>
  <c r="B2037"/>
  <c r="D2036"/>
  <c r="B2036"/>
  <c r="C2036" s="1"/>
  <c r="D2035"/>
  <c r="C2035"/>
  <c r="B2035"/>
  <c r="B2034"/>
  <c r="D2034" s="1"/>
  <c r="B2033"/>
  <c r="D2032"/>
  <c r="B2032"/>
  <c r="C2032" s="1"/>
  <c r="D2031"/>
  <c r="C2031"/>
  <c r="B2031"/>
  <c r="B2030"/>
  <c r="D2030" s="1"/>
  <c r="B2029"/>
  <c r="D2028"/>
  <c r="B2028"/>
  <c r="C2028" s="1"/>
  <c r="D2027"/>
  <c r="C2027"/>
  <c r="B2027"/>
  <c r="B2026"/>
  <c r="D2026" s="1"/>
  <c r="B2025"/>
  <c r="D2024"/>
  <c r="B2024"/>
  <c r="C2024" s="1"/>
  <c r="D2023"/>
  <c r="C2023"/>
  <c r="B2023"/>
  <c r="B2022"/>
  <c r="D2022" s="1"/>
  <c r="B2021"/>
  <c r="D2020"/>
  <c r="B2020"/>
  <c r="C2020" s="1"/>
  <c r="D2019"/>
  <c r="C2019"/>
  <c r="B2019"/>
  <c r="B2018"/>
  <c r="D2018" s="1"/>
  <c r="B2017"/>
  <c r="D2016"/>
  <c r="B2016"/>
  <c r="C2016" s="1"/>
  <c r="D2015"/>
  <c r="C2015"/>
  <c r="B2015"/>
  <c r="B2014"/>
  <c r="D2014" s="1"/>
  <c r="B2013"/>
  <c r="D2012"/>
  <c r="B2012"/>
  <c r="C2012" s="1"/>
  <c r="D2011"/>
  <c r="C2011"/>
  <c r="B2011"/>
  <c r="B2010"/>
  <c r="D2010" s="1"/>
  <c r="B2009"/>
  <c r="D2008"/>
  <c r="B2008"/>
  <c r="C2008" s="1"/>
  <c r="D2007"/>
  <c r="C2007"/>
  <c r="B2007"/>
  <c r="B2006"/>
  <c r="D2006" s="1"/>
  <c r="B2005"/>
  <c r="D2004"/>
  <c r="B2004"/>
  <c r="C2004" s="1"/>
  <c r="D2003"/>
  <c r="C2003"/>
  <c r="B2003"/>
  <c r="B2002"/>
  <c r="D2002" s="1"/>
  <c r="B2001"/>
  <c r="D2000"/>
  <c r="B2000"/>
  <c r="C2000" s="1"/>
  <c r="D1999"/>
  <c r="C1999"/>
  <c r="B1999"/>
  <c r="B1998"/>
  <c r="D1998" s="1"/>
  <c r="B1997"/>
  <c r="D1996"/>
  <c r="B1996"/>
  <c r="C1996" s="1"/>
  <c r="D1995"/>
  <c r="C1995"/>
  <c r="B1995"/>
  <c r="B1994"/>
  <c r="D1994" s="1"/>
  <c r="B1993"/>
  <c r="D1992"/>
  <c r="B1992"/>
  <c r="C1992" s="1"/>
  <c r="D1991"/>
  <c r="C1991"/>
  <c r="B1991"/>
  <c r="B1990"/>
  <c r="D1990" s="1"/>
  <c r="B1989"/>
  <c r="D1988"/>
  <c r="B1988"/>
  <c r="C1988" s="1"/>
  <c r="D1987"/>
  <c r="C1987"/>
  <c r="B1987"/>
  <c r="B1986"/>
  <c r="D1986" s="1"/>
  <c r="B1985"/>
  <c r="D1984"/>
  <c r="B1984"/>
  <c r="C1984" s="1"/>
  <c r="D1983"/>
  <c r="C1983"/>
  <c r="B1983"/>
  <c r="B1982"/>
  <c r="D1982" s="1"/>
  <c r="B1981"/>
  <c r="D1980"/>
  <c r="B1980"/>
  <c r="C1980" s="1"/>
  <c r="D1979"/>
  <c r="C1979"/>
  <c r="B1979"/>
  <c r="B1978"/>
  <c r="D1978" s="1"/>
  <c r="B1977"/>
  <c r="D1976"/>
  <c r="B1976"/>
  <c r="C1976" s="1"/>
  <c r="D1975"/>
  <c r="C1975"/>
  <c r="B1975"/>
  <c r="B1974"/>
  <c r="D1974" s="1"/>
  <c r="B1973"/>
  <c r="D1972"/>
  <c r="B1972"/>
  <c r="C1972" s="1"/>
  <c r="D1971"/>
  <c r="C1971"/>
  <c r="B1971"/>
  <c r="B1970"/>
  <c r="D1970" s="1"/>
  <c r="B1969"/>
  <c r="D1968"/>
  <c r="B1968"/>
  <c r="C1968" s="1"/>
  <c r="D1967"/>
  <c r="C1967"/>
  <c r="B1967"/>
  <c r="B1966"/>
  <c r="D1966" s="1"/>
  <c r="B1965"/>
  <c r="D1964"/>
  <c r="B1964"/>
  <c r="C1964" s="1"/>
  <c r="D1963"/>
  <c r="C1963"/>
  <c r="B1963"/>
  <c r="B1962"/>
  <c r="D1962" s="1"/>
  <c r="B1961"/>
  <c r="D1960"/>
  <c r="B1960"/>
  <c r="C1960" s="1"/>
  <c r="D1959"/>
  <c r="C1959"/>
  <c r="B1959"/>
  <c r="B1958"/>
  <c r="D1958" s="1"/>
  <c r="B1957"/>
  <c r="D1956"/>
  <c r="B1956"/>
  <c r="C1956" s="1"/>
  <c r="D1955"/>
  <c r="C1955"/>
  <c r="B1955"/>
  <c r="B1954"/>
  <c r="D1954" s="1"/>
  <c r="B1953"/>
  <c r="D1952"/>
  <c r="B1952"/>
  <c r="C1952" s="1"/>
  <c r="D1951"/>
  <c r="C1951"/>
  <c r="B1951"/>
  <c r="B1950"/>
  <c r="D1950" s="1"/>
  <c r="B1949"/>
  <c r="D1948"/>
  <c r="B1948"/>
  <c r="C1948" s="1"/>
  <c r="D1947"/>
  <c r="C1947"/>
  <c r="B1947"/>
  <c r="B1946"/>
  <c r="D1946" s="1"/>
  <c r="B1945"/>
  <c r="D1944"/>
  <c r="B1944"/>
  <c r="C1944" s="1"/>
  <c r="D1943"/>
  <c r="C1943"/>
  <c r="B1943"/>
  <c r="B1942"/>
  <c r="D1942" s="1"/>
  <c r="B1941"/>
  <c r="D1940"/>
  <c r="B1940"/>
  <c r="C1940" s="1"/>
  <c r="D1939"/>
  <c r="C1939"/>
  <c r="B1939"/>
  <c r="B1938"/>
  <c r="D1938" s="1"/>
  <c r="B1937"/>
  <c r="D1936"/>
  <c r="B1936"/>
  <c r="C1936" s="1"/>
  <c r="D1935"/>
  <c r="C1935"/>
  <c r="B1935"/>
  <c r="B1934"/>
  <c r="D1934" s="1"/>
  <c r="B1933"/>
  <c r="D1932"/>
  <c r="B1932"/>
  <c r="C1932" s="1"/>
  <c r="D1931"/>
  <c r="C1931"/>
  <c r="B1931"/>
  <c r="B1930"/>
  <c r="D1930" s="1"/>
  <c r="B1929"/>
  <c r="D1928"/>
  <c r="B1928"/>
  <c r="C1928" s="1"/>
  <c r="D1927"/>
  <c r="C1927"/>
  <c r="B1927"/>
  <c r="B1926"/>
  <c r="D1926" s="1"/>
  <c r="B1925"/>
  <c r="D1924"/>
  <c r="B1924"/>
  <c r="C1924" s="1"/>
  <c r="D1923"/>
  <c r="C1923"/>
  <c r="B1923"/>
  <c r="B1922"/>
  <c r="D1922" s="1"/>
  <c r="B1921"/>
  <c r="D1920"/>
  <c r="B1920"/>
  <c r="C1920" s="1"/>
  <c r="D1919"/>
  <c r="C1919"/>
  <c r="B1919"/>
  <c r="B1918"/>
  <c r="D1918" s="1"/>
  <c r="B1917"/>
  <c r="D1916"/>
  <c r="B1916"/>
  <c r="C1916" s="1"/>
  <c r="D1915"/>
  <c r="C1915"/>
  <c r="B1915"/>
  <c r="B1914"/>
  <c r="D1914" s="1"/>
  <c r="B1913"/>
  <c r="D1912"/>
  <c r="B1912"/>
  <c r="C1912" s="1"/>
  <c r="D1911"/>
  <c r="C1911"/>
  <c r="B1911"/>
  <c r="B1910"/>
  <c r="D1910" s="1"/>
  <c r="B1909"/>
  <c r="D1908"/>
  <c r="B1908"/>
  <c r="C1908" s="1"/>
  <c r="D1907"/>
  <c r="C1907"/>
  <c r="B1907"/>
  <c r="B1906"/>
  <c r="D1906" s="1"/>
  <c r="B1905"/>
  <c r="D1904"/>
  <c r="B1904"/>
  <c r="C1904" s="1"/>
  <c r="D1903"/>
  <c r="C1903"/>
  <c r="B1903"/>
  <c r="B1902"/>
  <c r="D1902" s="1"/>
  <c r="B1901"/>
  <c r="D1900"/>
  <c r="B1900"/>
  <c r="C1900" s="1"/>
  <c r="D1899"/>
  <c r="C1899"/>
  <c r="B1899"/>
  <c r="B1898"/>
  <c r="D1898" s="1"/>
  <c r="B1897"/>
  <c r="D1896"/>
  <c r="B1896"/>
  <c r="C1896" s="1"/>
  <c r="D1895"/>
  <c r="C1895"/>
  <c r="B1895"/>
  <c r="B1894"/>
  <c r="D1894" s="1"/>
  <c r="B1893"/>
  <c r="D1892"/>
  <c r="B1892"/>
  <c r="C1892" s="1"/>
  <c r="D1891"/>
  <c r="C1891"/>
  <c r="B1891"/>
  <c r="B1890"/>
  <c r="D1890" s="1"/>
  <c r="B1889"/>
  <c r="D1888"/>
  <c r="B1888"/>
  <c r="C1888" s="1"/>
  <c r="D1887"/>
  <c r="C1887"/>
  <c r="B1887"/>
  <c r="B1886"/>
  <c r="D1886" s="1"/>
  <c r="B1885"/>
  <c r="D1884"/>
  <c r="B1884"/>
  <c r="C1884" s="1"/>
  <c r="D1883"/>
  <c r="C1883"/>
  <c r="B1883"/>
  <c r="B1882"/>
  <c r="D1882" s="1"/>
  <c r="B1881"/>
  <c r="D1880"/>
  <c r="B1880"/>
  <c r="C1880" s="1"/>
  <c r="D1879"/>
  <c r="C1879"/>
  <c r="B1879"/>
  <c r="B1878"/>
  <c r="D1878" s="1"/>
  <c r="B1877"/>
  <c r="D1876"/>
  <c r="B1876"/>
  <c r="C1876" s="1"/>
  <c r="D1875"/>
  <c r="C1875"/>
  <c r="B1875"/>
  <c r="B1874"/>
  <c r="D1874" s="1"/>
  <c r="B1873"/>
  <c r="D1872"/>
  <c r="B1872"/>
  <c r="C1872" s="1"/>
  <c r="D1871"/>
  <c r="C1871"/>
  <c r="B1871"/>
  <c r="B1870"/>
  <c r="D1870" s="1"/>
  <c r="B1869"/>
  <c r="D1868"/>
  <c r="B1868"/>
  <c r="C1868" s="1"/>
  <c r="D1867"/>
  <c r="C1867"/>
  <c r="B1867"/>
  <c r="B1866"/>
  <c r="D1866" s="1"/>
  <c r="B1865"/>
  <c r="D1864"/>
  <c r="B1864"/>
  <c r="C1864" s="1"/>
  <c r="D1863"/>
  <c r="C1863"/>
  <c r="B1863"/>
  <c r="B1862"/>
  <c r="D1862" s="1"/>
  <c r="B1861"/>
  <c r="D1860"/>
  <c r="B1860"/>
  <c r="C1860" s="1"/>
  <c r="D1859"/>
  <c r="C1859"/>
  <c r="B1859"/>
  <c r="B1858"/>
  <c r="D1858" s="1"/>
  <c r="B1857"/>
  <c r="D1856"/>
  <c r="B1856"/>
  <c r="C1856" s="1"/>
  <c r="D1855"/>
  <c r="C1855"/>
  <c r="B1855"/>
  <c r="B1854"/>
  <c r="D1854" s="1"/>
  <c r="B1853"/>
  <c r="D1852"/>
  <c r="B1852"/>
  <c r="C1852" s="1"/>
  <c r="D1851"/>
  <c r="C1851"/>
  <c r="B1851"/>
  <c r="B1850"/>
  <c r="D1850" s="1"/>
  <c r="B1849"/>
  <c r="D1848"/>
  <c r="B1848"/>
  <c r="C1848" s="1"/>
  <c r="D1847"/>
  <c r="C1847"/>
  <c r="B1847"/>
  <c r="B1846"/>
  <c r="D1846" s="1"/>
  <c r="B1845"/>
  <c r="D1844"/>
  <c r="B1844"/>
  <c r="C1844" s="1"/>
  <c r="D1843"/>
  <c r="C1843"/>
  <c r="B1843"/>
  <c r="B1842"/>
  <c r="D1842" s="1"/>
  <c r="B1841"/>
  <c r="D1840"/>
  <c r="B1840"/>
  <c r="C1840" s="1"/>
  <c r="D1839"/>
  <c r="C1839"/>
  <c r="B1839"/>
  <c r="B1838"/>
  <c r="D1838" s="1"/>
  <c r="B1837"/>
  <c r="D1836"/>
  <c r="B1836"/>
  <c r="C1836" s="1"/>
  <c r="D1835"/>
  <c r="C1835"/>
  <c r="B1835"/>
  <c r="B1834"/>
  <c r="D1834" s="1"/>
  <c r="B1833"/>
  <c r="D1832"/>
  <c r="B1832"/>
  <c r="C1832" s="1"/>
  <c r="D1831"/>
  <c r="C1831"/>
  <c r="B1831"/>
  <c r="B1830"/>
  <c r="D1830" s="1"/>
  <c r="B1829"/>
  <c r="D1828"/>
  <c r="B1828"/>
  <c r="C1828" s="1"/>
  <c r="D1827"/>
  <c r="C1827"/>
  <c r="B1827"/>
  <c r="B1826"/>
  <c r="D1826" s="1"/>
  <c r="B1825"/>
  <c r="D1824"/>
  <c r="B1824"/>
  <c r="C1824" s="1"/>
  <c r="D1823"/>
  <c r="C1823"/>
  <c r="B1823"/>
  <c r="B1822"/>
  <c r="D1822" s="1"/>
  <c r="B1821"/>
  <c r="D1820"/>
  <c r="B1820"/>
  <c r="C1820" s="1"/>
  <c r="D1819"/>
  <c r="C1819"/>
  <c r="B1819"/>
  <c r="B1818"/>
  <c r="D1818" s="1"/>
  <c r="B1817"/>
  <c r="D1816"/>
  <c r="B1816"/>
  <c r="C1816" s="1"/>
  <c r="D1815"/>
  <c r="C1815"/>
  <c r="B1815"/>
  <c r="B1814"/>
  <c r="D1814" s="1"/>
  <c r="B1813"/>
  <c r="D1812"/>
  <c r="B1812"/>
  <c r="C1812" s="1"/>
  <c r="D1811"/>
  <c r="C1811"/>
  <c r="B1811"/>
  <c r="B1810"/>
  <c r="D1810" s="1"/>
  <c r="B1809"/>
  <c r="D1808"/>
  <c r="B1808"/>
  <c r="C1808" s="1"/>
  <c r="D1807"/>
  <c r="C1807"/>
  <c r="B1807"/>
  <c r="B1806"/>
  <c r="D1806" s="1"/>
  <c r="B1805"/>
  <c r="D1804"/>
  <c r="B1804"/>
  <c r="C1804" s="1"/>
  <c r="D1803"/>
  <c r="C1803"/>
  <c r="B1803"/>
  <c r="B1802"/>
  <c r="D1802" s="1"/>
  <c r="B1801"/>
  <c r="D1800"/>
  <c r="B1800"/>
  <c r="C1800" s="1"/>
  <c r="D1799"/>
  <c r="C1799"/>
  <c r="B1799"/>
  <c r="B1798"/>
  <c r="D1798" s="1"/>
  <c r="B1797"/>
  <c r="D1796"/>
  <c r="B1796"/>
  <c r="C1796" s="1"/>
  <c r="D1795"/>
  <c r="C1795"/>
  <c r="B1795"/>
  <c r="B1794"/>
  <c r="D1794" s="1"/>
  <c r="B1793"/>
  <c r="D1792"/>
  <c r="B1792"/>
  <c r="C1792" s="1"/>
  <c r="D1791"/>
  <c r="C1791"/>
  <c r="B1791"/>
  <c r="B1790"/>
  <c r="D1790" s="1"/>
  <c r="B1789"/>
  <c r="D1788"/>
  <c r="B1788"/>
  <c r="C1788" s="1"/>
  <c r="D1787"/>
  <c r="C1787"/>
  <c r="B1787"/>
  <c r="B1786"/>
  <c r="D1786" s="1"/>
  <c r="B1785"/>
  <c r="D1784"/>
  <c r="B1784"/>
  <c r="C1784" s="1"/>
  <c r="D1783"/>
  <c r="C1783"/>
  <c r="B1783"/>
  <c r="B1782"/>
  <c r="D1782" s="1"/>
  <c r="B1781"/>
  <c r="D1780"/>
  <c r="B1780"/>
  <c r="C1780" s="1"/>
  <c r="D1779"/>
  <c r="C1779"/>
  <c r="B1779"/>
  <c r="B1778"/>
  <c r="D1778" s="1"/>
  <c r="B1777"/>
  <c r="D1776"/>
  <c r="B1776"/>
  <c r="C1776" s="1"/>
  <c r="D1775"/>
  <c r="C1775"/>
  <c r="B1775"/>
  <c r="B1774"/>
  <c r="D1774" s="1"/>
  <c r="B1773"/>
  <c r="D1772"/>
  <c r="B1772"/>
  <c r="C1772" s="1"/>
  <c r="D1771"/>
  <c r="C1771"/>
  <c r="B1771"/>
  <c r="B1770"/>
  <c r="D1770" s="1"/>
  <c r="B1769"/>
  <c r="D1768"/>
  <c r="B1768"/>
  <c r="C1768" s="1"/>
  <c r="D1767"/>
  <c r="C1767"/>
  <c r="B1767"/>
  <c r="B1766"/>
  <c r="D1766" s="1"/>
  <c r="B1765"/>
  <c r="D1764"/>
  <c r="B1764"/>
  <c r="C1764" s="1"/>
  <c r="D1763"/>
  <c r="C1763"/>
  <c r="B1763"/>
  <c r="B1762"/>
  <c r="D1762" s="1"/>
  <c r="B1761"/>
  <c r="D1760"/>
  <c r="B1760"/>
  <c r="C1760" s="1"/>
  <c r="D1759"/>
  <c r="C1759"/>
  <c r="B1759"/>
  <c r="B1758"/>
  <c r="D1758" s="1"/>
  <c r="B1757"/>
  <c r="D1756"/>
  <c r="B1756"/>
  <c r="C1756" s="1"/>
  <c r="D1755"/>
  <c r="C1755"/>
  <c r="B1755"/>
  <c r="B1754"/>
  <c r="D1754" s="1"/>
  <c r="B1753"/>
  <c r="D1752"/>
  <c r="B1752"/>
  <c r="C1752" s="1"/>
  <c r="D1751"/>
  <c r="C1751"/>
  <c r="B1751"/>
  <c r="B1750"/>
  <c r="D1750" s="1"/>
  <c r="B1749"/>
  <c r="D1748"/>
  <c r="B1748"/>
  <c r="C1748" s="1"/>
  <c r="D1747"/>
  <c r="C1747"/>
  <c r="B1747"/>
  <c r="B1746"/>
  <c r="D1746" s="1"/>
  <c r="B1745"/>
  <c r="D1744"/>
  <c r="B1744"/>
  <c r="C1744" s="1"/>
  <c r="D1743"/>
  <c r="C1743"/>
  <c r="B1743"/>
  <c r="B1742"/>
  <c r="D1742" s="1"/>
  <c r="B1741"/>
  <c r="D1740"/>
  <c r="B1740"/>
  <c r="C1740" s="1"/>
  <c r="D1739"/>
  <c r="C1739"/>
  <c r="B1739"/>
  <c r="B1738"/>
  <c r="D1738" s="1"/>
  <c r="B1737"/>
  <c r="D1736"/>
  <c r="B1736"/>
  <c r="C1736" s="1"/>
  <c r="D1735"/>
  <c r="C1735"/>
  <c r="B1735"/>
  <c r="B1734"/>
  <c r="D1734" s="1"/>
  <c r="B1733"/>
  <c r="D1732"/>
  <c r="B1732"/>
  <c r="C1732" s="1"/>
  <c r="D1731"/>
  <c r="C1731"/>
  <c r="B1731"/>
  <c r="B1730"/>
  <c r="D1730" s="1"/>
  <c r="B1729"/>
  <c r="D1728"/>
  <c r="B1728"/>
  <c r="C1728" s="1"/>
  <c r="D1727"/>
  <c r="C1727"/>
  <c r="B1727"/>
  <c r="B1726"/>
  <c r="D1726" s="1"/>
  <c r="B1725"/>
  <c r="D1724"/>
  <c r="B1724"/>
  <c r="C1724" s="1"/>
  <c r="D1723"/>
  <c r="C1723"/>
  <c r="B1723"/>
  <c r="B1722"/>
  <c r="D1722" s="1"/>
  <c r="B1721"/>
  <c r="D1720"/>
  <c r="B1720"/>
  <c r="C1720" s="1"/>
  <c r="D1719"/>
  <c r="C1719"/>
  <c r="B1719"/>
  <c r="B1718"/>
  <c r="D1718" s="1"/>
  <c r="B1717"/>
  <c r="D1716"/>
  <c r="B1716"/>
  <c r="C1716" s="1"/>
  <c r="D1715"/>
  <c r="C1715"/>
  <c r="B1715"/>
  <c r="B1714"/>
  <c r="D1714" s="1"/>
  <c r="B1713"/>
  <c r="D1712"/>
  <c r="B1712"/>
  <c r="C1712" s="1"/>
  <c r="D1711"/>
  <c r="C1711"/>
  <c r="B1711"/>
  <c r="B1710"/>
  <c r="D1710" s="1"/>
  <c r="B1709"/>
  <c r="D1708"/>
  <c r="B1708"/>
  <c r="C1708" s="1"/>
  <c r="D1707"/>
  <c r="C1707"/>
  <c r="B1707"/>
  <c r="B1706"/>
  <c r="D1706" s="1"/>
  <c r="B1705"/>
  <c r="D1704"/>
  <c r="B1704"/>
  <c r="C1704" s="1"/>
  <c r="D1703"/>
  <c r="C1703"/>
  <c r="B1703"/>
  <c r="B1702"/>
  <c r="D1702" s="1"/>
  <c r="B1701"/>
  <c r="D1700"/>
  <c r="B1700"/>
  <c r="C1700" s="1"/>
  <c r="D1699"/>
  <c r="C1699"/>
  <c r="B1699"/>
  <c r="B1698"/>
  <c r="D1698" s="1"/>
  <c r="B1697"/>
  <c r="D1696"/>
  <c r="B1696"/>
  <c r="C1696" s="1"/>
  <c r="D1695"/>
  <c r="C1695"/>
  <c r="B1695"/>
  <c r="B1694"/>
  <c r="D1694" s="1"/>
  <c r="B1693"/>
  <c r="D1692"/>
  <c r="B1692"/>
  <c r="C1692" s="1"/>
  <c r="D1691"/>
  <c r="C1691"/>
  <c r="B1691"/>
  <c r="B1690"/>
  <c r="D1690" s="1"/>
  <c r="B1689"/>
  <c r="D1688"/>
  <c r="B1688"/>
  <c r="C1688" s="1"/>
  <c r="D1687"/>
  <c r="C1687"/>
  <c r="B1687"/>
  <c r="B1686"/>
  <c r="D1686" s="1"/>
  <c r="B1685"/>
  <c r="D1684"/>
  <c r="B1684"/>
  <c r="C1684" s="1"/>
  <c r="D1683"/>
  <c r="C1683"/>
  <c r="B1683"/>
  <c r="B1682"/>
  <c r="D1682" s="1"/>
  <c r="B1681"/>
  <c r="D1680"/>
  <c r="B1680"/>
  <c r="C1680" s="1"/>
  <c r="D1679"/>
  <c r="C1679"/>
  <c r="B1679"/>
  <c r="B1678"/>
  <c r="D1678" s="1"/>
  <c r="B1677"/>
  <c r="D1676"/>
  <c r="B1676"/>
  <c r="C1676" s="1"/>
  <c r="D1675"/>
  <c r="C1675"/>
  <c r="B1675"/>
  <c r="B1674"/>
  <c r="D1674" s="1"/>
  <c r="B1673"/>
  <c r="D1672"/>
  <c r="B1672"/>
  <c r="C1672" s="1"/>
  <c r="D1671"/>
  <c r="C1671"/>
  <c r="B1671"/>
  <c r="B1670"/>
  <c r="D1670" s="1"/>
  <c r="B1669"/>
  <c r="D1668"/>
  <c r="B1668"/>
  <c r="C1668" s="1"/>
  <c r="D1667"/>
  <c r="C1667"/>
  <c r="B1667"/>
  <c r="B1666"/>
  <c r="D1666" s="1"/>
  <c r="B1665"/>
  <c r="D1664"/>
  <c r="B1664"/>
  <c r="C1664" s="1"/>
  <c r="D1663"/>
  <c r="C1663"/>
  <c r="B1663"/>
  <c r="B1662"/>
  <c r="D1662" s="1"/>
  <c r="B1661"/>
  <c r="D1660"/>
  <c r="B1660"/>
  <c r="C1660" s="1"/>
  <c r="D1659"/>
  <c r="C1659"/>
  <c r="B1659"/>
  <c r="B1658"/>
  <c r="D1658" s="1"/>
  <c r="B1657"/>
  <c r="D1656"/>
  <c r="B1656"/>
  <c r="C1656" s="1"/>
  <c r="D1655"/>
  <c r="C1655"/>
  <c r="B1655"/>
  <c r="B1654"/>
  <c r="D1654" s="1"/>
  <c r="B1653"/>
  <c r="D1652"/>
  <c r="B1652"/>
  <c r="C1652" s="1"/>
  <c r="D1651"/>
  <c r="C1651"/>
  <c r="B1651"/>
  <c r="B1650"/>
  <c r="D1650" s="1"/>
  <c r="B1649"/>
  <c r="D1648"/>
  <c r="B1648"/>
  <c r="C1648" s="1"/>
  <c r="D1647"/>
  <c r="C1647"/>
  <c r="B1647"/>
  <c r="B1646"/>
  <c r="D1646" s="1"/>
  <c r="B1645"/>
  <c r="D1644"/>
  <c r="B1644"/>
  <c r="C1644" s="1"/>
  <c r="D1643"/>
  <c r="C1643"/>
  <c r="B1643"/>
  <c r="B1642"/>
  <c r="D1642" s="1"/>
  <c r="B1641"/>
  <c r="D1640"/>
  <c r="B1640"/>
  <c r="C1640" s="1"/>
  <c r="D1639"/>
  <c r="C1639"/>
  <c r="B1639"/>
  <c r="B1638"/>
  <c r="D1638" s="1"/>
  <c r="B1637"/>
  <c r="D1636"/>
  <c r="B1636"/>
  <c r="C1636" s="1"/>
  <c r="D1635"/>
  <c r="C1635"/>
  <c r="B1635"/>
  <c r="B1634"/>
  <c r="D1634" s="1"/>
  <c r="B1633"/>
  <c r="D1632"/>
  <c r="B1632"/>
  <c r="C1632" s="1"/>
  <c r="D1631"/>
  <c r="C1631"/>
  <c r="B1631"/>
  <c r="B1630"/>
  <c r="D1630" s="1"/>
  <c r="B1629"/>
  <c r="D1628"/>
  <c r="B1628"/>
  <c r="C1628" s="1"/>
  <c r="D1627"/>
  <c r="C1627"/>
  <c r="B1627"/>
  <c r="B1626"/>
  <c r="D1626" s="1"/>
  <c r="B1625"/>
  <c r="D1624"/>
  <c r="B1624"/>
  <c r="C1624" s="1"/>
  <c r="D1623"/>
  <c r="C1623"/>
  <c r="B1623"/>
  <c r="B1622"/>
  <c r="D1622" s="1"/>
  <c r="B1621"/>
  <c r="D1620"/>
  <c r="B1620"/>
  <c r="C1620" s="1"/>
  <c r="D1619"/>
  <c r="C1619"/>
  <c r="B1619"/>
  <c r="B1618"/>
  <c r="D1618" s="1"/>
  <c r="B1617"/>
  <c r="D1616"/>
  <c r="B1616"/>
  <c r="C1616" s="1"/>
  <c r="D1615"/>
  <c r="C1615"/>
  <c r="B1615"/>
  <c r="B1614"/>
  <c r="D1614" s="1"/>
  <c r="B1613"/>
  <c r="D1612"/>
  <c r="B1612"/>
  <c r="C1612" s="1"/>
  <c r="D1611"/>
  <c r="C1611"/>
  <c r="B1611"/>
  <c r="B1610"/>
  <c r="D1610" s="1"/>
  <c r="B1609"/>
  <c r="D1608"/>
  <c r="B1608"/>
  <c r="C1608" s="1"/>
  <c r="D1607"/>
  <c r="C1607"/>
  <c r="B1607"/>
  <c r="B1606"/>
  <c r="D1606" s="1"/>
  <c r="B1605"/>
  <c r="D1604"/>
  <c r="B1604"/>
  <c r="C1604" s="1"/>
  <c r="D1603"/>
  <c r="C1603"/>
  <c r="B1603"/>
  <c r="B1602"/>
  <c r="D1602" s="1"/>
  <c r="B1601"/>
  <c r="D1600"/>
  <c r="B1600"/>
  <c r="C1600" s="1"/>
  <c r="D1599"/>
  <c r="C1599"/>
  <c r="B1599"/>
  <c r="B1598"/>
  <c r="D1598" s="1"/>
  <c r="B1597"/>
  <c r="D1596"/>
  <c r="B1596"/>
  <c r="C1596" s="1"/>
  <c r="D1595"/>
  <c r="C1595"/>
  <c r="B1595"/>
  <c r="B1594"/>
  <c r="D1594" s="1"/>
  <c r="B1593"/>
  <c r="D1592"/>
  <c r="B1592"/>
  <c r="C1592" s="1"/>
  <c r="D1591"/>
  <c r="C1591"/>
  <c r="B1591"/>
  <c r="B1590"/>
  <c r="D1590" s="1"/>
  <c r="B1589"/>
  <c r="D1588"/>
  <c r="B1588"/>
  <c r="C1588" s="1"/>
  <c r="D1587"/>
  <c r="C1587"/>
  <c r="B1587"/>
  <c r="B1586"/>
  <c r="D1586" s="1"/>
  <c r="B1585"/>
  <c r="D1584"/>
  <c r="B1584"/>
  <c r="C1584" s="1"/>
  <c r="D1583"/>
  <c r="C1583"/>
  <c r="B1583"/>
  <c r="B1582"/>
  <c r="D1582" s="1"/>
  <c r="B1581"/>
  <c r="D1580"/>
  <c r="B1580"/>
  <c r="C1580" s="1"/>
  <c r="D1579"/>
  <c r="C1579"/>
  <c r="B1579"/>
  <c r="B1578"/>
  <c r="D1578" s="1"/>
  <c r="B1577"/>
  <c r="D1576"/>
  <c r="B1576"/>
  <c r="C1576" s="1"/>
  <c r="D1575"/>
  <c r="C1575"/>
  <c r="B1575"/>
  <c r="B1574"/>
  <c r="D1574" s="1"/>
  <c r="B1573"/>
  <c r="D1572"/>
  <c r="B1572"/>
  <c r="C1572" s="1"/>
  <c r="D1571"/>
  <c r="C1571"/>
  <c r="B1571"/>
  <c r="B1570"/>
  <c r="D1570" s="1"/>
  <c r="B1569"/>
  <c r="D1568"/>
  <c r="B1568"/>
  <c r="C1568" s="1"/>
  <c r="D1567"/>
  <c r="C1567"/>
  <c r="B1567"/>
  <c r="B1566"/>
  <c r="D1566" s="1"/>
  <c r="B1565"/>
  <c r="D1564"/>
  <c r="B1564"/>
  <c r="C1564" s="1"/>
  <c r="D1563"/>
  <c r="C1563"/>
  <c r="B1563"/>
  <c r="B1562"/>
  <c r="D1562" s="1"/>
  <c r="B1561"/>
  <c r="D1560"/>
  <c r="B1560"/>
  <c r="C1560" s="1"/>
  <c r="D1559"/>
  <c r="C1559"/>
  <c r="B1559"/>
  <c r="B1558"/>
  <c r="D1558" s="1"/>
  <c r="B1557"/>
  <c r="D1556"/>
  <c r="B1556"/>
  <c r="C1556" s="1"/>
  <c r="D1555"/>
  <c r="C1555"/>
  <c r="B1555"/>
  <c r="B1554"/>
  <c r="D1554" s="1"/>
  <c r="B1553"/>
  <c r="D1552"/>
  <c r="B1552"/>
  <c r="C1552" s="1"/>
  <c r="D1551"/>
  <c r="C1551"/>
  <c r="B1551"/>
  <c r="B1550"/>
  <c r="D1550" s="1"/>
  <c r="B1549"/>
  <c r="D1548"/>
  <c r="B1548"/>
  <c r="C1548" s="1"/>
  <c r="D1547"/>
  <c r="C1547"/>
  <c r="B1547"/>
  <c r="B1546"/>
  <c r="D1546" s="1"/>
  <c r="B1545"/>
  <c r="D1544"/>
  <c r="B1544"/>
  <c r="C1544" s="1"/>
  <c r="D1543"/>
  <c r="C1543"/>
  <c r="B1543"/>
  <c r="B1542"/>
  <c r="D1542" s="1"/>
  <c r="B1541"/>
  <c r="D1540"/>
  <c r="B1540"/>
  <c r="C1540" s="1"/>
  <c r="D1539"/>
  <c r="C1539"/>
  <c r="B1539"/>
  <c r="B1538"/>
  <c r="D1538" s="1"/>
  <c r="B1537"/>
  <c r="D1536"/>
  <c r="B1536"/>
  <c r="C1536" s="1"/>
  <c r="D1535"/>
  <c r="C1535"/>
  <c r="B1535"/>
  <c r="B1534"/>
  <c r="D1534" s="1"/>
  <c r="B1533"/>
  <c r="D1532"/>
  <c r="B1532"/>
  <c r="C1532" s="1"/>
  <c r="D1531"/>
  <c r="C1531"/>
  <c r="B1531"/>
  <c r="B1530"/>
  <c r="D1530" s="1"/>
  <c r="B1529"/>
  <c r="D1528"/>
  <c r="B1528"/>
  <c r="C1528" s="1"/>
  <c r="D1527"/>
  <c r="C1527"/>
  <c r="B1527"/>
  <c r="B1526"/>
  <c r="D1526" s="1"/>
  <c r="B1525"/>
  <c r="D1524"/>
  <c r="B1524"/>
  <c r="C1524" s="1"/>
  <c r="D1523"/>
  <c r="C1523"/>
  <c r="B1523"/>
  <c r="B1522"/>
  <c r="D1522" s="1"/>
  <c r="B1521"/>
  <c r="D1520"/>
  <c r="B1520"/>
  <c r="C1520" s="1"/>
  <c r="D1519"/>
  <c r="C1519"/>
  <c r="B1519"/>
  <c r="B1518"/>
  <c r="D1518" s="1"/>
  <c r="B1517"/>
  <c r="D1516"/>
  <c r="B1516"/>
  <c r="C1516" s="1"/>
  <c r="D1515"/>
  <c r="C1515"/>
  <c r="B1515"/>
  <c r="B1514"/>
  <c r="D1514" s="1"/>
  <c r="B1513"/>
  <c r="D1512"/>
  <c r="B1512"/>
  <c r="C1512" s="1"/>
  <c r="D1511"/>
  <c r="C1511"/>
  <c r="B1511"/>
  <c r="B1510"/>
  <c r="D1510" s="1"/>
  <c r="B1509"/>
  <c r="D1508"/>
  <c r="B1508"/>
  <c r="C1508" s="1"/>
  <c r="D1507"/>
  <c r="C1507"/>
  <c r="B1507"/>
  <c r="B1506"/>
  <c r="D1506" s="1"/>
  <c r="B1505"/>
  <c r="D1504"/>
  <c r="B1504"/>
  <c r="C1504" s="1"/>
  <c r="D1503"/>
  <c r="C1503"/>
  <c r="B1503"/>
  <c r="B1502"/>
  <c r="D1502" s="1"/>
  <c r="B1501"/>
  <c r="D1500"/>
  <c r="B1500"/>
  <c r="C1500" s="1"/>
  <c r="D1499"/>
  <c r="C1499"/>
  <c r="B1499"/>
  <c r="B1498"/>
  <c r="D1498" s="1"/>
  <c r="B1497"/>
  <c r="D1496"/>
  <c r="B1496"/>
  <c r="C1496" s="1"/>
  <c r="D1495"/>
  <c r="C1495"/>
  <c r="B1495"/>
  <c r="B1494"/>
  <c r="D1494" s="1"/>
  <c r="B1493"/>
  <c r="D1492"/>
  <c r="B1492"/>
  <c r="C1492" s="1"/>
  <c r="D1491"/>
  <c r="C1491"/>
  <c r="B1491"/>
  <c r="B1490"/>
  <c r="D1490" s="1"/>
  <c r="B1489"/>
  <c r="D1488"/>
  <c r="B1488"/>
  <c r="C1488" s="1"/>
  <c r="D1487"/>
  <c r="C1487"/>
  <c r="B1487"/>
  <c r="B1486"/>
  <c r="D1486" s="1"/>
  <c r="B1485"/>
  <c r="D1484"/>
  <c r="B1484"/>
  <c r="C1484" s="1"/>
  <c r="D1483"/>
  <c r="C1483"/>
  <c r="B1483"/>
  <c r="B1482"/>
  <c r="D1482" s="1"/>
  <c r="B1481"/>
  <c r="D1480"/>
  <c r="B1480"/>
  <c r="C1480" s="1"/>
  <c r="D1479"/>
  <c r="C1479"/>
  <c r="B1479"/>
  <c r="B1478"/>
  <c r="D1478" s="1"/>
  <c r="B1477"/>
  <c r="D1476"/>
  <c r="B1476"/>
  <c r="C1476" s="1"/>
  <c r="D1475"/>
  <c r="C1475"/>
  <c r="B1475"/>
  <c r="B1474"/>
  <c r="D1474" s="1"/>
  <c r="B1473"/>
  <c r="D1472"/>
  <c r="B1472"/>
  <c r="C1472" s="1"/>
  <c r="D1471"/>
  <c r="C1471"/>
  <c r="B1471"/>
  <c r="B1470"/>
  <c r="D1470" s="1"/>
  <c r="B1469"/>
  <c r="D1468"/>
  <c r="B1468"/>
  <c r="C1468" s="1"/>
  <c r="D1467"/>
  <c r="C1467"/>
  <c r="B1467"/>
  <c r="B1466"/>
  <c r="D1466" s="1"/>
  <c r="B1465"/>
  <c r="D1464"/>
  <c r="B1464"/>
  <c r="C1464" s="1"/>
  <c r="D1463"/>
  <c r="C1463"/>
  <c r="B1463"/>
  <c r="B1462"/>
  <c r="D1462" s="1"/>
  <c r="B1461"/>
  <c r="D1460"/>
  <c r="B1460"/>
  <c r="C1460" s="1"/>
  <c r="D1459"/>
  <c r="C1459"/>
  <c r="B1459"/>
  <c r="B1458"/>
  <c r="D1458" s="1"/>
  <c r="B1457"/>
  <c r="D1456"/>
  <c r="B1456"/>
  <c r="C1456" s="1"/>
  <c r="D1455"/>
  <c r="C1455"/>
  <c r="B1455"/>
  <c r="B1454"/>
  <c r="D1454" s="1"/>
  <c r="B1453"/>
  <c r="D1452"/>
  <c r="B1452"/>
  <c r="C1452" s="1"/>
  <c r="D1451"/>
  <c r="C1451"/>
  <c r="B1451"/>
  <c r="B1450"/>
  <c r="D1450" s="1"/>
  <c r="B1449"/>
  <c r="D1448"/>
  <c r="B1448"/>
  <c r="C1448" s="1"/>
  <c r="D1447"/>
  <c r="C1447"/>
  <c r="B1447"/>
  <c r="B1446"/>
  <c r="D1446" s="1"/>
  <c r="B1445"/>
  <c r="D1444"/>
  <c r="B1444"/>
  <c r="C1444" s="1"/>
  <c r="D1443"/>
  <c r="C1443"/>
  <c r="B1443"/>
  <c r="B1442"/>
  <c r="D1442" s="1"/>
  <c r="B1441"/>
  <c r="D1440"/>
  <c r="B1440"/>
  <c r="C1440" s="1"/>
  <c r="D1439"/>
  <c r="C1439"/>
  <c r="B1439"/>
  <c r="B1438"/>
  <c r="D1438" s="1"/>
  <c r="B1437"/>
  <c r="D1436"/>
  <c r="B1436"/>
  <c r="C1436" s="1"/>
  <c r="D1435"/>
  <c r="C1435"/>
  <c r="B1435"/>
  <c r="B1434"/>
  <c r="D1434" s="1"/>
  <c r="B1433"/>
  <c r="D1432"/>
  <c r="B1432"/>
  <c r="C1432" s="1"/>
  <c r="D1431"/>
  <c r="C1431"/>
  <c r="B1431"/>
  <c r="B1430"/>
  <c r="D1430" s="1"/>
  <c r="B1429"/>
  <c r="D1428"/>
  <c r="B1428"/>
  <c r="C1428" s="1"/>
  <c r="D1427"/>
  <c r="C1427"/>
  <c r="B1427"/>
  <c r="B1426"/>
  <c r="D1426" s="1"/>
  <c r="B1425"/>
  <c r="D1424"/>
  <c r="B1424"/>
  <c r="C1424" s="1"/>
  <c r="D1423"/>
  <c r="C1423"/>
  <c r="B1423"/>
  <c r="B1422"/>
  <c r="D1422" s="1"/>
  <c r="B1421"/>
  <c r="D1420"/>
  <c r="B1420"/>
  <c r="C1420" s="1"/>
  <c r="D1419"/>
  <c r="C1419"/>
  <c r="B1419"/>
  <c r="B1418"/>
  <c r="D1418" s="1"/>
  <c r="B1417"/>
  <c r="D1416"/>
  <c r="B1416"/>
  <c r="C1416" s="1"/>
  <c r="D1415"/>
  <c r="C1415"/>
  <c r="B1415"/>
  <c r="B1414"/>
  <c r="D1414" s="1"/>
  <c r="B1413"/>
  <c r="D1412"/>
  <c r="B1412"/>
  <c r="C1412" s="1"/>
  <c r="D1411"/>
  <c r="C1411"/>
  <c r="B1411"/>
  <c r="B1410"/>
  <c r="D1410" s="1"/>
  <c r="B1409"/>
  <c r="D1408"/>
  <c r="B1408"/>
  <c r="C1408" s="1"/>
  <c r="D1407"/>
  <c r="C1407"/>
  <c r="B1407"/>
  <c r="B1406"/>
  <c r="D1406" s="1"/>
  <c r="B1405"/>
  <c r="D1404"/>
  <c r="B1404"/>
  <c r="C1404" s="1"/>
  <c r="D1403"/>
  <c r="C1403"/>
  <c r="B1403"/>
  <c r="B1402"/>
  <c r="D1402" s="1"/>
  <c r="B1401"/>
  <c r="D1400"/>
  <c r="B1400"/>
  <c r="C1400" s="1"/>
  <c r="D1399"/>
  <c r="C1399"/>
  <c r="B1399"/>
  <c r="B1398"/>
  <c r="D1398" s="1"/>
  <c r="B1397"/>
  <c r="D1396"/>
  <c r="B1396"/>
  <c r="C1396" s="1"/>
  <c r="D1395"/>
  <c r="C1395"/>
  <c r="B1395"/>
  <c r="B1394"/>
  <c r="D1394" s="1"/>
  <c r="B1393"/>
  <c r="D1392"/>
  <c r="B1392"/>
  <c r="C1392" s="1"/>
  <c r="D1391"/>
  <c r="C1391"/>
  <c r="B1391"/>
  <c r="B1390"/>
  <c r="D1390" s="1"/>
  <c r="B1389"/>
  <c r="D1388"/>
  <c r="B1388"/>
  <c r="C1388" s="1"/>
  <c r="D1387"/>
  <c r="C1387"/>
  <c r="B1387"/>
  <c r="B1386"/>
  <c r="D1386" s="1"/>
  <c r="B1385"/>
  <c r="D1384"/>
  <c r="B1384"/>
  <c r="C1384" s="1"/>
  <c r="D1383"/>
  <c r="C1383"/>
  <c r="B1383"/>
  <c r="B1382"/>
  <c r="D1382" s="1"/>
  <c r="B1381"/>
  <c r="D1380"/>
  <c r="B1380"/>
  <c r="C1380" s="1"/>
  <c r="D1379"/>
  <c r="C1379"/>
  <c r="B1379"/>
  <c r="B1378"/>
  <c r="D1378" s="1"/>
  <c r="B1377"/>
  <c r="D1376"/>
  <c r="B1376"/>
  <c r="C1376" s="1"/>
  <c r="D1375"/>
  <c r="C1375"/>
  <c r="B1375"/>
  <c r="B1374"/>
  <c r="D1374" s="1"/>
  <c r="B1373"/>
  <c r="D1372"/>
  <c r="B1372"/>
  <c r="C1372" s="1"/>
  <c r="D1371"/>
  <c r="C1371"/>
  <c r="B1371"/>
  <c r="B1370"/>
  <c r="D1370" s="1"/>
  <c r="B1369"/>
  <c r="D1368"/>
  <c r="B1368"/>
  <c r="C1368" s="1"/>
  <c r="D1367"/>
  <c r="C1367"/>
  <c r="B1367"/>
  <c r="B1366"/>
  <c r="D1366" s="1"/>
  <c r="B1365"/>
  <c r="D1364"/>
  <c r="C1364"/>
  <c r="B1364"/>
  <c r="D1363"/>
  <c r="C1363"/>
  <c r="B1363"/>
  <c r="C1362"/>
  <c r="B1362"/>
  <c r="D1362" s="1"/>
  <c r="B1361"/>
  <c r="D1360"/>
  <c r="B1360"/>
  <c r="C1360" s="1"/>
  <c r="D1359"/>
  <c r="C1359"/>
  <c r="B1359"/>
  <c r="C1358"/>
  <c r="B1358"/>
  <c r="D1358" s="1"/>
  <c r="B1357"/>
  <c r="D1356"/>
  <c r="B1356"/>
  <c r="C1356" s="1"/>
  <c r="D1355"/>
  <c r="C1355"/>
  <c r="B1355"/>
  <c r="C1354"/>
  <c r="B1354"/>
  <c r="D1354" s="1"/>
  <c r="B1353"/>
  <c r="D1352"/>
  <c r="B1352"/>
  <c r="C1352" s="1"/>
  <c r="D1351"/>
  <c r="C1351"/>
  <c r="B1351"/>
  <c r="C1350"/>
  <c r="B1350"/>
  <c r="D1350" s="1"/>
  <c r="B1349"/>
  <c r="D1348"/>
  <c r="B1348"/>
  <c r="C1348" s="1"/>
  <c r="D1347"/>
  <c r="C1347"/>
  <c r="B1347"/>
  <c r="C1346"/>
  <c r="B1346"/>
  <c r="D1346" s="1"/>
  <c r="B1345"/>
  <c r="D1344"/>
  <c r="B1344"/>
  <c r="C1344" s="1"/>
  <c r="D1343"/>
  <c r="C1343"/>
  <c r="B1343"/>
  <c r="C1342"/>
  <c r="B1342"/>
  <c r="D1342" s="1"/>
  <c r="B1341"/>
  <c r="D1340"/>
  <c r="B1340"/>
  <c r="C1340" s="1"/>
  <c r="D1339"/>
  <c r="C1339"/>
  <c r="B1339"/>
  <c r="C1338"/>
  <c r="B1338"/>
  <c r="D1338" s="1"/>
  <c r="B1337"/>
  <c r="D1336"/>
  <c r="B1336"/>
  <c r="C1336" s="1"/>
  <c r="D1335"/>
  <c r="C1335"/>
  <c r="B1335"/>
  <c r="C1334"/>
  <c r="B1334"/>
  <c r="D1334" s="1"/>
  <c r="B1333"/>
  <c r="D1332"/>
  <c r="B1332"/>
  <c r="C1332" s="1"/>
  <c r="D1331"/>
  <c r="C1331"/>
  <c r="B1331"/>
  <c r="C1330"/>
  <c r="B1330"/>
  <c r="D1330" s="1"/>
  <c r="B1329"/>
  <c r="D1328"/>
  <c r="B1328"/>
  <c r="C1328" s="1"/>
  <c r="D1327"/>
  <c r="C1327"/>
  <c r="B1327"/>
  <c r="C1326"/>
  <c r="B1326"/>
  <c r="D1326" s="1"/>
  <c r="B1325"/>
  <c r="D1324"/>
  <c r="B1324"/>
  <c r="C1324" s="1"/>
  <c r="D1323"/>
  <c r="C1323"/>
  <c r="B1323"/>
  <c r="C1322"/>
  <c r="B1322"/>
  <c r="D1322" s="1"/>
  <c r="B1321"/>
  <c r="D1320"/>
  <c r="B1320"/>
  <c r="C1320" s="1"/>
  <c r="D1319"/>
  <c r="C1319"/>
  <c r="B1319"/>
  <c r="C1318"/>
  <c r="B1318"/>
  <c r="D1318" s="1"/>
  <c r="B1317"/>
  <c r="D1316"/>
  <c r="B1316"/>
  <c r="C1316" s="1"/>
  <c r="D1315"/>
  <c r="C1315"/>
  <c r="B1315"/>
  <c r="C1314"/>
  <c r="B1314"/>
  <c r="D1314" s="1"/>
  <c r="B1313"/>
  <c r="D1312"/>
  <c r="B1312"/>
  <c r="C1312" s="1"/>
  <c r="D1311"/>
  <c r="C1311"/>
  <c r="B1311"/>
  <c r="C1310"/>
  <c r="B1310"/>
  <c r="D1310" s="1"/>
  <c r="B1309"/>
  <c r="D1308"/>
  <c r="B1308"/>
  <c r="C1308" s="1"/>
  <c r="D1307"/>
  <c r="C1307"/>
  <c r="B1307"/>
  <c r="C1306"/>
  <c r="B1306"/>
  <c r="D1306" s="1"/>
  <c r="B1305"/>
  <c r="D1304"/>
  <c r="B1304"/>
  <c r="C1304" s="1"/>
  <c r="D1303"/>
  <c r="C1303"/>
  <c r="B1303"/>
  <c r="C1302"/>
  <c r="B1302"/>
  <c r="D1302" s="1"/>
  <c r="B1301"/>
  <c r="D1300"/>
  <c r="B1300"/>
  <c r="C1300" s="1"/>
  <c r="D1299"/>
  <c r="C1299"/>
  <c r="B1299"/>
  <c r="C1298"/>
  <c r="B1298"/>
  <c r="D1298" s="1"/>
  <c r="B1297"/>
  <c r="D1296"/>
  <c r="B1296"/>
  <c r="C1296" s="1"/>
  <c r="D1295"/>
  <c r="C1295"/>
  <c r="B1295"/>
  <c r="C1294"/>
  <c r="B1294"/>
  <c r="D1294" s="1"/>
  <c r="B1293"/>
  <c r="D1292"/>
  <c r="B1292"/>
  <c r="C1292" s="1"/>
  <c r="D1291"/>
  <c r="C1291"/>
  <c r="B1291"/>
  <c r="C1290"/>
  <c r="B1290"/>
  <c r="D1290" s="1"/>
  <c r="B1289"/>
  <c r="D1288"/>
  <c r="B1288"/>
  <c r="C1288" s="1"/>
  <c r="D1287"/>
  <c r="C1287"/>
  <c r="B1287"/>
  <c r="C1286"/>
  <c r="B1286"/>
  <c r="D1286" s="1"/>
  <c r="B1285"/>
  <c r="D1284"/>
  <c r="B1284"/>
  <c r="C1284" s="1"/>
  <c r="D1283"/>
  <c r="C1283"/>
  <c r="B1283"/>
  <c r="C1282"/>
  <c r="B1282"/>
  <c r="D1282" s="1"/>
  <c r="B1281"/>
  <c r="D1280"/>
  <c r="B1280"/>
  <c r="C1280" s="1"/>
  <c r="D1279"/>
  <c r="C1279"/>
  <c r="B1279"/>
  <c r="C1278"/>
  <c r="B1278"/>
  <c r="D1278" s="1"/>
  <c r="B1277"/>
  <c r="D1276"/>
  <c r="B1276"/>
  <c r="C1276" s="1"/>
  <c r="D1275"/>
  <c r="C1275"/>
  <c r="B1275"/>
  <c r="C1274"/>
  <c r="B1274"/>
  <c r="D1274" s="1"/>
  <c r="B1273"/>
  <c r="D1272"/>
  <c r="B1272"/>
  <c r="C1272" s="1"/>
  <c r="D1271"/>
  <c r="C1271"/>
  <c r="B1271"/>
  <c r="C1270"/>
  <c r="B1270"/>
  <c r="D1270" s="1"/>
  <c r="B1269"/>
  <c r="D1268"/>
  <c r="B1268"/>
  <c r="C1268" s="1"/>
  <c r="D1267"/>
  <c r="C1267"/>
  <c r="B1267"/>
  <c r="C1266"/>
  <c r="B1266"/>
  <c r="D1266" s="1"/>
  <c r="B1265"/>
  <c r="D1264"/>
  <c r="B1264"/>
  <c r="C1264" s="1"/>
  <c r="D1263"/>
  <c r="C1263"/>
  <c r="B1263"/>
  <c r="C1262"/>
  <c r="B1262"/>
  <c r="D1262" s="1"/>
  <c r="B1261"/>
  <c r="D1260"/>
  <c r="B1260"/>
  <c r="C1260" s="1"/>
  <c r="D1259"/>
  <c r="C1259"/>
  <c r="B1259"/>
  <c r="C1258"/>
  <c r="B1258"/>
  <c r="D1258" s="1"/>
  <c r="B1257"/>
  <c r="D1256"/>
  <c r="B1256"/>
  <c r="C1256" s="1"/>
  <c r="D1255"/>
  <c r="C1255"/>
  <c r="B1255"/>
  <c r="C1254"/>
  <c r="B1254"/>
  <c r="D1254" s="1"/>
  <c r="B1253"/>
  <c r="D1252"/>
  <c r="B1252"/>
  <c r="C1252" s="1"/>
  <c r="D1251"/>
  <c r="C1251"/>
  <c r="B1251"/>
  <c r="C1250"/>
  <c r="B1250"/>
  <c r="D1250" s="1"/>
  <c r="B1249"/>
  <c r="C1248"/>
  <c r="B1248"/>
  <c r="D1248" s="1"/>
  <c r="B1247"/>
  <c r="D1247" s="1"/>
  <c r="D1246"/>
  <c r="C1246"/>
  <c r="B1246"/>
  <c r="D1245"/>
  <c r="C1245"/>
  <c r="B1245"/>
  <c r="C1244"/>
  <c r="B1244"/>
  <c r="D1244" s="1"/>
  <c r="B1243"/>
  <c r="D1243" s="1"/>
  <c r="D1242"/>
  <c r="C1242"/>
  <c r="B1242"/>
  <c r="D1241"/>
  <c r="C1241"/>
  <c r="B1241"/>
  <c r="C1240"/>
  <c r="B1240"/>
  <c r="D1240" s="1"/>
  <c r="B1239"/>
  <c r="D1239" s="1"/>
  <c r="D1238"/>
  <c r="C1238"/>
  <c r="B1238"/>
  <c r="D1237"/>
  <c r="C1237"/>
  <c r="B1237"/>
  <c r="C1236"/>
  <c r="B1236"/>
  <c r="D1236" s="1"/>
  <c r="B1235"/>
  <c r="D1235" s="1"/>
  <c r="D1234"/>
  <c r="C1234"/>
  <c r="B1234"/>
  <c r="D1233"/>
  <c r="C1233"/>
  <c r="B1233"/>
  <c r="C1232"/>
  <c r="B1232"/>
  <c r="D1232" s="1"/>
  <c r="B1231"/>
  <c r="D1231" s="1"/>
  <c r="D1230"/>
  <c r="C1230"/>
  <c r="B1230"/>
  <c r="D1229"/>
  <c r="C1229"/>
  <c r="B1229"/>
  <c r="C1228"/>
  <c r="B1228"/>
  <c r="D1228" s="1"/>
  <c r="B1227"/>
  <c r="D1227" s="1"/>
  <c r="D1226"/>
  <c r="C1226"/>
  <c r="B1226"/>
  <c r="D1225"/>
  <c r="C1225"/>
  <c r="B1225"/>
  <c r="C1224"/>
  <c r="B1224"/>
  <c r="D1224" s="1"/>
  <c r="B1223"/>
  <c r="D1223" s="1"/>
  <c r="D1222"/>
  <c r="C1222"/>
  <c r="B1222"/>
  <c r="D1221"/>
  <c r="C1221"/>
  <c r="B1221"/>
  <c r="C1220"/>
  <c r="B1220"/>
  <c r="D1220" s="1"/>
  <c r="B1219"/>
  <c r="D1219" s="1"/>
  <c r="D1218"/>
  <c r="C1218"/>
  <c r="B1218"/>
  <c r="D1217"/>
  <c r="C1217"/>
  <c r="B1217"/>
  <c r="C1216"/>
  <c r="B1216"/>
  <c r="D1216" s="1"/>
  <c r="B1215"/>
  <c r="D1215" s="1"/>
  <c r="D1214"/>
  <c r="C1214"/>
  <c r="B1214"/>
  <c r="D1213"/>
  <c r="C1213"/>
  <c r="B1213"/>
  <c r="C1212"/>
  <c r="B1212"/>
  <c r="D1212" s="1"/>
  <c r="B1211"/>
  <c r="D1211" s="1"/>
  <c r="D1210"/>
  <c r="C1210"/>
  <c r="B1210"/>
  <c r="D1209"/>
  <c r="C1209"/>
  <c r="B1209"/>
  <c r="C1208"/>
  <c r="B1208"/>
  <c r="D1208" s="1"/>
  <c r="B1207"/>
  <c r="D1207" s="1"/>
  <c r="D1206"/>
  <c r="C1206"/>
  <c r="B1206"/>
  <c r="D1205"/>
  <c r="C1205"/>
  <c r="B1205"/>
  <c r="C1204"/>
  <c r="B1204"/>
  <c r="D1204" s="1"/>
  <c r="B1203"/>
  <c r="D1203" s="1"/>
  <c r="D1202"/>
  <c r="C1202"/>
  <c r="B1202"/>
  <c r="D1201"/>
  <c r="C1201"/>
  <c r="B1201"/>
  <c r="C1200"/>
  <c r="B1200"/>
  <c r="D1200" s="1"/>
  <c r="B1199"/>
  <c r="D1199" s="1"/>
  <c r="D1198"/>
  <c r="C1198"/>
  <c r="B1198"/>
  <c r="D1197"/>
  <c r="C1197"/>
  <c r="B1197"/>
  <c r="C1196"/>
  <c r="B1196"/>
  <c r="D1196" s="1"/>
  <c r="B1195"/>
  <c r="D1195" s="1"/>
  <c r="D1194"/>
  <c r="C1194"/>
  <c r="B1194"/>
  <c r="D1193"/>
  <c r="C1193"/>
  <c r="B1193"/>
  <c r="C1192"/>
  <c r="B1192"/>
  <c r="D1192" s="1"/>
  <c r="B1191"/>
  <c r="D1191" s="1"/>
  <c r="D1190"/>
  <c r="C1190"/>
  <c r="B1190"/>
  <c r="D1189"/>
  <c r="C1189"/>
  <c r="B1189"/>
  <c r="C1188"/>
  <c r="B1188"/>
  <c r="D1188" s="1"/>
  <c r="B1187"/>
  <c r="D1187" s="1"/>
  <c r="D1186"/>
  <c r="C1186"/>
  <c r="B1186"/>
  <c r="D1185"/>
  <c r="C1185"/>
  <c r="B1185"/>
  <c r="C1184"/>
  <c r="B1184"/>
  <c r="D1184" s="1"/>
  <c r="B1183"/>
  <c r="D1183" s="1"/>
  <c r="D1182"/>
  <c r="C1182"/>
  <c r="B1182"/>
  <c r="D1181"/>
  <c r="C1181"/>
  <c r="B1181"/>
  <c r="C1180"/>
  <c r="B1180"/>
  <c r="D1180" s="1"/>
  <c r="B1179"/>
  <c r="D1179" s="1"/>
  <c r="D1178"/>
  <c r="C1178"/>
  <c r="B1178"/>
  <c r="D1177"/>
  <c r="C1177"/>
  <c r="B1177"/>
  <c r="C1176"/>
  <c r="B1176"/>
  <c r="D1176" s="1"/>
  <c r="B1175"/>
  <c r="D1175" s="1"/>
  <c r="D1174"/>
  <c r="C1174"/>
  <c r="B1174"/>
  <c r="D1173"/>
  <c r="C1173"/>
  <c r="B1173"/>
  <c r="C1172"/>
  <c r="B1172"/>
  <c r="D1172" s="1"/>
  <c r="B1171"/>
  <c r="D1171" s="1"/>
  <c r="D1170"/>
  <c r="C1170"/>
  <c r="B1170"/>
  <c r="D1169"/>
  <c r="C1169"/>
  <c r="B1169"/>
  <c r="C1168"/>
  <c r="B1168"/>
  <c r="D1168" s="1"/>
  <c r="B1167"/>
  <c r="D1167" s="1"/>
  <c r="D1166"/>
  <c r="C1166"/>
  <c r="B1166"/>
  <c r="D1165"/>
  <c r="C1165"/>
  <c r="B1165"/>
  <c r="C1164"/>
  <c r="B1164"/>
  <c r="D1164" s="1"/>
  <c r="B1163"/>
  <c r="D1163" s="1"/>
  <c r="D1162"/>
  <c r="C1162"/>
  <c r="B1162"/>
  <c r="D1161"/>
  <c r="C1161"/>
  <c r="B1161"/>
  <c r="C1160"/>
  <c r="B1160"/>
  <c r="D1160" s="1"/>
  <c r="B1159"/>
  <c r="D1159" s="1"/>
  <c r="D1158"/>
  <c r="C1158"/>
  <c r="B1158"/>
  <c r="D1157"/>
  <c r="C1157"/>
  <c r="B1157"/>
  <c r="C1156"/>
  <c r="B1156"/>
  <c r="D1156" s="1"/>
  <c r="B1155"/>
  <c r="D1155" s="1"/>
  <c r="D1154"/>
  <c r="C1154"/>
  <c r="B1154"/>
  <c r="D1153"/>
  <c r="C1153"/>
  <c r="B1153"/>
  <c r="C1152"/>
  <c r="B1152"/>
  <c r="D1152" s="1"/>
  <c r="B1151"/>
  <c r="D1151" s="1"/>
  <c r="D1150"/>
  <c r="C1150"/>
  <c r="B1150"/>
  <c r="D1149"/>
  <c r="C1149"/>
  <c r="B1149"/>
  <c r="C1148"/>
  <c r="B1148"/>
  <c r="D1148" s="1"/>
  <c r="B1147"/>
  <c r="D1147" s="1"/>
  <c r="D1146"/>
  <c r="C1146"/>
  <c r="B1146"/>
  <c r="D1145"/>
  <c r="C1145"/>
  <c r="B1145"/>
  <c r="C1144"/>
  <c r="B1144"/>
  <c r="D1144" s="1"/>
  <c r="B1143"/>
  <c r="D1143" s="1"/>
  <c r="D1142"/>
  <c r="C1142"/>
  <c r="B1142"/>
  <c r="D1141"/>
  <c r="C1141"/>
  <c r="B1141"/>
  <c r="C1140"/>
  <c r="B1140"/>
  <c r="D1140" s="1"/>
  <c r="B1139"/>
  <c r="D1139" s="1"/>
  <c r="D1138"/>
  <c r="C1138"/>
  <c r="B1138"/>
  <c r="D1137"/>
  <c r="C1137"/>
  <c r="B1137"/>
  <c r="C1136"/>
  <c r="B1136"/>
  <c r="D1136" s="1"/>
  <c r="B1135"/>
  <c r="D1135" s="1"/>
  <c r="D1134"/>
  <c r="C1134"/>
  <c r="B1134"/>
  <c r="D1133"/>
  <c r="C1133"/>
  <c r="B1133"/>
  <c r="C1132"/>
  <c r="B1132"/>
  <c r="D1132" s="1"/>
  <c r="B1131"/>
  <c r="D1131" s="1"/>
  <c r="D1130"/>
  <c r="C1130"/>
  <c r="B1130"/>
  <c r="D1129"/>
  <c r="C1129"/>
  <c r="B1129"/>
  <c r="C1128"/>
  <c r="B1128"/>
  <c r="D1128" s="1"/>
  <c r="B1127"/>
  <c r="D1127" s="1"/>
  <c r="D1126"/>
  <c r="C1126"/>
  <c r="B1126"/>
  <c r="D1125"/>
  <c r="C1125"/>
  <c r="B1125"/>
  <c r="C1124"/>
  <c r="B1124"/>
  <c r="D1124" s="1"/>
  <c r="B1123"/>
  <c r="D1123" s="1"/>
  <c r="D1122"/>
  <c r="C1122"/>
  <c r="B1122"/>
  <c r="D1121"/>
  <c r="C1121"/>
  <c r="B1121"/>
  <c r="C1120"/>
  <c r="B1120"/>
  <c r="D1120" s="1"/>
  <c r="B1119"/>
  <c r="D1119" s="1"/>
  <c r="D1118"/>
  <c r="C1118"/>
  <c r="B1118"/>
  <c r="D1117"/>
  <c r="C1117"/>
  <c r="B1117"/>
  <c r="C1116"/>
  <c r="B1116"/>
  <c r="D1116" s="1"/>
  <c r="B1115"/>
  <c r="D1115" s="1"/>
  <c r="D1114"/>
  <c r="C1114"/>
  <c r="B1114"/>
  <c r="D1113"/>
  <c r="C1113"/>
  <c r="B1113"/>
  <c r="C1112"/>
  <c r="B1112"/>
  <c r="D1112" s="1"/>
  <c r="B1111"/>
  <c r="D1111" s="1"/>
  <c r="D1110"/>
  <c r="C1110"/>
  <c r="B1110"/>
  <c r="D1109"/>
  <c r="C1109"/>
  <c r="B1109"/>
  <c r="C1108"/>
  <c r="B1108"/>
  <c r="D1108" s="1"/>
  <c r="B1107"/>
  <c r="D1107" s="1"/>
  <c r="D1106"/>
  <c r="C1106"/>
  <c r="B1106"/>
  <c r="D1105"/>
  <c r="C1105"/>
  <c r="B1105"/>
  <c r="C1104"/>
  <c r="B1104"/>
  <c r="D1104" s="1"/>
  <c r="B1103"/>
  <c r="D1103" s="1"/>
  <c r="D1102"/>
  <c r="C1102"/>
  <c r="B1102"/>
  <c r="D1101"/>
  <c r="C1101"/>
  <c r="B1101"/>
  <c r="C1100"/>
  <c r="B1100"/>
  <c r="D1100" s="1"/>
  <c r="B1099"/>
  <c r="D1099" s="1"/>
  <c r="D1098"/>
  <c r="C1098"/>
  <c r="B1098"/>
  <c r="D1097"/>
  <c r="C1097"/>
  <c r="B1097"/>
  <c r="C1096"/>
  <c r="B1096"/>
  <c r="D1096" s="1"/>
  <c r="B1095"/>
  <c r="D1095" s="1"/>
  <c r="D1094"/>
  <c r="C1094"/>
  <c r="B1094"/>
  <c r="D1093"/>
  <c r="C1093"/>
  <c r="B1093"/>
  <c r="C1092"/>
  <c r="B1092"/>
  <c r="D1092" s="1"/>
  <c r="B1091"/>
  <c r="D1091" s="1"/>
  <c r="D1090"/>
  <c r="C1090"/>
  <c r="B1090"/>
  <c r="D1089"/>
  <c r="C1089"/>
  <c r="B1089"/>
  <c r="C1088"/>
  <c r="B1088"/>
  <c r="D1088" s="1"/>
  <c r="B1087"/>
  <c r="D1087" s="1"/>
  <c r="D1086"/>
  <c r="C1086"/>
  <c r="B1086"/>
  <c r="D1085"/>
  <c r="C1085"/>
  <c r="B1085"/>
  <c r="C1084"/>
  <c r="B1084"/>
  <c r="D1084" s="1"/>
  <c r="B1083"/>
  <c r="D1083" s="1"/>
  <c r="D1082"/>
  <c r="C1082"/>
  <c r="B1082"/>
  <c r="D1081"/>
  <c r="C1081"/>
  <c r="B1081"/>
  <c r="C1080"/>
  <c r="B1080"/>
  <c r="D1080" s="1"/>
  <c r="B1079"/>
  <c r="D1079" s="1"/>
  <c r="D1078"/>
  <c r="C1078"/>
  <c r="B1078"/>
  <c r="D1077"/>
  <c r="C1077"/>
  <c r="B1077"/>
  <c r="C1076"/>
  <c r="B1076"/>
  <c r="D1076" s="1"/>
  <c r="B1075"/>
  <c r="D1075" s="1"/>
  <c r="D1074"/>
  <c r="C1074"/>
  <c r="B1074"/>
  <c r="D1073"/>
  <c r="C1073"/>
  <c r="B1073"/>
  <c r="C1072"/>
  <c r="B1072"/>
  <c r="D1072" s="1"/>
  <c r="B1071"/>
  <c r="D1071" s="1"/>
  <c r="D1070"/>
  <c r="C1070"/>
  <c r="B1070"/>
  <c r="D1069"/>
  <c r="C1069"/>
  <c r="B1069"/>
  <c r="C1068"/>
  <c r="B1068"/>
  <c r="D1068" s="1"/>
  <c r="B1067"/>
  <c r="D1067" s="1"/>
  <c r="D1066"/>
  <c r="C1066"/>
  <c r="B1066"/>
  <c r="D1065"/>
  <c r="C1065"/>
  <c r="B1065"/>
  <c r="C1064"/>
  <c r="B1064"/>
  <c r="D1064" s="1"/>
  <c r="B1063"/>
  <c r="D1063" s="1"/>
  <c r="D1062"/>
  <c r="C1062"/>
  <c r="B1062"/>
  <c r="D1061"/>
  <c r="C1061"/>
  <c r="B1061"/>
  <c r="C1060"/>
  <c r="B1060"/>
  <c r="D1060" s="1"/>
  <c r="B1059"/>
  <c r="D1059" s="1"/>
  <c r="D1058"/>
  <c r="C1058"/>
  <c r="B1058"/>
  <c r="D1057"/>
  <c r="C1057"/>
  <c r="B1057"/>
  <c r="C1056"/>
  <c r="B1056"/>
  <c r="D1056" s="1"/>
  <c r="B1055"/>
  <c r="D1055" s="1"/>
  <c r="D1054"/>
  <c r="C1054"/>
  <c r="B1054"/>
  <c r="D1053"/>
  <c r="C1053"/>
  <c r="B1053"/>
  <c r="C1052"/>
  <c r="B1052"/>
  <c r="D1052" s="1"/>
  <c r="B1051"/>
  <c r="D1051" s="1"/>
  <c r="D1050"/>
  <c r="C1050"/>
  <c r="B1050"/>
  <c r="D1049"/>
  <c r="C1049"/>
  <c r="B1049"/>
  <c r="C1048"/>
  <c r="B1048"/>
  <c r="D1048" s="1"/>
  <c r="B1047"/>
  <c r="D1047" s="1"/>
  <c r="D1046"/>
  <c r="C1046"/>
  <c r="B1046"/>
  <c r="D1045"/>
  <c r="C1045"/>
  <c r="B1045"/>
  <c r="C1044"/>
  <c r="B1044"/>
  <c r="D1044" s="1"/>
  <c r="B1043"/>
  <c r="D1043" s="1"/>
  <c r="D1042"/>
  <c r="C1042"/>
  <c r="B1042"/>
  <c r="D1041"/>
  <c r="C1041"/>
  <c r="B1041"/>
  <c r="C1040"/>
  <c r="B1040"/>
  <c r="D1040" s="1"/>
  <c r="B1039"/>
  <c r="D1039" s="1"/>
  <c r="D1038"/>
  <c r="C1038"/>
  <c r="B1038"/>
  <c r="D1037"/>
  <c r="C1037"/>
  <c r="B1037"/>
  <c r="C1036"/>
  <c r="B1036"/>
  <c r="D1036" s="1"/>
  <c r="B1035"/>
  <c r="D1035" s="1"/>
  <c r="D1034"/>
  <c r="C1034"/>
  <c r="B1034"/>
  <c r="D1033"/>
  <c r="C1033"/>
  <c r="B1033"/>
  <c r="C1032"/>
  <c r="B1032"/>
  <c r="D1032" s="1"/>
  <c r="B1031"/>
  <c r="D1031" s="1"/>
  <c r="D1030"/>
  <c r="C1030"/>
  <c r="B1030"/>
  <c r="D1029"/>
  <c r="C1029"/>
  <c r="B1029"/>
  <c r="C1028"/>
  <c r="B1028"/>
  <c r="D1028" s="1"/>
  <c r="B1027"/>
  <c r="D1027" s="1"/>
  <c r="D1026"/>
  <c r="C1026"/>
  <c r="B1026"/>
  <c r="D1025"/>
  <c r="C1025"/>
  <c r="B1025"/>
  <c r="C1024"/>
  <c r="B1024"/>
  <c r="D1024" s="1"/>
  <c r="B1023"/>
  <c r="D1023" s="1"/>
  <c r="D1022"/>
  <c r="C1022"/>
  <c r="B1022"/>
  <c r="D1021"/>
  <c r="C1021"/>
  <c r="B1021"/>
  <c r="C1020"/>
  <c r="B1020"/>
  <c r="D1020" s="1"/>
  <c r="B1019"/>
  <c r="D1019" s="1"/>
  <c r="D1018"/>
  <c r="C1018"/>
  <c r="B1018"/>
  <c r="D1017"/>
  <c r="C1017"/>
  <c r="B1017"/>
  <c r="C1016"/>
  <c r="B1016"/>
  <c r="D1016" s="1"/>
  <c r="B1015"/>
  <c r="D1015" s="1"/>
  <c r="D1014"/>
  <c r="C1014"/>
  <c r="B1014"/>
  <c r="D1013"/>
  <c r="C1013"/>
  <c r="B1013"/>
  <c r="C1012"/>
  <c r="B1012"/>
  <c r="D1012" s="1"/>
  <c r="B1011"/>
  <c r="D1011" s="1"/>
  <c r="D1010"/>
  <c r="C1010"/>
  <c r="B1010"/>
  <c r="D1009"/>
  <c r="C1009"/>
  <c r="B1009"/>
  <c r="C1008"/>
  <c r="B1008"/>
  <c r="D1008" s="1"/>
  <c r="B1007"/>
  <c r="D1007" s="1"/>
  <c r="D1006"/>
  <c r="C1006"/>
  <c r="B1006"/>
  <c r="D1005"/>
  <c r="C1005"/>
  <c r="B1005"/>
  <c r="C1004"/>
  <c r="B1004"/>
  <c r="D1004" s="1"/>
  <c r="B1003"/>
  <c r="D1003" s="1"/>
  <c r="D1002"/>
  <c r="C1002"/>
  <c r="B1002"/>
  <c r="D1001"/>
  <c r="C1001"/>
  <c r="B1001"/>
  <c r="C1000"/>
  <c r="B1000"/>
  <c r="D1000" s="1"/>
  <c r="B999"/>
  <c r="D999" s="1"/>
  <c r="D998"/>
  <c r="C998"/>
  <c r="B998"/>
  <c r="D997"/>
  <c r="C997"/>
  <c r="B997"/>
  <c r="C996"/>
  <c r="B996"/>
  <c r="D996" s="1"/>
  <c r="B995"/>
  <c r="D995" s="1"/>
  <c r="D994"/>
  <c r="C994"/>
  <c r="B994"/>
  <c r="D993"/>
  <c r="C993"/>
  <c r="B993"/>
  <c r="C992"/>
  <c r="B992"/>
  <c r="D992" s="1"/>
  <c r="B991"/>
  <c r="D991" s="1"/>
  <c r="D990"/>
  <c r="C990"/>
  <c r="B990"/>
  <c r="D989"/>
  <c r="C989"/>
  <c r="B989"/>
  <c r="C988"/>
  <c r="B988"/>
  <c r="D988" s="1"/>
  <c r="B987"/>
  <c r="D987" s="1"/>
  <c r="D986"/>
  <c r="C986"/>
  <c r="B986"/>
  <c r="D985"/>
  <c r="C985"/>
  <c r="B985"/>
  <c r="C984"/>
  <c r="B984"/>
  <c r="D984" s="1"/>
  <c r="B983"/>
  <c r="D983" s="1"/>
  <c r="D982"/>
  <c r="C982"/>
  <c r="B982"/>
  <c r="D981"/>
  <c r="C981"/>
  <c r="B981"/>
  <c r="C980"/>
  <c r="B980"/>
  <c r="D980" s="1"/>
  <c r="B979"/>
  <c r="D979" s="1"/>
  <c r="D978"/>
  <c r="C978"/>
  <c r="B978"/>
  <c r="D977"/>
  <c r="C977"/>
  <c r="B977"/>
  <c r="C976"/>
  <c r="B976"/>
  <c r="D976" s="1"/>
  <c r="B975"/>
  <c r="D975" s="1"/>
  <c r="D974"/>
  <c r="C974"/>
  <c r="B974"/>
  <c r="D973"/>
  <c r="C973"/>
  <c r="B973"/>
  <c r="C972"/>
  <c r="B972"/>
  <c r="D972" s="1"/>
  <c r="B971"/>
  <c r="D971" s="1"/>
  <c r="D970"/>
  <c r="C970"/>
  <c r="B970"/>
  <c r="D969"/>
  <c r="C969"/>
  <c r="B969"/>
  <c r="C968"/>
  <c r="B968"/>
  <c r="D968" s="1"/>
  <c r="B967"/>
  <c r="D967" s="1"/>
  <c r="D966"/>
  <c r="C966"/>
  <c r="B966"/>
  <c r="D965"/>
  <c r="C965"/>
  <c r="B965"/>
  <c r="C964"/>
  <c r="B964"/>
  <c r="D964" s="1"/>
  <c r="B963"/>
  <c r="D963" s="1"/>
  <c r="D962"/>
  <c r="C962"/>
  <c r="B962"/>
  <c r="D961"/>
  <c r="C961"/>
  <c r="B961"/>
  <c r="C960"/>
  <c r="B960"/>
  <c r="D960" s="1"/>
  <c r="B959"/>
  <c r="D959" s="1"/>
  <c r="D958"/>
  <c r="C958"/>
  <c r="B958"/>
  <c r="D957"/>
  <c r="C957"/>
  <c r="B957"/>
  <c r="C956"/>
  <c r="B956"/>
  <c r="D956" s="1"/>
  <c r="B955"/>
  <c r="D955" s="1"/>
  <c r="D954"/>
  <c r="C954"/>
  <c r="B954"/>
  <c r="D953"/>
  <c r="C953"/>
  <c r="B953"/>
  <c r="C952"/>
  <c r="B952"/>
  <c r="D952" s="1"/>
  <c r="B951"/>
  <c r="D951" s="1"/>
  <c r="D950"/>
  <c r="C950"/>
  <c r="B950"/>
  <c r="D949"/>
  <c r="C949"/>
  <c r="B949"/>
  <c r="C948"/>
  <c r="B948"/>
  <c r="D948" s="1"/>
  <c r="B947"/>
  <c r="D947" s="1"/>
  <c r="D946"/>
  <c r="C946"/>
  <c r="B946"/>
  <c r="D945"/>
  <c r="C945"/>
  <c r="B945"/>
  <c r="C944"/>
  <c r="B944"/>
  <c r="D944" s="1"/>
  <c r="B943"/>
  <c r="D943" s="1"/>
  <c r="D942"/>
  <c r="C942"/>
  <c r="B942"/>
  <c r="D941"/>
  <c r="C941"/>
  <c r="B941"/>
  <c r="C940"/>
  <c r="B940"/>
  <c r="D940" s="1"/>
  <c r="B939"/>
  <c r="D939" s="1"/>
  <c r="D938"/>
  <c r="C938"/>
  <c r="B938"/>
  <c r="D937"/>
  <c r="C937"/>
  <c r="B937"/>
  <c r="C936"/>
  <c r="B936"/>
  <c r="D936" s="1"/>
  <c r="B935"/>
  <c r="D935" s="1"/>
  <c r="D934"/>
  <c r="C934"/>
  <c r="B934"/>
  <c r="D933"/>
  <c r="C933"/>
  <c r="B933"/>
  <c r="C932"/>
  <c r="B932"/>
  <c r="D932" s="1"/>
  <c r="B931"/>
  <c r="D931" s="1"/>
  <c r="D930"/>
  <c r="C930"/>
  <c r="B930"/>
  <c r="D929"/>
  <c r="C929"/>
  <c r="B929"/>
  <c r="C928"/>
  <c r="B928"/>
  <c r="D928" s="1"/>
  <c r="B927"/>
  <c r="D927" s="1"/>
  <c r="D926"/>
  <c r="C926"/>
  <c r="B926"/>
  <c r="D925"/>
  <c r="C925"/>
  <c r="B925"/>
  <c r="C924"/>
  <c r="B924"/>
  <c r="D924" s="1"/>
  <c r="B923"/>
  <c r="D923" s="1"/>
  <c r="D922"/>
  <c r="C922"/>
  <c r="B922"/>
  <c r="D921"/>
  <c r="C921"/>
  <c r="B921"/>
  <c r="C920"/>
  <c r="B920"/>
  <c r="D920" s="1"/>
  <c r="B919"/>
  <c r="D919" s="1"/>
  <c r="D918"/>
  <c r="C918"/>
  <c r="B918"/>
  <c r="D917"/>
  <c r="C917"/>
  <c r="B917"/>
  <c r="C916"/>
  <c r="B916"/>
  <c r="D916" s="1"/>
  <c r="B915"/>
  <c r="D915" s="1"/>
  <c r="D914"/>
  <c r="C914"/>
  <c r="B914"/>
  <c r="D913"/>
  <c r="C913"/>
  <c r="B913"/>
  <c r="C912"/>
  <c r="B912"/>
  <c r="D912" s="1"/>
  <c r="B911"/>
  <c r="D911" s="1"/>
  <c r="D910"/>
  <c r="C910"/>
  <c r="B910"/>
  <c r="D909"/>
  <c r="C909"/>
  <c r="B909"/>
  <c r="C908"/>
  <c r="B908"/>
  <c r="D908" s="1"/>
  <c r="B907"/>
  <c r="D907" s="1"/>
  <c r="D906"/>
  <c r="C906"/>
  <c r="B906"/>
  <c r="D905"/>
  <c r="C905"/>
  <c r="B905"/>
  <c r="C904"/>
  <c r="B904"/>
  <c r="D904" s="1"/>
  <c r="B903"/>
  <c r="D903" s="1"/>
  <c r="D902"/>
  <c r="C902"/>
  <c r="B902"/>
  <c r="D901"/>
  <c r="C901"/>
  <c r="B901"/>
  <c r="C900"/>
  <c r="B900"/>
  <c r="D900" s="1"/>
  <c r="B899"/>
  <c r="D899" s="1"/>
  <c r="D898"/>
  <c r="C898"/>
  <c r="B898"/>
  <c r="D897"/>
  <c r="C897"/>
  <c r="B897"/>
  <c r="C896"/>
  <c r="B896"/>
  <c r="D896" s="1"/>
  <c r="B895"/>
  <c r="D895" s="1"/>
  <c r="D894"/>
  <c r="C894"/>
  <c r="B894"/>
  <c r="D893"/>
  <c r="C893"/>
  <c r="B893"/>
  <c r="C892"/>
  <c r="B892"/>
  <c r="D892" s="1"/>
  <c r="B891"/>
  <c r="D891" s="1"/>
  <c r="D890"/>
  <c r="C890"/>
  <c r="B890"/>
  <c r="D889"/>
  <c r="C889"/>
  <c r="B889"/>
  <c r="C888"/>
  <c r="B888"/>
  <c r="D888" s="1"/>
  <c r="B887"/>
  <c r="D887" s="1"/>
  <c r="D886"/>
  <c r="C886"/>
  <c r="B886"/>
  <c r="D885"/>
  <c r="C885"/>
  <c r="B885"/>
  <c r="C884"/>
  <c r="B884"/>
  <c r="D884" s="1"/>
  <c r="B883"/>
  <c r="D883" s="1"/>
  <c r="D882"/>
  <c r="C882"/>
  <c r="B882"/>
  <c r="D881"/>
  <c r="C881"/>
  <c r="B881"/>
  <c r="C880"/>
  <c r="B880"/>
  <c r="D880" s="1"/>
  <c r="B879"/>
  <c r="D879" s="1"/>
  <c r="D878"/>
  <c r="C878"/>
  <c r="B878"/>
  <c r="D877"/>
  <c r="C877"/>
  <c r="B877"/>
  <c r="C876"/>
  <c r="B876"/>
  <c r="D876" s="1"/>
  <c r="B875"/>
  <c r="D875" s="1"/>
  <c r="D874"/>
  <c r="C874"/>
  <c r="B874"/>
  <c r="D873"/>
  <c r="C873"/>
  <c r="B873"/>
  <c r="C872"/>
  <c r="B872"/>
  <c r="D872" s="1"/>
  <c r="B871"/>
  <c r="D871" s="1"/>
  <c r="D870"/>
  <c r="C870"/>
  <c r="B870"/>
  <c r="D869"/>
  <c r="C869"/>
  <c r="B869"/>
  <c r="C868"/>
  <c r="B868"/>
  <c r="D868" s="1"/>
  <c r="B867"/>
  <c r="D867" s="1"/>
  <c r="D866"/>
  <c r="C866"/>
  <c r="B866"/>
  <c r="D865"/>
  <c r="C865"/>
  <c r="B865"/>
  <c r="C864"/>
  <c r="B864"/>
  <c r="D864" s="1"/>
  <c r="B863"/>
  <c r="D863" s="1"/>
  <c r="D862"/>
  <c r="C862"/>
  <c r="B862"/>
  <c r="D861"/>
  <c r="C861"/>
  <c r="B861"/>
  <c r="C860"/>
  <c r="B860"/>
  <c r="D860" s="1"/>
  <c r="B859"/>
  <c r="D859" s="1"/>
  <c r="D858"/>
  <c r="C858"/>
  <c r="B858"/>
  <c r="D857"/>
  <c r="C857"/>
  <c r="B857"/>
  <c r="C856"/>
  <c r="B856"/>
  <c r="D856" s="1"/>
  <c r="B855"/>
  <c r="D855" s="1"/>
  <c r="D854"/>
  <c r="C854"/>
  <c r="B854"/>
  <c r="D853"/>
  <c r="C853"/>
  <c r="B853"/>
  <c r="C852"/>
  <c r="B852"/>
  <c r="D852" s="1"/>
  <c r="B851"/>
  <c r="D851" s="1"/>
  <c r="D850"/>
  <c r="C850"/>
  <c r="B850"/>
  <c r="D849"/>
  <c r="C849"/>
  <c r="B849"/>
  <c r="C848"/>
  <c r="B848"/>
  <c r="D848" s="1"/>
  <c r="B847"/>
  <c r="D847" s="1"/>
  <c r="D846"/>
  <c r="C846"/>
  <c r="B846"/>
  <c r="D845"/>
  <c r="C845"/>
  <c r="B845"/>
  <c r="C844"/>
  <c r="B844"/>
  <c r="D844" s="1"/>
  <c r="B843"/>
  <c r="D843" s="1"/>
  <c r="D842"/>
  <c r="C842"/>
  <c r="B842"/>
  <c r="D841"/>
  <c r="C841"/>
  <c r="B841"/>
  <c r="C840"/>
  <c r="B840"/>
  <c r="D840" s="1"/>
  <c r="B839"/>
  <c r="D839" s="1"/>
  <c r="D838"/>
  <c r="C838"/>
  <c r="B838"/>
  <c r="D837"/>
  <c r="C837"/>
  <c r="B837"/>
  <c r="C836"/>
  <c r="B836"/>
  <c r="D836" s="1"/>
  <c r="B835"/>
  <c r="D835" s="1"/>
  <c r="D834"/>
  <c r="C834"/>
  <c r="B834"/>
  <c r="D833"/>
  <c r="C833"/>
  <c r="B833"/>
  <c r="C832"/>
  <c r="B832"/>
  <c r="D832" s="1"/>
  <c r="B831"/>
  <c r="D831" s="1"/>
  <c r="D830"/>
  <c r="C830"/>
  <c r="B830"/>
  <c r="D829"/>
  <c r="C829"/>
  <c r="B829"/>
  <c r="C828"/>
  <c r="B828"/>
  <c r="D828" s="1"/>
  <c r="B827"/>
  <c r="D827" s="1"/>
  <c r="D826"/>
  <c r="C826"/>
  <c r="B826"/>
  <c r="D825"/>
  <c r="C825"/>
  <c r="B825"/>
  <c r="C824"/>
  <c r="B824"/>
  <c r="D824" s="1"/>
  <c r="B823"/>
  <c r="D823" s="1"/>
  <c r="D822"/>
  <c r="C822"/>
  <c r="B822"/>
  <c r="D821"/>
  <c r="C821"/>
  <c r="B821"/>
  <c r="C820"/>
  <c r="B820"/>
  <c r="D820" s="1"/>
  <c r="B819"/>
  <c r="D819" s="1"/>
  <c r="D818"/>
  <c r="C818"/>
  <c r="B818"/>
  <c r="D817"/>
  <c r="C817"/>
  <c r="B817"/>
  <c r="C816"/>
  <c r="B816"/>
  <c r="D816" s="1"/>
  <c r="B815"/>
  <c r="D815" s="1"/>
  <c r="D814"/>
  <c r="C814"/>
  <c r="B814"/>
  <c r="D813"/>
  <c r="C813"/>
  <c r="B813"/>
  <c r="C812"/>
  <c r="B812"/>
  <c r="D812" s="1"/>
  <c r="B811"/>
  <c r="D811" s="1"/>
  <c r="D810"/>
  <c r="C810"/>
  <c r="B810"/>
  <c r="D809"/>
  <c r="C809"/>
  <c r="B809"/>
  <c r="C808"/>
  <c r="B808"/>
  <c r="D808" s="1"/>
  <c r="B807"/>
  <c r="D807" s="1"/>
  <c r="D806"/>
  <c r="C806"/>
  <c r="B806"/>
  <c r="D805"/>
  <c r="C805"/>
  <c r="B805"/>
  <c r="C804"/>
  <c r="B804"/>
  <c r="D804" s="1"/>
  <c r="B803"/>
  <c r="D803" s="1"/>
  <c r="D802"/>
  <c r="C802"/>
  <c r="B802"/>
  <c r="D801"/>
  <c r="C801"/>
  <c r="B801"/>
  <c r="C800"/>
  <c r="B800"/>
  <c r="D800" s="1"/>
  <c r="B799"/>
  <c r="D799" s="1"/>
  <c r="D798"/>
  <c r="C798"/>
  <c r="B798"/>
  <c r="D797"/>
  <c r="C797"/>
  <c r="B797"/>
  <c r="C796"/>
  <c r="B796"/>
  <c r="D796" s="1"/>
  <c r="B795"/>
  <c r="D795" s="1"/>
  <c r="D794"/>
  <c r="C794"/>
  <c r="B794"/>
  <c r="D793"/>
  <c r="C793"/>
  <c r="B793"/>
  <c r="B792"/>
  <c r="C792" s="1"/>
  <c r="B791"/>
  <c r="D791" s="1"/>
  <c r="D790"/>
  <c r="C790"/>
  <c r="B790"/>
  <c r="D789"/>
  <c r="C789"/>
  <c r="B789"/>
  <c r="B788"/>
  <c r="C788" s="1"/>
  <c r="B787"/>
  <c r="D787" s="1"/>
  <c r="D786"/>
  <c r="C786"/>
  <c r="B786"/>
  <c r="D785"/>
  <c r="C785"/>
  <c r="B785"/>
  <c r="B784"/>
  <c r="C784" s="1"/>
  <c r="B783"/>
  <c r="D783" s="1"/>
  <c r="D782"/>
  <c r="C782"/>
  <c r="B782"/>
  <c r="D781"/>
  <c r="C781"/>
  <c r="B781"/>
  <c r="B780"/>
  <c r="C780" s="1"/>
  <c r="B779"/>
  <c r="D779" s="1"/>
  <c r="D778"/>
  <c r="C778"/>
  <c r="B778"/>
  <c r="D777"/>
  <c r="C777"/>
  <c r="B777"/>
  <c r="B776"/>
  <c r="C776" s="1"/>
  <c r="B775"/>
  <c r="D775" s="1"/>
  <c r="D774"/>
  <c r="C774"/>
  <c r="B774"/>
  <c r="D773"/>
  <c r="C773"/>
  <c r="B773"/>
  <c r="B772"/>
  <c r="C772" s="1"/>
  <c r="B771"/>
  <c r="D771" s="1"/>
  <c r="D770"/>
  <c r="C770"/>
  <c r="B770"/>
  <c r="D769"/>
  <c r="C769"/>
  <c r="B769"/>
  <c r="B768"/>
  <c r="C768" s="1"/>
  <c r="B767"/>
  <c r="D767" s="1"/>
  <c r="D766"/>
  <c r="C766"/>
  <c r="B766"/>
  <c r="D765"/>
  <c r="C765"/>
  <c r="B765"/>
  <c r="B764"/>
  <c r="C764" s="1"/>
  <c r="B763"/>
  <c r="D763" s="1"/>
  <c r="D762"/>
  <c r="C762"/>
  <c r="B762"/>
  <c r="D761"/>
  <c r="C761"/>
  <c r="B761"/>
  <c r="B760"/>
  <c r="C760" s="1"/>
  <c r="B759"/>
  <c r="D759" s="1"/>
  <c r="D758"/>
  <c r="C758"/>
  <c r="B758"/>
  <c r="D757"/>
  <c r="C757"/>
  <c r="B757"/>
  <c r="B756"/>
  <c r="C756" s="1"/>
  <c r="B755"/>
  <c r="D755" s="1"/>
  <c r="D754"/>
  <c r="C754"/>
  <c r="B754"/>
  <c r="D753"/>
  <c r="C753"/>
  <c r="B753"/>
  <c r="B752"/>
  <c r="C752" s="1"/>
  <c r="B751"/>
  <c r="D751" s="1"/>
  <c r="D750"/>
  <c r="C750"/>
  <c r="B750"/>
  <c r="D749"/>
  <c r="C749"/>
  <c r="B749"/>
  <c r="B748"/>
  <c r="C748" s="1"/>
  <c r="B747"/>
  <c r="D747" s="1"/>
  <c r="D746"/>
  <c r="C746"/>
  <c r="B746"/>
  <c r="D745"/>
  <c r="C745"/>
  <c r="B745"/>
  <c r="B744"/>
  <c r="C744" s="1"/>
  <c r="B743"/>
  <c r="D743" s="1"/>
  <c r="D742"/>
  <c r="C742"/>
  <c r="B742"/>
  <c r="D741"/>
  <c r="C741"/>
  <c r="B741"/>
  <c r="B740"/>
  <c r="C740" s="1"/>
  <c r="B739"/>
  <c r="D739" s="1"/>
  <c r="D738"/>
  <c r="C738"/>
  <c r="B738"/>
  <c r="D737"/>
  <c r="C737"/>
  <c r="B737"/>
  <c r="B736"/>
  <c r="C736" s="1"/>
  <c r="B735"/>
  <c r="D735" s="1"/>
  <c r="D734"/>
  <c r="C734"/>
  <c r="B734"/>
  <c r="D733"/>
  <c r="C733"/>
  <c r="B733"/>
  <c r="B732"/>
  <c r="C732" s="1"/>
  <c r="B731"/>
  <c r="D731" s="1"/>
  <c r="D730"/>
  <c r="C730"/>
  <c r="B730"/>
  <c r="D729"/>
  <c r="C729"/>
  <c r="B729"/>
  <c r="B728"/>
  <c r="C728" s="1"/>
  <c r="B727"/>
  <c r="D727" s="1"/>
  <c r="D726"/>
  <c r="C726"/>
  <c r="B726"/>
  <c r="D725"/>
  <c r="C725"/>
  <c r="B725"/>
  <c r="B724"/>
  <c r="C724" s="1"/>
  <c r="B723"/>
  <c r="D723" s="1"/>
  <c r="D722"/>
  <c r="C722"/>
  <c r="B722"/>
  <c r="D721"/>
  <c r="C721"/>
  <c r="B721"/>
  <c r="B720"/>
  <c r="C720" s="1"/>
  <c r="B719"/>
  <c r="D719" s="1"/>
  <c r="D718"/>
  <c r="C718"/>
  <c r="B718"/>
  <c r="D717"/>
  <c r="C717"/>
  <c r="B717"/>
  <c r="B716"/>
  <c r="C716" s="1"/>
  <c r="B715"/>
  <c r="D715" s="1"/>
  <c r="D714"/>
  <c r="C714"/>
  <c r="B714"/>
  <c r="D713"/>
  <c r="C713"/>
  <c r="B713"/>
  <c r="B712"/>
  <c r="C712" s="1"/>
  <c r="B711"/>
  <c r="D711" s="1"/>
  <c r="D710"/>
  <c r="C710"/>
  <c r="B710"/>
  <c r="D709"/>
  <c r="C709"/>
  <c r="B709"/>
  <c r="B708"/>
  <c r="C708" s="1"/>
  <c r="B707"/>
  <c r="D707" s="1"/>
  <c r="D706"/>
  <c r="C706"/>
  <c r="B706"/>
  <c r="D705"/>
  <c r="C705"/>
  <c r="B705"/>
  <c r="B704"/>
  <c r="C704" s="1"/>
  <c r="B703"/>
  <c r="D703" s="1"/>
  <c r="D702"/>
  <c r="C702"/>
  <c r="B702"/>
  <c r="D701"/>
  <c r="C701"/>
  <c r="B701"/>
  <c r="B700"/>
  <c r="C700" s="1"/>
  <c r="B699"/>
  <c r="D699" s="1"/>
  <c r="D698"/>
  <c r="C698"/>
  <c r="B698"/>
  <c r="D697"/>
  <c r="C697"/>
  <c r="B697"/>
  <c r="B696"/>
  <c r="C696" s="1"/>
  <c r="B695"/>
  <c r="D695" s="1"/>
  <c r="D694"/>
  <c r="C694"/>
  <c r="B694"/>
  <c r="D693"/>
  <c r="C693"/>
  <c r="B693"/>
  <c r="B692"/>
  <c r="C692" s="1"/>
  <c r="B691"/>
  <c r="D691" s="1"/>
  <c r="D690"/>
  <c r="C690"/>
  <c r="B690"/>
  <c r="D689"/>
  <c r="C689"/>
  <c r="B689"/>
  <c r="B688"/>
  <c r="C688" s="1"/>
  <c r="B687"/>
  <c r="D687" s="1"/>
  <c r="D686"/>
  <c r="C686"/>
  <c r="B686"/>
  <c r="D685"/>
  <c r="C685"/>
  <c r="B685"/>
  <c r="B684"/>
  <c r="C684" s="1"/>
  <c r="B683"/>
  <c r="D683" s="1"/>
  <c r="D682"/>
  <c r="C682"/>
  <c r="B682"/>
  <c r="D681"/>
  <c r="C681"/>
  <c r="B681"/>
  <c r="B680"/>
  <c r="C680" s="1"/>
  <c r="B679"/>
  <c r="D679" s="1"/>
  <c r="D678"/>
  <c r="C678"/>
  <c r="B678"/>
  <c r="D677"/>
  <c r="C677"/>
  <c r="B677"/>
  <c r="B676"/>
  <c r="C676" s="1"/>
  <c r="B675"/>
  <c r="D675" s="1"/>
  <c r="D674"/>
  <c r="C674"/>
  <c r="B674"/>
  <c r="D673"/>
  <c r="C673"/>
  <c r="B673"/>
  <c r="B672"/>
  <c r="C672" s="1"/>
  <c r="B671"/>
  <c r="D671" s="1"/>
  <c r="D670"/>
  <c r="C670"/>
  <c r="B670"/>
  <c r="D669"/>
  <c r="C669"/>
  <c r="B669"/>
  <c r="B668"/>
  <c r="C668" s="1"/>
  <c r="B667"/>
  <c r="D667" s="1"/>
  <c r="D666"/>
  <c r="C666"/>
  <c r="B666"/>
  <c r="D665"/>
  <c r="C665"/>
  <c r="B665"/>
  <c r="B664"/>
  <c r="C664" s="1"/>
  <c r="B663"/>
  <c r="D663" s="1"/>
  <c r="D662"/>
  <c r="C662"/>
  <c r="B662"/>
  <c r="D661"/>
  <c r="C661"/>
  <c r="B661"/>
  <c r="B660"/>
  <c r="C660" s="1"/>
  <c r="B659"/>
  <c r="D659" s="1"/>
  <c r="D658"/>
  <c r="C658"/>
  <c r="B658"/>
  <c r="D657"/>
  <c r="C657"/>
  <c r="B657"/>
  <c r="B656"/>
  <c r="C656" s="1"/>
  <c r="B655"/>
  <c r="D655" s="1"/>
  <c r="D654"/>
  <c r="C654"/>
  <c r="B654"/>
  <c r="D653"/>
  <c r="C653"/>
  <c r="B653"/>
  <c r="B652"/>
  <c r="C652" s="1"/>
  <c r="B651"/>
  <c r="D651" s="1"/>
  <c r="D650"/>
  <c r="C650"/>
  <c r="B650"/>
  <c r="D649"/>
  <c r="C649"/>
  <c r="B649"/>
  <c r="B648"/>
  <c r="C648" s="1"/>
  <c r="B647"/>
  <c r="D647" s="1"/>
  <c r="D646"/>
  <c r="C646"/>
  <c r="B646"/>
  <c r="D645"/>
  <c r="C645"/>
  <c r="B645"/>
  <c r="B644"/>
  <c r="C644" s="1"/>
  <c r="B643"/>
  <c r="D643" s="1"/>
  <c r="D642"/>
  <c r="C642"/>
  <c r="B642"/>
  <c r="D641"/>
  <c r="C641"/>
  <c r="B641"/>
  <c r="B640"/>
  <c r="C640" s="1"/>
  <c r="B639"/>
  <c r="D639" s="1"/>
  <c r="D638"/>
  <c r="C638"/>
  <c r="B638"/>
  <c r="D637"/>
  <c r="C637"/>
  <c r="B637"/>
  <c r="B636"/>
  <c r="C636" s="1"/>
  <c r="B635"/>
  <c r="D635" s="1"/>
  <c r="D634"/>
  <c r="C634"/>
  <c r="B634"/>
  <c r="D633"/>
  <c r="C633"/>
  <c r="B633"/>
  <c r="B632"/>
  <c r="C632" s="1"/>
  <c r="B631"/>
  <c r="D631" s="1"/>
  <c r="D630"/>
  <c r="C630"/>
  <c r="B630"/>
  <c r="D629"/>
  <c r="C629"/>
  <c r="B629"/>
  <c r="B628"/>
  <c r="C628" s="1"/>
  <c r="B627"/>
  <c r="D627" s="1"/>
  <c r="D626"/>
  <c r="C626"/>
  <c r="B626"/>
  <c r="D625"/>
  <c r="C625"/>
  <c r="B625"/>
  <c r="B624"/>
  <c r="C624" s="1"/>
  <c r="B623"/>
  <c r="D623" s="1"/>
  <c r="D622"/>
  <c r="C622"/>
  <c r="B622"/>
  <c r="D621"/>
  <c r="C621"/>
  <c r="B621"/>
  <c r="B620"/>
  <c r="C620" s="1"/>
  <c r="B619"/>
  <c r="D619" s="1"/>
  <c r="D618"/>
  <c r="C618"/>
  <c r="B618"/>
  <c r="D617"/>
  <c r="C617"/>
  <c r="B617"/>
  <c r="B616"/>
  <c r="C616" s="1"/>
  <c r="B615"/>
  <c r="D615" s="1"/>
  <c r="D614"/>
  <c r="C614"/>
  <c r="B614"/>
  <c r="D613"/>
  <c r="C613"/>
  <c r="B613"/>
  <c r="B612"/>
  <c r="C612" s="1"/>
  <c r="B611"/>
  <c r="D611" s="1"/>
  <c r="D610"/>
  <c r="C610"/>
  <c r="B610"/>
  <c r="D609"/>
  <c r="C609"/>
  <c r="B609"/>
  <c r="B608"/>
  <c r="C608" s="1"/>
  <c r="B607"/>
  <c r="D607" s="1"/>
  <c r="D606"/>
  <c r="C606"/>
  <c r="B606"/>
  <c r="D605"/>
  <c r="C605"/>
  <c r="B605"/>
  <c r="B604"/>
  <c r="C604" s="1"/>
  <c r="B603"/>
  <c r="D603" s="1"/>
  <c r="D602"/>
  <c r="C602"/>
  <c r="B602"/>
  <c r="D601"/>
  <c r="C601"/>
  <c r="B601"/>
  <c r="B600"/>
  <c r="C600" s="1"/>
  <c r="B599"/>
  <c r="D599" s="1"/>
  <c r="D598"/>
  <c r="C598"/>
  <c r="B598"/>
  <c r="D597"/>
  <c r="C597"/>
  <c r="B597"/>
  <c r="B596"/>
  <c r="C596" s="1"/>
  <c r="B595"/>
  <c r="D595" s="1"/>
  <c r="D594"/>
  <c r="C594"/>
  <c r="B594"/>
  <c r="D593"/>
  <c r="C593"/>
  <c r="B593"/>
  <c r="B592"/>
  <c r="C592" s="1"/>
  <c r="B591"/>
  <c r="D591" s="1"/>
  <c r="D590"/>
  <c r="C590"/>
  <c r="B590"/>
  <c r="D589"/>
  <c r="C589"/>
  <c r="B589"/>
  <c r="B588"/>
  <c r="C588" s="1"/>
  <c r="B587"/>
  <c r="D587" s="1"/>
  <c r="D586"/>
  <c r="C586"/>
  <c r="B586"/>
  <c r="D585"/>
  <c r="C585"/>
  <c r="B585"/>
  <c r="B584"/>
  <c r="C584" s="1"/>
  <c r="B583"/>
  <c r="D583" s="1"/>
  <c r="D582"/>
  <c r="C582"/>
  <c r="B582"/>
  <c r="D581"/>
  <c r="C581"/>
  <c r="B581"/>
  <c r="B580"/>
  <c r="C580" s="1"/>
  <c r="B579"/>
  <c r="D579" s="1"/>
  <c r="D578"/>
  <c r="C578"/>
  <c r="B578"/>
  <c r="D577"/>
  <c r="C577"/>
  <c r="B577"/>
  <c r="B576"/>
  <c r="C576" s="1"/>
  <c r="B575"/>
  <c r="D575" s="1"/>
  <c r="D574"/>
  <c r="C574"/>
  <c r="B574"/>
  <c r="D573"/>
  <c r="C573"/>
  <c r="B573"/>
  <c r="B572"/>
  <c r="C572" s="1"/>
  <c r="B571"/>
  <c r="D571" s="1"/>
  <c r="D570"/>
  <c r="C570"/>
  <c r="B570"/>
  <c r="D569"/>
  <c r="C569"/>
  <c r="B569"/>
  <c r="B568"/>
  <c r="C568" s="1"/>
  <c r="B567"/>
  <c r="D567" s="1"/>
  <c r="D566"/>
  <c r="C566"/>
  <c r="B566"/>
  <c r="D565"/>
  <c r="C565"/>
  <c r="B565"/>
  <c r="B564"/>
  <c r="C564" s="1"/>
  <c r="B563"/>
  <c r="D563" s="1"/>
  <c r="D562"/>
  <c r="C562"/>
  <c r="B562"/>
  <c r="D561"/>
  <c r="C561"/>
  <c r="B561"/>
  <c r="B560"/>
  <c r="C560" s="1"/>
  <c r="B559"/>
  <c r="D559" s="1"/>
  <c r="D558"/>
  <c r="C558"/>
  <c r="B558"/>
  <c r="D557"/>
  <c r="C557"/>
  <c r="B557"/>
  <c r="B556"/>
  <c r="C556" s="1"/>
  <c r="B555"/>
  <c r="D555" s="1"/>
  <c r="D554"/>
  <c r="C554"/>
  <c r="B554"/>
  <c r="D553"/>
  <c r="C553"/>
  <c r="B553"/>
  <c r="B552"/>
  <c r="C552" s="1"/>
  <c r="B551"/>
  <c r="D551" s="1"/>
  <c r="D550"/>
  <c r="C550"/>
  <c r="B550"/>
  <c r="D549"/>
  <c r="C549"/>
  <c r="B549"/>
  <c r="B548"/>
  <c r="C548" s="1"/>
  <c r="B547"/>
  <c r="D547" s="1"/>
  <c r="D546"/>
  <c r="C546"/>
  <c r="B546"/>
  <c r="D545"/>
  <c r="C545"/>
  <c r="B545"/>
  <c r="B544"/>
  <c r="C544" s="1"/>
  <c r="B543"/>
  <c r="D543" s="1"/>
  <c r="D542"/>
  <c r="C542"/>
  <c r="B542"/>
  <c r="D541"/>
  <c r="C541"/>
  <c r="B541"/>
  <c r="B540"/>
  <c r="C540" s="1"/>
  <c r="B539"/>
  <c r="D539" s="1"/>
  <c r="D538"/>
  <c r="C538"/>
  <c r="B538"/>
  <c r="D537"/>
  <c r="C537"/>
  <c r="B537"/>
  <c r="B536"/>
  <c r="C536" s="1"/>
  <c r="B535"/>
  <c r="D535" s="1"/>
  <c r="D534"/>
  <c r="C534"/>
  <c r="B534"/>
  <c r="D533"/>
  <c r="C533"/>
  <c r="B533"/>
  <c r="B532"/>
  <c r="C532" s="1"/>
  <c r="B531"/>
  <c r="D531" s="1"/>
  <c r="D530"/>
  <c r="C530"/>
  <c r="B530"/>
  <c r="D529"/>
  <c r="C529"/>
  <c r="B529"/>
  <c r="B528"/>
  <c r="C528" s="1"/>
  <c r="B527"/>
  <c r="D527" s="1"/>
  <c r="D526"/>
  <c r="C526"/>
  <c r="B526"/>
  <c r="D525"/>
  <c r="C525"/>
  <c r="B525"/>
  <c r="B524"/>
  <c r="C524" s="1"/>
  <c r="B523"/>
  <c r="D523" s="1"/>
  <c r="D522"/>
  <c r="C522"/>
  <c r="B522"/>
  <c r="D521"/>
  <c r="C521"/>
  <c r="B521"/>
  <c r="B520"/>
  <c r="C520" s="1"/>
  <c r="B519"/>
  <c r="D519" s="1"/>
  <c r="D518"/>
  <c r="C518"/>
  <c r="B518"/>
  <c r="D517"/>
  <c r="C517"/>
  <c r="B517"/>
  <c r="B516"/>
  <c r="C516" s="1"/>
  <c r="B515"/>
  <c r="D515" s="1"/>
  <c r="D514"/>
  <c r="C514"/>
  <c r="B514"/>
  <c r="D513"/>
  <c r="C513"/>
  <c r="B513"/>
  <c r="B512"/>
  <c r="C512" s="1"/>
  <c r="B511"/>
  <c r="D511" s="1"/>
  <c r="D510"/>
  <c r="C510"/>
  <c r="B510"/>
  <c r="D509"/>
  <c r="C509"/>
  <c r="B509"/>
  <c r="B508"/>
  <c r="C508" s="1"/>
  <c r="B507"/>
  <c r="D507" s="1"/>
  <c r="D506"/>
  <c r="C506"/>
  <c r="B506"/>
  <c r="D505"/>
  <c r="C505"/>
  <c r="B505"/>
  <c r="B504"/>
  <c r="C504" s="1"/>
  <c r="B503"/>
  <c r="D503" s="1"/>
  <c r="D502"/>
  <c r="C502"/>
  <c r="B502"/>
  <c r="D501"/>
  <c r="C501"/>
  <c r="B501"/>
  <c r="B500"/>
  <c r="C500" s="1"/>
  <c r="B499"/>
  <c r="D499" s="1"/>
  <c r="D498"/>
  <c r="C498"/>
  <c r="B498"/>
  <c r="D497"/>
  <c r="C497"/>
  <c r="B497"/>
  <c r="B496"/>
  <c r="C496" s="1"/>
  <c r="B495"/>
  <c r="D495" s="1"/>
  <c r="D494"/>
  <c r="C494"/>
  <c r="B494"/>
  <c r="D493"/>
  <c r="C493"/>
  <c r="B493"/>
  <c r="B492"/>
  <c r="C492" s="1"/>
  <c r="B491"/>
  <c r="D491" s="1"/>
  <c r="D490"/>
  <c r="C490"/>
  <c r="B490"/>
  <c r="D489"/>
  <c r="C489"/>
  <c r="B489"/>
  <c r="B488"/>
  <c r="C488" s="1"/>
  <c r="B487"/>
  <c r="D487" s="1"/>
  <c r="D486"/>
  <c r="C486"/>
  <c r="B486"/>
  <c r="D485"/>
  <c r="C485"/>
  <c r="B485"/>
  <c r="B484"/>
  <c r="C484" s="1"/>
  <c r="B483"/>
  <c r="D483" s="1"/>
  <c r="D482"/>
  <c r="C482"/>
  <c r="B482"/>
  <c r="D481"/>
  <c r="C481"/>
  <c r="B481"/>
  <c r="B480"/>
  <c r="C480" s="1"/>
  <c r="B479"/>
  <c r="D479" s="1"/>
  <c r="D478"/>
  <c r="C478"/>
  <c r="B478"/>
  <c r="D477"/>
  <c r="C477"/>
  <c r="B477"/>
  <c r="B476"/>
  <c r="C476" s="1"/>
  <c r="B475"/>
  <c r="D475" s="1"/>
  <c r="D474"/>
  <c r="C474"/>
  <c r="B474"/>
  <c r="D473"/>
  <c r="C473"/>
  <c r="B473"/>
  <c r="B472"/>
  <c r="C472" s="1"/>
  <c r="B471"/>
  <c r="D471" s="1"/>
  <c r="D470"/>
  <c r="C470"/>
  <c r="B470"/>
  <c r="D469"/>
  <c r="C469"/>
  <c r="B469"/>
  <c r="B468"/>
  <c r="C468" s="1"/>
  <c r="B467"/>
  <c r="D467" s="1"/>
  <c r="D466"/>
  <c r="C466"/>
  <c r="B466"/>
  <c r="D465"/>
  <c r="C465"/>
  <c r="B465"/>
  <c r="B464"/>
  <c r="C464" s="1"/>
  <c r="B463"/>
  <c r="D463" s="1"/>
  <c r="D462"/>
  <c r="C462"/>
  <c r="B462"/>
  <c r="D461"/>
  <c r="C461"/>
  <c r="B461"/>
  <c r="B460"/>
  <c r="C460" s="1"/>
  <c r="B459"/>
  <c r="D459" s="1"/>
  <c r="D458"/>
  <c r="C458"/>
  <c r="B458"/>
  <c r="D457"/>
  <c r="C457"/>
  <c r="B457"/>
  <c r="B456"/>
  <c r="C456" s="1"/>
  <c r="B455"/>
  <c r="D455" s="1"/>
  <c r="D454"/>
  <c r="C454"/>
  <c r="B454"/>
  <c r="D453"/>
  <c r="C453"/>
  <c r="B453"/>
  <c r="B452"/>
  <c r="C452" s="1"/>
  <c r="B451"/>
  <c r="D451" s="1"/>
  <c r="D450"/>
  <c r="C450"/>
  <c r="B450"/>
  <c r="D449"/>
  <c r="C449"/>
  <c r="B449"/>
  <c r="B448"/>
  <c r="C448" s="1"/>
  <c r="B447"/>
  <c r="D447" s="1"/>
  <c r="D446"/>
  <c r="C446"/>
  <c r="B446"/>
  <c r="D445"/>
  <c r="C445"/>
  <c r="B445"/>
  <c r="B444"/>
  <c r="C444" s="1"/>
  <c r="B443"/>
  <c r="D443" s="1"/>
  <c r="D442"/>
  <c r="C442"/>
  <c r="B442"/>
  <c r="D441"/>
  <c r="C441"/>
  <c r="B441"/>
  <c r="B440"/>
  <c r="C440" s="1"/>
  <c r="B439"/>
  <c r="D439" s="1"/>
  <c r="D438"/>
  <c r="C438"/>
  <c r="B438"/>
  <c r="D437"/>
  <c r="C437"/>
  <c r="B437"/>
  <c r="B436"/>
  <c r="C436" s="1"/>
  <c r="B435"/>
  <c r="D435" s="1"/>
  <c r="D434"/>
  <c r="C434"/>
  <c r="B434"/>
  <c r="D433"/>
  <c r="C433"/>
  <c r="B433"/>
  <c r="B432"/>
  <c r="C432" s="1"/>
  <c r="B431"/>
  <c r="D431" s="1"/>
  <c r="D430"/>
  <c r="C430"/>
  <c r="B430"/>
  <c r="D429"/>
  <c r="C429"/>
  <c r="B429"/>
  <c r="B428"/>
  <c r="C428" s="1"/>
  <c r="B427"/>
  <c r="D427" s="1"/>
  <c r="D426"/>
  <c r="C426"/>
  <c r="B426"/>
  <c r="D425"/>
  <c r="C425"/>
  <c r="B425"/>
  <c r="B424"/>
  <c r="C424" s="1"/>
  <c r="B423"/>
  <c r="D423" s="1"/>
  <c r="D422"/>
  <c r="C422"/>
  <c r="B422"/>
  <c r="D421"/>
  <c r="C421"/>
  <c r="B421"/>
  <c r="B420"/>
  <c r="C420" s="1"/>
  <c r="B419"/>
  <c r="D419" s="1"/>
  <c r="D418"/>
  <c r="C418"/>
  <c r="B418"/>
  <c r="D417"/>
  <c r="C417"/>
  <c r="B417"/>
  <c r="B416"/>
  <c r="C416" s="1"/>
  <c r="B415"/>
  <c r="D415" s="1"/>
  <c r="D414"/>
  <c r="C414"/>
  <c r="B414"/>
  <c r="D413"/>
  <c r="C413"/>
  <c r="B413"/>
  <c r="B412"/>
  <c r="C412" s="1"/>
  <c r="B411"/>
  <c r="D411" s="1"/>
  <c r="D410"/>
  <c r="C410"/>
  <c r="B410"/>
  <c r="D409"/>
  <c r="C409"/>
  <c r="B409"/>
  <c r="B408"/>
  <c r="C408" s="1"/>
  <c r="B407"/>
  <c r="D407" s="1"/>
  <c r="D406"/>
  <c r="C406"/>
  <c r="B406"/>
  <c r="D405"/>
  <c r="C405"/>
  <c r="B405"/>
  <c r="B404"/>
  <c r="C404" s="1"/>
  <c r="B403"/>
  <c r="D403" s="1"/>
  <c r="D402"/>
  <c r="C402"/>
  <c r="B402"/>
  <c r="D401"/>
  <c r="C401"/>
  <c r="B401"/>
  <c r="B400"/>
  <c r="C400" s="1"/>
  <c r="B399"/>
  <c r="D399" s="1"/>
  <c r="D398"/>
  <c r="C398"/>
  <c r="B398"/>
  <c r="D397"/>
  <c r="C397"/>
  <c r="B397"/>
  <c r="B396"/>
  <c r="C396" s="1"/>
  <c r="B395"/>
  <c r="D395" s="1"/>
  <c r="D394"/>
  <c r="C394"/>
  <c r="B394"/>
  <c r="D393"/>
  <c r="C393"/>
  <c r="B393"/>
  <c r="B392"/>
  <c r="C392" s="1"/>
  <c r="B391"/>
  <c r="D391" s="1"/>
  <c r="D390"/>
  <c r="C390"/>
  <c r="B390"/>
  <c r="D389"/>
  <c r="C389"/>
  <c r="B389"/>
  <c r="B388"/>
  <c r="C388" s="1"/>
  <c r="B387"/>
  <c r="D387" s="1"/>
  <c r="D386"/>
  <c r="C386"/>
  <c r="B386"/>
  <c r="D385"/>
  <c r="C385"/>
  <c r="B385"/>
  <c r="B384"/>
  <c r="C384" s="1"/>
  <c r="B383"/>
  <c r="D383" s="1"/>
  <c r="D382"/>
  <c r="C382"/>
  <c r="B382"/>
  <c r="D381"/>
  <c r="C381"/>
  <c r="B381"/>
  <c r="B380"/>
  <c r="C380" s="1"/>
  <c r="B379"/>
  <c r="D379" s="1"/>
  <c r="D378"/>
  <c r="C378"/>
  <c r="B378"/>
  <c r="D377"/>
  <c r="C377"/>
  <c r="B377"/>
  <c r="B376"/>
  <c r="C376" s="1"/>
  <c r="B375"/>
  <c r="D375" s="1"/>
  <c r="D374"/>
  <c r="C374"/>
  <c r="B374"/>
  <c r="D373"/>
  <c r="C373"/>
  <c r="B373"/>
  <c r="B372"/>
  <c r="C372" s="1"/>
  <c r="B371"/>
  <c r="D371" s="1"/>
  <c r="D370"/>
  <c r="C370"/>
  <c r="B370"/>
  <c r="D369"/>
  <c r="C369"/>
  <c r="B369"/>
  <c r="B368"/>
  <c r="C368" s="1"/>
  <c r="B367"/>
  <c r="D367" s="1"/>
  <c r="D366"/>
  <c r="C366"/>
  <c r="B366"/>
  <c r="D365"/>
  <c r="C365"/>
  <c r="B365"/>
  <c r="B364"/>
  <c r="C364" s="1"/>
  <c r="B363"/>
  <c r="D363" s="1"/>
  <c r="D362"/>
  <c r="C362"/>
  <c r="B362"/>
  <c r="D361"/>
  <c r="C361"/>
  <c r="B361"/>
  <c r="B360"/>
  <c r="C360" s="1"/>
  <c r="B359"/>
  <c r="D359" s="1"/>
  <c r="D358"/>
  <c r="C358"/>
  <c r="B358"/>
  <c r="D357"/>
  <c r="C357"/>
  <c r="B357"/>
  <c r="B356"/>
  <c r="C356" s="1"/>
  <c r="B355"/>
  <c r="D355" s="1"/>
  <c r="D354"/>
  <c r="C354"/>
  <c r="B354"/>
  <c r="D353"/>
  <c r="C353"/>
  <c r="B353"/>
  <c r="B352"/>
  <c r="C352" s="1"/>
  <c r="B351"/>
  <c r="D351" s="1"/>
  <c r="D350"/>
  <c r="C350"/>
  <c r="B350"/>
  <c r="D349"/>
  <c r="C349"/>
  <c r="B349"/>
  <c r="B348"/>
  <c r="C348" s="1"/>
  <c r="B347"/>
  <c r="D347" s="1"/>
  <c r="D346"/>
  <c r="C346"/>
  <c r="B346"/>
  <c r="D345"/>
  <c r="C345"/>
  <c r="B345"/>
  <c r="B344"/>
  <c r="C344" s="1"/>
  <c r="B343"/>
  <c r="D343" s="1"/>
  <c r="D342"/>
  <c r="C342"/>
  <c r="B342"/>
  <c r="D341"/>
  <c r="C341"/>
  <c r="B341"/>
  <c r="B340"/>
  <c r="C340" s="1"/>
  <c r="B339"/>
  <c r="D339" s="1"/>
  <c r="D338"/>
  <c r="C338"/>
  <c r="B338"/>
  <c r="D337"/>
  <c r="C337"/>
  <c r="B337"/>
  <c r="B336"/>
  <c r="C336" s="1"/>
  <c r="B335"/>
  <c r="D335" s="1"/>
  <c r="D334"/>
  <c r="C334"/>
  <c r="B334"/>
  <c r="D333"/>
  <c r="C333"/>
  <c r="B333"/>
  <c r="B332"/>
  <c r="C332" s="1"/>
  <c r="B331"/>
  <c r="D331" s="1"/>
  <c r="D330"/>
  <c r="C330"/>
  <c r="B330"/>
  <c r="D329"/>
  <c r="C329"/>
  <c r="B329"/>
  <c r="B328"/>
  <c r="C328" s="1"/>
  <c r="B327"/>
  <c r="D327" s="1"/>
  <c r="D326"/>
  <c r="C326"/>
  <c r="B326"/>
  <c r="D325"/>
  <c r="C325"/>
  <c r="B325"/>
  <c r="B324"/>
  <c r="C324" s="1"/>
  <c r="B323"/>
  <c r="D323" s="1"/>
  <c r="D322"/>
  <c r="C322"/>
  <c r="B322"/>
  <c r="D321"/>
  <c r="C321"/>
  <c r="B321"/>
  <c r="B320"/>
  <c r="C320" s="1"/>
  <c r="B319"/>
  <c r="D319" s="1"/>
  <c r="D318"/>
  <c r="C318"/>
  <c r="B318"/>
  <c r="D317"/>
  <c r="C317"/>
  <c r="B317"/>
  <c r="B316"/>
  <c r="C316" s="1"/>
  <c r="B315"/>
  <c r="D315" s="1"/>
  <c r="D314"/>
  <c r="C314"/>
  <c r="B314"/>
  <c r="D313"/>
  <c r="C313"/>
  <c r="B313"/>
  <c r="B312"/>
  <c r="C312" s="1"/>
  <c r="B311"/>
  <c r="D311" s="1"/>
  <c r="D310"/>
  <c r="C310"/>
  <c r="B310"/>
  <c r="D309"/>
  <c r="C309"/>
  <c r="B309"/>
  <c r="B308"/>
  <c r="C308" s="1"/>
  <c r="B307"/>
  <c r="D307" s="1"/>
  <c r="D306"/>
  <c r="C306"/>
  <c r="B306"/>
  <c r="D305"/>
  <c r="C305"/>
  <c r="B305"/>
  <c r="B304"/>
  <c r="C304" s="1"/>
  <c r="B303"/>
  <c r="D303" s="1"/>
  <c r="D302"/>
  <c r="C302"/>
  <c r="B302"/>
  <c r="D301"/>
  <c r="C301"/>
  <c r="B301"/>
  <c r="B300"/>
  <c r="C300" s="1"/>
  <c r="B299"/>
  <c r="D299" s="1"/>
  <c r="D298"/>
  <c r="C298"/>
  <c r="B298"/>
  <c r="D297"/>
  <c r="C297"/>
  <c r="B297"/>
  <c r="B296"/>
  <c r="C296" s="1"/>
  <c r="B295"/>
  <c r="D295" s="1"/>
  <c r="D294"/>
  <c r="C294"/>
  <c r="B294"/>
  <c r="D293"/>
  <c r="C293"/>
  <c r="B293"/>
  <c r="B292"/>
  <c r="C292" s="1"/>
  <c r="B291"/>
  <c r="D291" s="1"/>
  <c r="D290"/>
  <c r="C290"/>
  <c r="B290"/>
  <c r="D289"/>
  <c r="C289"/>
  <c r="B289"/>
  <c r="B288"/>
  <c r="C288" s="1"/>
  <c r="B287"/>
  <c r="D287" s="1"/>
  <c r="D286"/>
  <c r="C286"/>
  <c r="B286"/>
  <c r="D285"/>
  <c r="C285"/>
  <c r="B285"/>
  <c r="B284"/>
  <c r="C284" s="1"/>
  <c r="B283"/>
  <c r="D283" s="1"/>
  <c r="D282"/>
  <c r="C282"/>
  <c r="B282"/>
  <c r="D281"/>
  <c r="C281"/>
  <c r="B281"/>
  <c r="B280"/>
  <c r="C280" s="1"/>
  <c r="B279"/>
  <c r="D279" s="1"/>
  <c r="D278"/>
  <c r="C278"/>
  <c r="B278"/>
  <c r="D277"/>
  <c r="C277"/>
  <c r="B277"/>
  <c r="B276"/>
  <c r="C276" s="1"/>
  <c r="B275"/>
  <c r="D275" s="1"/>
  <c r="D274"/>
  <c r="C274"/>
  <c r="B274"/>
  <c r="D273"/>
  <c r="C273"/>
  <c r="B273"/>
  <c r="B272"/>
  <c r="C272" s="1"/>
  <c r="B271"/>
  <c r="D271" s="1"/>
  <c r="D270"/>
  <c r="C270"/>
  <c r="B270"/>
  <c r="D269"/>
  <c r="C269"/>
  <c r="B269"/>
  <c r="B268"/>
  <c r="C268" s="1"/>
  <c r="B267"/>
  <c r="D267" s="1"/>
  <c r="D266"/>
  <c r="C266"/>
  <c r="B266"/>
  <c r="D265"/>
  <c r="C265"/>
  <c r="B265"/>
  <c r="B264"/>
  <c r="C264" s="1"/>
  <c r="B263"/>
  <c r="D263" s="1"/>
  <c r="D262"/>
  <c r="C262"/>
  <c r="B262"/>
  <c r="D261"/>
  <c r="C261"/>
  <c r="B261"/>
  <c r="B260"/>
  <c r="C260" s="1"/>
  <c r="B259"/>
  <c r="D259" s="1"/>
  <c r="D258"/>
  <c r="C258"/>
  <c r="B258"/>
  <c r="D257"/>
  <c r="C257"/>
  <c r="B257"/>
  <c r="B256"/>
  <c r="C256" s="1"/>
  <c r="B255"/>
  <c r="D255" s="1"/>
  <c r="D254"/>
  <c r="C254"/>
  <c r="B254"/>
  <c r="D253"/>
  <c r="C253"/>
  <c r="B253"/>
  <c r="B252"/>
  <c r="C252" s="1"/>
  <c r="B251"/>
  <c r="D251" s="1"/>
  <c r="D250"/>
  <c r="C250"/>
  <c r="B250"/>
  <c r="D249"/>
  <c r="C249"/>
  <c r="B249"/>
  <c r="B248"/>
  <c r="C248" s="1"/>
  <c r="B247"/>
  <c r="D247" s="1"/>
  <c r="D246"/>
  <c r="C246"/>
  <c r="B246"/>
  <c r="D245"/>
  <c r="C245"/>
  <c r="B245"/>
  <c r="B244"/>
  <c r="C244" s="1"/>
  <c r="B243"/>
  <c r="D243" s="1"/>
  <c r="D242"/>
  <c r="C242"/>
  <c r="B242"/>
  <c r="D241"/>
  <c r="C241"/>
  <c r="B241"/>
  <c r="B240"/>
  <c r="C240" s="1"/>
  <c r="B239"/>
  <c r="D239" s="1"/>
  <c r="D238"/>
  <c r="C238"/>
  <c r="B238"/>
  <c r="D237"/>
  <c r="C237"/>
  <c r="B237"/>
  <c r="B236"/>
  <c r="C236" s="1"/>
  <c r="B235"/>
  <c r="D235" s="1"/>
  <c r="D234"/>
  <c r="C234"/>
  <c r="B234"/>
  <c r="D233"/>
  <c r="C233"/>
  <c r="B233"/>
  <c r="B232"/>
  <c r="C232" s="1"/>
  <c r="B231"/>
  <c r="D231" s="1"/>
  <c r="D230"/>
  <c r="C230"/>
  <c r="B230"/>
  <c r="D229"/>
  <c r="C229"/>
  <c r="B229"/>
  <c r="B228"/>
  <c r="C228" s="1"/>
  <c r="B227"/>
  <c r="D227" s="1"/>
  <c r="D226"/>
  <c r="C226"/>
  <c r="B226"/>
  <c r="D225"/>
  <c r="C225"/>
  <c r="B225"/>
  <c r="B224"/>
  <c r="C224" s="1"/>
  <c r="B223"/>
  <c r="D223" s="1"/>
  <c r="D222"/>
  <c r="C222"/>
  <c r="B222"/>
  <c r="D221"/>
  <c r="C221"/>
  <c r="B221"/>
  <c r="B220"/>
  <c r="C220" s="1"/>
  <c r="B219"/>
  <c r="D219" s="1"/>
  <c r="D218"/>
  <c r="C218"/>
  <c r="B218"/>
  <c r="D217"/>
  <c r="C217"/>
  <c r="B217"/>
  <c r="B216"/>
  <c r="C216" s="1"/>
  <c r="B215"/>
  <c r="D215" s="1"/>
  <c r="D214"/>
  <c r="C214"/>
  <c r="B214"/>
  <c r="D213"/>
  <c r="C213"/>
  <c r="B213"/>
  <c r="B212"/>
  <c r="C212" s="1"/>
  <c r="B211"/>
  <c r="D211" s="1"/>
  <c r="D210"/>
  <c r="C210"/>
  <c r="B210"/>
  <c r="D209"/>
  <c r="C209"/>
  <c r="B209"/>
  <c r="B208"/>
  <c r="C208" s="1"/>
  <c r="B207"/>
  <c r="D207" s="1"/>
  <c r="D206"/>
  <c r="C206"/>
  <c r="B206"/>
  <c r="D205"/>
  <c r="C205"/>
  <c r="B205"/>
  <c r="B204"/>
  <c r="C204" s="1"/>
  <c r="B203"/>
  <c r="D203" s="1"/>
  <c r="D202"/>
  <c r="C202"/>
  <c r="B202"/>
  <c r="D201"/>
  <c r="C201"/>
  <c r="B201"/>
  <c r="B200"/>
  <c r="C200" s="1"/>
  <c r="B199"/>
  <c r="D199" s="1"/>
  <c r="D198"/>
  <c r="C198"/>
  <c r="B198"/>
  <c r="D197"/>
  <c r="C197"/>
  <c r="B197"/>
  <c r="B196"/>
  <c r="C196" s="1"/>
  <c r="B195"/>
  <c r="D195" s="1"/>
  <c r="D194"/>
  <c r="C194"/>
  <c r="B194"/>
  <c r="D193"/>
  <c r="C193"/>
  <c r="B193"/>
  <c r="B192"/>
  <c r="C192" s="1"/>
  <c r="B191"/>
  <c r="D191" s="1"/>
  <c r="D190"/>
  <c r="C190"/>
  <c r="B190"/>
  <c r="D189"/>
  <c r="C189"/>
  <c r="B189"/>
  <c r="B188"/>
  <c r="C188" s="1"/>
  <c r="B187"/>
  <c r="D187" s="1"/>
  <c r="D186"/>
  <c r="C186"/>
  <c r="B186"/>
  <c r="D185"/>
  <c r="C185"/>
  <c r="B185"/>
  <c r="B184"/>
  <c r="C184" s="1"/>
  <c r="B183"/>
  <c r="D183" s="1"/>
  <c r="D182"/>
  <c r="C182"/>
  <c r="B182"/>
  <c r="D181"/>
  <c r="C181"/>
  <c r="B181"/>
  <c r="B180"/>
  <c r="C180" s="1"/>
  <c r="B179"/>
  <c r="D179" s="1"/>
  <c r="D178"/>
  <c r="C178"/>
  <c r="B178"/>
  <c r="D177"/>
  <c r="C177"/>
  <c r="B177"/>
  <c r="B176"/>
  <c r="C176" s="1"/>
  <c r="B175"/>
  <c r="D175" s="1"/>
  <c r="D174"/>
  <c r="C174"/>
  <c r="B174"/>
  <c r="D173"/>
  <c r="C173"/>
  <c r="B173"/>
  <c r="B172"/>
  <c r="C172" s="1"/>
  <c r="B171"/>
  <c r="D171" s="1"/>
  <c r="D170"/>
  <c r="C170"/>
  <c r="B170"/>
  <c r="D169"/>
  <c r="C169"/>
  <c r="B169"/>
  <c r="B168"/>
  <c r="C168" s="1"/>
  <c r="B167"/>
  <c r="D167" s="1"/>
  <c r="D166"/>
  <c r="C166"/>
  <c r="B166"/>
  <c r="D165"/>
  <c r="C165"/>
  <c r="B165"/>
  <c r="B164"/>
  <c r="C164" s="1"/>
  <c r="B163"/>
  <c r="D163" s="1"/>
  <c r="D162"/>
  <c r="C162"/>
  <c r="B162"/>
  <c r="D161"/>
  <c r="C161"/>
  <c r="B161"/>
  <c r="B160"/>
  <c r="C160" s="1"/>
  <c r="B159"/>
  <c r="D159" s="1"/>
  <c r="D158"/>
  <c r="C158"/>
  <c r="B158"/>
  <c r="D157"/>
  <c r="C157"/>
  <c r="B157"/>
  <c r="B156"/>
  <c r="C156" s="1"/>
  <c r="B155"/>
  <c r="D155" s="1"/>
  <c r="D154"/>
  <c r="C154"/>
  <c r="B154"/>
  <c r="D153"/>
  <c r="C153"/>
  <c r="B153"/>
  <c r="B152"/>
  <c r="C152" s="1"/>
  <c r="B151"/>
  <c r="D151" s="1"/>
  <c r="D150"/>
  <c r="C150"/>
  <c r="B150"/>
  <c r="D149"/>
  <c r="C149"/>
  <c r="B149"/>
  <c r="B148"/>
  <c r="C148" s="1"/>
  <c r="B147"/>
  <c r="D147" s="1"/>
  <c r="D146"/>
  <c r="C146"/>
  <c r="B146"/>
  <c r="D145"/>
  <c r="C145"/>
  <c r="B145"/>
  <c r="B144"/>
  <c r="C144" s="1"/>
  <c r="B143"/>
  <c r="D143" s="1"/>
  <c r="D142"/>
  <c r="C142"/>
  <c r="B142"/>
  <c r="D141"/>
  <c r="C141"/>
  <c r="B141"/>
  <c r="B140"/>
  <c r="C140" s="1"/>
  <c r="B139"/>
  <c r="D139" s="1"/>
  <c r="D138"/>
  <c r="C138"/>
  <c r="B138"/>
  <c r="D137"/>
  <c r="C137"/>
  <c r="B137"/>
  <c r="B136"/>
  <c r="C136" s="1"/>
  <c r="B135"/>
  <c r="D135" s="1"/>
  <c r="D134"/>
  <c r="C134"/>
  <c r="B134"/>
  <c r="D133"/>
  <c r="C133"/>
  <c r="B133"/>
  <c r="B132"/>
  <c r="C132" s="1"/>
  <c r="B131"/>
  <c r="D131" s="1"/>
  <c r="D130"/>
  <c r="C130"/>
  <c r="B130"/>
  <c r="D129"/>
  <c r="C129"/>
  <c r="B129"/>
  <c r="B128"/>
  <c r="C128" s="1"/>
  <c r="B127"/>
  <c r="D127" s="1"/>
  <c r="D126"/>
  <c r="C126"/>
  <c r="B126"/>
  <c r="D125"/>
  <c r="C125"/>
  <c r="B125"/>
  <c r="B124"/>
  <c r="C124" s="1"/>
  <c r="B123"/>
  <c r="D123" s="1"/>
  <c r="D122"/>
  <c r="C122"/>
  <c r="B122"/>
  <c r="D121"/>
  <c r="C121"/>
  <c r="B121"/>
  <c r="B120"/>
  <c r="C120" s="1"/>
  <c r="B119"/>
  <c r="D119" s="1"/>
  <c r="D118"/>
  <c r="C118"/>
  <c r="B118"/>
  <c r="D117"/>
  <c r="C117"/>
  <c r="B117"/>
  <c r="B116"/>
  <c r="C116" s="1"/>
  <c r="B115"/>
  <c r="D115" s="1"/>
  <c r="D114"/>
  <c r="C114"/>
  <c r="B114"/>
  <c r="D113"/>
  <c r="C113"/>
  <c r="B113"/>
  <c r="B112"/>
  <c r="C112" s="1"/>
  <c r="B111"/>
  <c r="D111" s="1"/>
  <c r="D110"/>
  <c r="C110"/>
  <c r="B110"/>
  <c r="D109"/>
  <c r="C109"/>
  <c r="B109"/>
  <c r="B108"/>
  <c r="C108" s="1"/>
  <c r="B107"/>
  <c r="D107" s="1"/>
  <c r="D106"/>
  <c r="C106"/>
  <c r="B106"/>
  <c r="D105"/>
  <c r="C105"/>
  <c r="B105"/>
  <c r="B104"/>
  <c r="C104" s="1"/>
  <c r="B103"/>
  <c r="D103" s="1"/>
  <c r="D102"/>
  <c r="C102"/>
  <c r="B102"/>
  <c r="D101"/>
  <c r="C101"/>
  <c r="B101"/>
  <c r="B100"/>
  <c r="C100" s="1"/>
  <c r="B99"/>
  <c r="D99" s="1"/>
  <c r="D98"/>
  <c r="C98"/>
  <c r="B98"/>
  <c r="D97"/>
  <c r="C97"/>
  <c r="B97"/>
  <c r="B96"/>
  <c r="C96" s="1"/>
  <c r="B95"/>
  <c r="D95" s="1"/>
  <c r="D94"/>
  <c r="C94"/>
  <c r="B94"/>
  <c r="D93"/>
  <c r="C93"/>
  <c r="B93"/>
  <c r="B92"/>
  <c r="C92" s="1"/>
  <c r="B91"/>
  <c r="D91" s="1"/>
  <c r="D90"/>
  <c r="C90"/>
  <c r="B90"/>
  <c r="D89"/>
  <c r="C89"/>
  <c r="B89"/>
  <c r="B88"/>
  <c r="C88" s="1"/>
  <c r="B87"/>
  <c r="D87" s="1"/>
  <c r="D86"/>
  <c r="C86"/>
  <c r="B86"/>
  <c r="D85"/>
  <c r="C85"/>
  <c r="B85"/>
  <c r="B84"/>
  <c r="C84" s="1"/>
  <c r="B83"/>
  <c r="D83" s="1"/>
  <c r="D82"/>
  <c r="C82"/>
  <c r="B82"/>
  <c r="D81"/>
  <c r="C81"/>
  <c r="B81"/>
  <c r="B80"/>
  <c r="C80" s="1"/>
  <c r="B79"/>
  <c r="D79" s="1"/>
  <c r="D78"/>
  <c r="C78"/>
  <c r="B78"/>
  <c r="D77"/>
  <c r="C77"/>
  <c r="B77"/>
  <c r="B76"/>
  <c r="C76" s="1"/>
  <c r="B75"/>
  <c r="D75" s="1"/>
  <c r="D74"/>
  <c r="C74"/>
  <c r="B74"/>
  <c r="D73"/>
  <c r="C73"/>
  <c r="B73"/>
  <c r="B72"/>
  <c r="C72" s="1"/>
  <c r="B71"/>
  <c r="D71" s="1"/>
  <c r="D70"/>
  <c r="C70"/>
  <c r="B70"/>
  <c r="D69"/>
  <c r="C69"/>
  <c r="B69"/>
  <c r="B68"/>
  <c r="C68" s="1"/>
  <c r="B67"/>
  <c r="D67" s="1"/>
  <c r="D66"/>
  <c r="C66"/>
  <c r="B66"/>
  <c r="D65"/>
  <c r="C65"/>
  <c r="B65"/>
  <c r="B64"/>
  <c r="C64" s="1"/>
  <c r="B63"/>
  <c r="D63" s="1"/>
  <c r="D62"/>
  <c r="C62"/>
  <c r="B62"/>
  <c r="D61"/>
  <c r="C61"/>
  <c r="B61"/>
  <c r="B60"/>
  <c r="C60" s="1"/>
  <c r="B59"/>
  <c r="D59" s="1"/>
  <c r="D58"/>
  <c r="C58"/>
  <c r="B58"/>
  <c r="D57"/>
  <c r="C57"/>
  <c r="B57"/>
  <c r="B56"/>
  <c r="C56" s="1"/>
  <c r="B55"/>
  <c r="D55" s="1"/>
  <c r="D54"/>
  <c r="C54"/>
  <c r="B54"/>
  <c r="D53"/>
  <c r="C53"/>
  <c r="B53"/>
  <c r="B52"/>
  <c r="C52" s="1"/>
  <c r="B51"/>
  <c r="D51" s="1"/>
  <c r="D50"/>
  <c r="C50"/>
  <c r="B50"/>
  <c r="D49"/>
  <c r="C49"/>
  <c r="B49"/>
  <c r="B48"/>
  <c r="C48" s="1"/>
  <c r="B47"/>
  <c r="D47" s="1"/>
  <c r="D46"/>
  <c r="C46"/>
  <c r="B46"/>
  <c r="D45"/>
  <c r="C45"/>
  <c r="B45"/>
  <c r="B44"/>
  <c r="C44" s="1"/>
  <c r="B43"/>
  <c r="D43" s="1"/>
  <c r="D42"/>
  <c r="C42"/>
  <c r="B42"/>
  <c r="D41"/>
  <c r="C41"/>
  <c r="B41"/>
  <c r="B40"/>
  <c r="C40" s="1"/>
  <c r="B39"/>
  <c r="D39" s="1"/>
  <c r="D38"/>
  <c r="C38"/>
  <c r="B38"/>
  <c r="D37"/>
  <c r="C37"/>
  <c r="B37"/>
  <c r="B36"/>
  <c r="C36" s="1"/>
  <c r="B35"/>
  <c r="D35" s="1"/>
  <c r="D34"/>
  <c r="C34"/>
  <c r="B34"/>
  <c r="D33"/>
  <c r="C33"/>
  <c r="B33"/>
  <c r="B32"/>
  <c r="C32" s="1"/>
  <c r="B31"/>
  <c r="D31" s="1"/>
  <c r="D30"/>
  <c r="C30"/>
  <c r="B30"/>
  <c r="D29"/>
  <c r="C29"/>
  <c r="B29"/>
  <c r="B28"/>
  <c r="C28" s="1"/>
  <c r="B27"/>
  <c r="D27" s="1"/>
  <c r="D26"/>
  <c r="C26"/>
  <c r="B26"/>
  <c r="D25"/>
  <c r="C25"/>
  <c r="B25"/>
  <c r="B24"/>
  <c r="C24" s="1"/>
  <c r="B23"/>
  <c r="D23" s="1"/>
  <c r="D22"/>
  <c r="C22"/>
  <c r="B22"/>
  <c r="D21"/>
  <c r="C21"/>
  <c r="B21"/>
  <c r="B20"/>
  <c r="C20" s="1"/>
  <c r="B19"/>
  <c r="D19" s="1"/>
  <c r="D18"/>
  <c r="C18"/>
  <c r="B18"/>
  <c r="D17"/>
  <c r="C17"/>
  <c r="B17"/>
  <c r="B16"/>
  <c r="C16" s="1"/>
  <c r="B15"/>
  <c r="D15" s="1"/>
  <c r="D14"/>
  <c r="C14"/>
  <c r="B14"/>
  <c r="D13"/>
  <c r="C13"/>
  <c r="B13"/>
  <c r="B12"/>
  <c r="C12" s="1"/>
  <c r="B11"/>
  <c r="D11" s="1"/>
  <c r="D10"/>
  <c r="C10"/>
  <c r="B10"/>
  <c r="D9"/>
  <c r="C9"/>
  <c r="B9"/>
  <c r="B8"/>
  <c r="C8" s="1"/>
  <c r="B7"/>
  <c r="D7" s="1"/>
  <c r="D6"/>
  <c r="C6"/>
  <c r="B6"/>
  <c r="D5"/>
  <c r="C5"/>
  <c r="B5"/>
  <c r="B4"/>
  <c r="C4" s="1"/>
  <c r="B3"/>
  <c r="D3" s="1"/>
  <c r="D2"/>
  <c r="C2"/>
  <c r="B2"/>
  <c r="C2150" l="1"/>
  <c r="D2150"/>
  <c r="C2166"/>
  <c r="D2166"/>
  <c r="C2182"/>
  <c r="D2182"/>
  <c r="C2198"/>
  <c r="D2198"/>
  <c r="C2214"/>
  <c r="D2214"/>
  <c r="C2230"/>
  <c r="D2230"/>
  <c r="C2246"/>
  <c r="D2246"/>
  <c r="C2262"/>
  <c r="D2262"/>
  <c r="C2278"/>
  <c r="D2278"/>
  <c r="C2294"/>
  <c r="D2294"/>
  <c r="C3"/>
  <c r="D4"/>
  <c r="C7"/>
  <c r="D8"/>
  <c r="C11"/>
  <c r="D12"/>
  <c r="C15"/>
  <c r="D16"/>
  <c r="C19"/>
  <c r="D20"/>
  <c r="C23"/>
  <c r="D24"/>
  <c r="C27"/>
  <c r="D28"/>
  <c r="C31"/>
  <c r="D32"/>
  <c r="C35"/>
  <c r="D36"/>
  <c r="C39"/>
  <c r="D40"/>
  <c r="C43"/>
  <c r="D44"/>
  <c r="C47"/>
  <c r="D48"/>
  <c r="C51"/>
  <c r="D52"/>
  <c r="C55"/>
  <c r="D56"/>
  <c r="C59"/>
  <c r="D60"/>
  <c r="C63"/>
  <c r="D64"/>
  <c r="C67"/>
  <c r="D68"/>
  <c r="C71"/>
  <c r="D72"/>
  <c r="C75"/>
  <c r="D76"/>
  <c r="C79"/>
  <c r="D80"/>
  <c r="C83"/>
  <c r="D84"/>
  <c r="C87"/>
  <c r="D88"/>
  <c r="C91"/>
  <c r="D92"/>
  <c r="C95"/>
  <c r="D96"/>
  <c r="C99"/>
  <c r="D100"/>
  <c r="C103"/>
  <c r="D104"/>
  <c r="C107"/>
  <c r="D108"/>
  <c r="C111"/>
  <c r="D112"/>
  <c r="C115"/>
  <c r="D116"/>
  <c r="C119"/>
  <c r="D120"/>
  <c r="C123"/>
  <c r="D124"/>
  <c r="C127"/>
  <c r="D128"/>
  <c r="C131"/>
  <c r="D132"/>
  <c r="C135"/>
  <c r="D136"/>
  <c r="C139"/>
  <c r="D140"/>
  <c r="C143"/>
  <c r="D144"/>
  <c r="C147"/>
  <c r="D148"/>
  <c r="C151"/>
  <c r="D152"/>
  <c r="C155"/>
  <c r="D156"/>
  <c r="C159"/>
  <c r="D160"/>
  <c r="C163"/>
  <c r="D164"/>
  <c r="C167"/>
  <c r="D168"/>
  <c r="C171"/>
  <c r="D172"/>
  <c r="C175"/>
  <c r="D176"/>
  <c r="C179"/>
  <c r="D180"/>
  <c r="C183"/>
  <c r="D184"/>
  <c r="C187"/>
  <c r="D188"/>
  <c r="C191"/>
  <c r="D192"/>
  <c r="C195"/>
  <c r="D196"/>
  <c r="C199"/>
  <c r="D200"/>
  <c r="C203"/>
  <c r="D204"/>
  <c r="C207"/>
  <c r="D208"/>
  <c r="C211"/>
  <c r="D212"/>
  <c r="C215"/>
  <c r="D216"/>
  <c r="C219"/>
  <c r="D220"/>
  <c r="C223"/>
  <c r="D224"/>
  <c r="C227"/>
  <c r="D228"/>
  <c r="C231"/>
  <c r="D232"/>
  <c r="C235"/>
  <c r="D236"/>
  <c r="C239"/>
  <c r="D240"/>
  <c r="C243"/>
  <c r="D244"/>
  <c r="C247"/>
  <c r="D248"/>
  <c r="C251"/>
  <c r="D252"/>
  <c r="C255"/>
  <c r="D256"/>
  <c r="C259"/>
  <c r="D260"/>
  <c r="C263"/>
  <c r="D264"/>
  <c r="C267"/>
  <c r="D268"/>
  <c r="C271"/>
  <c r="D272"/>
  <c r="C275"/>
  <c r="D276"/>
  <c r="C279"/>
  <c r="D280"/>
  <c r="C283"/>
  <c r="D284"/>
  <c r="C287"/>
  <c r="D288"/>
  <c r="C291"/>
  <c r="D292"/>
  <c r="C295"/>
  <c r="D296"/>
  <c r="C299"/>
  <c r="D300"/>
  <c r="C303"/>
  <c r="D304"/>
  <c r="C307"/>
  <c r="D308"/>
  <c r="C311"/>
  <c r="D312"/>
  <c r="C315"/>
  <c r="D316"/>
  <c r="C319"/>
  <c r="D320"/>
  <c r="C323"/>
  <c r="D324"/>
  <c r="C327"/>
  <c r="D328"/>
  <c r="C331"/>
  <c r="D332"/>
  <c r="C335"/>
  <c r="D336"/>
  <c r="C339"/>
  <c r="D340"/>
  <c r="C343"/>
  <c r="D344"/>
  <c r="C347"/>
  <c r="D348"/>
  <c r="C351"/>
  <c r="D352"/>
  <c r="C355"/>
  <c r="D356"/>
  <c r="C359"/>
  <c r="D360"/>
  <c r="C363"/>
  <c r="D364"/>
  <c r="C367"/>
  <c r="D368"/>
  <c r="C371"/>
  <c r="D372"/>
  <c r="C375"/>
  <c r="D376"/>
  <c r="C379"/>
  <c r="D380"/>
  <c r="C383"/>
  <c r="D384"/>
  <c r="C387"/>
  <c r="D388"/>
  <c r="C391"/>
  <c r="D392"/>
  <c r="C395"/>
  <c r="D396"/>
  <c r="C399"/>
  <c r="D400"/>
  <c r="C403"/>
  <c r="D404"/>
  <c r="C407"/>
  <c r="D408"/>
  <c r="C411"/>
  <c r="D412"/>
  <c r="C415"/>
  <c r="D416"/>
  <c r="C419"/>
  <c r="D420"/>
  <c r="C423"/>
  <c r="D424"/>
  <c r="C427"/>
  <c r="D428"/>
  <c r="C431"/>
  <c r="D432"/>
  <c r="C435"/>
  <c r="D436"/>
  <c r="C439"/>
  <c r="D440"/>
  <c r="C443"/>
  <c r="D444"/>
  <c r="C447"/>
  <c r="D448"/>
  <c r="C451"/>
  <c r="D452"/>
  <c r="C455"/>
  <c r="D456"/>
  <c r="C459"/>
  <c r="D460"/>
  <c r="C463"/>
  <c r="D464"/>
  <c r="C467"/>
  <c r="D468"/>
  <c r="C471"/>
  <c r="D472"/>
  <c r="C475"/>
  <c r="D476"/>
  <c r="C479"/>
  <c r="D480"/>
  <c r="C483"/>
  <c r="D484"/>
  <c r="C487"/>
  <c r="D488"/>
  <c r="C491"/>
  <c r="D492"/>
  <c r="C495"/>
  <c r="D496"/>
  <c r="C499"/>
  <c r="D500"/>
  <c r="C503"/>
  <c r="D504"/>
  <c r="C507"/>
  <c r="D508"/>
  <c r="C511"/>
  <c r="D512"/>
  <c r="C515"/>
  <c r="D516"/>
  <c r="C519"/>
  <c r="D520"/>
  <c r="C523"/>
  <c r="D524"/>
  <c r="C527"/>
  <c r="D528"/>
  <c r="C531"/>
  <c r="D532"/>
  <c r="C535"/>
  <c r="D536"/>
  <c r="C539"/>
  <c r="D540"/>
  <c r="C543"/>
  <c r="D544"/>
  <c r="C547"/>
  <c r="D548"/>
  <c r="C551"/>
  <c r="D552"/>
  <c r="C555"/>
  <c r="D556"/>
  <c r="C559"/>
  <c r="D560"/>
  <c r="C563"/>
  <c r="D564"/>
  <c r="C567"/>
  <c r="D568"/>
  <c r="C571"/>
  <c r="D572"/>
  <c r="C575"/>
  <c r="D576"/>
  <c r="C579"/>
  <c r="D580"/>
  <c r="C583"/>
  <c r="D584"/>
  <c r="C587"/>
  <c r="D588"/>
  <c r="C591"/>
  <c r="D592"/>
  <c r="C595"/>
  <c r="D596"/>
  <c r="C599"/>
  <c r="D600"/>
  <c r="C603"/>
  <c r="D604"/>
  <c r="C607"/>
  <c r="D608"/>
  <c r="C611"/>
  <c r="D612"/>
  <c r="C615"/>
  <c r="D616"/>
  <c r="C619"/>
  <c r="D620"/>
  <c r="C623"/>
  <c r="D624"/>
  <c r="C627"/>
  <c r="D628"/>
  <c r="C631"/>
  <c r="D632"/>
  <c r="C635"/>
  <c r="D636"/>
  <c r="C639"/>
  <c r="D640"/>
  <c r="C643"/>
  <c r="D644"/>
  <c r="C647"/>
  <c r="D648"/>
  <c r="C651"/>
  <c r="D652"/>
  <c r="C655"/>
  <c r="D656"/>
  <c r="C659"/>
  <c r="D660"/>
  <c r="C663"/>
  <c r="D664"/>
  <c r="C667"/>
  <c r="D668"/>
  <c r="C671"/>
  <c r="D672"/>
  <c r="C675"/>
  <c r="D676"/>
  <c r="C679"/>
  <c r="D680"/>
  <c r="C683"/>
  <c r="D684"/>
  <c r="C687"/>
  <c r="D688"/>
  <c r="C691"/>
  <c r="D692"/>
  <c r="C695"/>
  <c r="D696"/>
  <c r="C699"/>
  <c r="D700"/>
  <c r="C703"/>
  <c r="D704"/>
  <c r="C707"/>
  <c r="D708"/>
  <c r="C711"/>
  <c r="D712"/>
  <c r="C715"/>
  <c r="D716"/>
  <c r="C719"/>
  <c r="D720"/>
  <c r="C723"/>
  <c r="D724"/>
  <c r="C727"/>
  <c r="D728"/>
  <c r="C731"/>
  <c r="D732"/>
  <c r="C735"/>
  <c r="D736"/>
  <c r="C739"/>
  <c r="D740"/>
  <c r="C743"/>
  <c r="D744"/>
  <c r="C747"/>
  <c r="D748"/>
  <c r="C751"/>
  <c r="D752"/>
  <c r="C755"/>
  <c r="D756"/>
  <c r="C759"/>
  <c r="D760"/>
  <c r="C763"/>
  <c r="D764"/>
  <c r="C767"/>
  <c r="D768"/>
  <c r="C771"/>
  <c r="D772"/>
  <c r="C775"/>
  <c r="D776"/>
  <c r="C779"/>
  <c r="D780"/>
  <c r="C783"/>
  <c r="D784"/>
  <c r="C787"/>
  <c r="D788"/>
  <c r="C791"/>
  <c r="D792"/>
  <c r="C795"/>
  <c r="C799"/>
  <c r="C803"/>
  <c r="C807"/>
  <c r="C811"/>
  <c r="C815"/>
  <c r="C819"/>
  <c r="C823"/>
  <c r="C827"/>
  <c r="C831"/>
  <c r="C835"/>
  <c r="C839"/>
  <c r="C843"/>
  <c r="C847"/>
  <c r="C851"/>
  <c r="C855"/>
  <c r="C859"/>
  <c r="C863"/>
  <c r="C867"/>
  <c r="C871"/>
  <c r="C875"/>
  <c r="C879"/>
  <c r="C883"/>
  <c r="C887"/>
  <c r="C891"/>
  <c r="C895"/>
  <c r="C899"/>
  <c r="C903"/>
  <c r="C907"/>
  <c r="C911"/>
  <c r="C915"/>
  <c r="C919"/>
  <c r="C923"/>
  <c r="C927"/>
  <c r="C931"/>
  <c r="C935"/>
  <c r="C939"/>
  <c r="C943"/>
  <c r="C947"/>
  <c r="C951"/>
  <c r="C955"/>
  <c r="C959"/>
  <c r="C963"/>
  <c r="C967"/>
  <c r="C971"/>
  <c r="C975"/>
  <c r="C979"/>
  <c r="C983"/>
  <c r="C987"/>
  <c r="C991"/>
  <c r="C995"/>
  <c r="C999"/>
  <c r="C1003"/>
  <c r="C1007"/>
  <c r="C1011"/>
  <c r="C1015"/>
  <c r="C1019"/>
  <c r="C1023"/>
  <c r="C1027"/>
  <c r="C1031"/>
  <c r="C1035"/>
  <c r="C1039"/>
  <c r="C1043"/>
  <c r="C1047"/>
  <c r="C1051"/>
  <c r="C1055"/>
  <c r="C1059"/>
  <c r="C1063"/>
  <c r="C1067"/>
  <c r="C1071"/>
  <c r="C1075"/>
  <c r="C1079"/>
  <c r="C1083"/>
  <c r="C1087"/>
  <c r="C1091"/>
  <c r="C1095"/>
  <c r="C1099"/>
  <c r="C1103"/>
  <c r="C1107"/>
  <c r="C1111"/>
  <c r="C1115"/>
  <c r="C1119"/>
  <c r="C1123"/>
  <c r="C1127"/>
  <c r="C1131"/>
  <c r="C1135"/>
  <c r="C1139"/>
  <c r="C1143"/>
  <c r="C1147"/>
  <c r="C1151"/>
  <c r="C1155"/>
  <c r="C1159"/>
  <c r="C1163"/>
  <c r="C1167"/>
  <c r="C1171"/>
  <c r="C1175"/>
  <c r="C1179"/>
  <c r="C1183"/>
  <c r="C1187"/>
  <c r="C1191"/>
  <c r="C1195"/>
  <c r="C1199"/>
  <c r="C1203"/>
  <c r="C1207"/>
  <c r="C1211"/>
  <c r="C1215"/>
  <c r="C1219"/>
  <c r="C1223"/>
  <c r="C1227"/>
  <c r="C1231"/>
  <c r="C1235"/>
  <c r="C1239"/>
  <c r="C1243"/>
  <c r="C1247"/>
  <c r="C1366"/>
  <c r="C1370"/>
  <c r="C1374"/>
  <c r="C1378"/>
  <c r="C1382"/>
  <c r="C1386"/>
  <c r="C1390"/>
  <c r="C1394"/>
  <c r="C1398"/>
  <c r="C1402"/>
  <c r="C1406"/>
  <c r="C1410"/>
  <c r="C1414"/>
  <c r="C1418"/>
  <c r="C1422"/>
  <c r="C1426"/>
  <c r="C1430"/>
  <c r="C1434"/>
  <c r="C1438"/>
  <c r="C1442"/>
  <c r="C1446"/>
  <c r="C1450"/>
  <c r="C1454"/>
  <c r="C1458"/>
  <c r="C1462"/>
  <c r="C1466"/>
  <c r="C1470"/>
  <c r="C1474"/>
  <c r="C1478"/>
  <c r="C1482"/>
  <c r="C1486"/>
  <c r="C1490"/>
  <c r="C1494"/>
  <c r="C1498"/>
  <c r="C1502"/>
  <c r="C1506"/>
  <c r="C1510"/>
  <c r="C1514"/>
  <c r="C1518"/>
  <c r="C1522"/>
  <c r="C1526"/>
  <c r="C1530"/>
  <c r="C1534"/>
  <c r="C1538"/>
  <c r="C1542"/>
  <c r="C1546"/>
  <c r="C1550"/>
  <c r="C1554"/>
  <c r="C1558"/>
  <c r="C1562"/>
  <c r="C1566"/>
  <c r="C1570"/>
  <c r="C1574"/>
  <c r="C1578"/>
  <c r="C1582"/>
  <c r="C1586"/>
  <c r="C1590"/>
  <c r="C1594"/>
  <c r="C1598"/>
  <c r="C1602"/>
  <c r="C1606"/>
  <c r="C1610"/>
  <c r="C1614"/>
  <c r="C1618"/>
  <c r="C1622"/>
  <c r="C1626"/>
  <c r="C1630"/>
  <c r="C1634"/>
  <c r="C1638"/>
  <c r="C1642"/>
  <c r="C1646"/>
  <c r="C1650"/>
  <c r="C1654"/>
  <c r="C1658"/>
  <c r="C1662"/>
  <c r="C1666"/>
  <c r="C1670"/>
  <c r="C1674"/>
  <c r="C1678"/>
  <c r="C1682"/>
  <c r="C1686"/>
  <c r="C1690"/>
  <c r="C1694"/>
  <c r="C1698"/>
  <c r="C1702"/>
  <c r="C1706"/>
  <c r="C1710"/>
  <c r="C1714"/>
  <c r="C1718"/>
  <c r="C1722"/>
  <c r="C1726"/>
  <c r="C1730"/>
  <c r="C1734"/>
  <c r="C1738"/>
  <c r="C1742"/>
  <c r="C1746"/>
  <c r="C1750"/>
  <c r="C1754"/>
  <c r="C1758"/>
  <c r="C1762"/>
  <c r="C1766"/>
  <c r="C1770"/>
  <c r="C1774"/>
  <c r="C1778"/>
  <c r="C1782"/>
  <c r="C1786"/>
  <c r="C1790"/>
  <c r="C1794"/>
  <c r="C1798"/>
  <c r="C1802"/>
  <c r="C1806"/>
  <c r="C1810"/>
  <c r="C1814"/>
  <c r="C1818"/>
  <c r="C1822"/>
  <c r="C1826"/>
  <c r="C1830"/>
  <c r="C1834"/>
  <c r="C1838"/>
  <c r="C1842"/>
  <c r="C1846"/>
  <c r="C1850"/>
  <c r="C1854"/>
  <c r="C1858"/>
  <c r="C1862"/>
  <c r="C1866"/>
  <c r="C1870"/>
  <c r="C1874"/>
  <c r="C1878"/>
  <c r="C1882"/>
  <c r="C1886"/>
  <c r="C1890"/>
  <c r="C1894"/>
  <c r="C1898"/>
  <c r="C1902"/>
  <c r="C1906"/>
  <c r="C1910"/>
  <c r="C1914"/>
  <c r="C1918"/>
  <c r="C1922"/>
  <c r="C1926"/>
  <c r="C1930"/>
  <c r="C1934"/>
  <c r="C1938"/>
  <c r="C1942"/>
  <c r="C1946"/>
  <c r="C1950"/>
  <c r="C1954"/>
  <c r="C1958"/>
  <c r="C1962"/>
  <c r="C1966"/>
  <c r="C1970"/>
  <c r="C1974"/>
  <c r="C1978"/>
  <c r="C1982"/>
  <c r="C1986"/>
  <c r="C1990"/>
  <c r="C1994"/>
  <c r="C1998"/>
  <c r="C2002"/>
  <c r="C2006"/>
  <c r="C2010"/>
  <c r="C2014"/>
  <c r="C2018"/>
  <c r="C2022"/>
  <c r="C2026"/>
  <c r="C2030"/>
  <c r="C2034"/>
  <c r="C2038"/>
  <c r="C2042"/>
  <c r="C2046"/>
  <c r="C2050"/>
  <c r="C2054"/>
  <c r="C2058"/>
  <c r="C2062"/>
  <c r="C2066"/>
  <c r="C2070"/>
  <c r="C2074"/>
  <c r="C2078"/>
  <c r="C2082"/>
  <c r="C2086"/>
  <c r="C2090"/>
  <c r="C2094"/>
  <c r="C2098"/>
  <c r="C2102"/>
  <c r="C2106"/>
  <c r="C2110"/>
  <c r="C2114"/>
  <c r="C2138"/>
  <c r="D2138"/>
  <c r="C2154"/>
  <c r="D2154"/>
  <c r="C2170"/>
  <c r="D2170"/>
  <c r="C2186"/>
  <c r="D2186"/>
  <c r="C2202"/>
  <c r="D2202"/>
  <c r="C2218"/>
  <c r="D2218"/>
  <c r="C2234"/>
  <c r="D2234"/>
  <c r="C2250"/>
  <c r="D2250"/>
  <c r="C2266"/>
  <c r="D2266"/>
  <c r="C2282"/>
  <c r="D2282"/>
  <c r="C2298"/>
  <c r="D2298"/>
  <c r="C1365"/>
  <c r="D1365"/>
  <c r="C1369"/>
  <c r="D1369"/>
  <c r="C1373"/>
  <c r="D1373"/>
  <c r="C1377"/>
  <c r="D1377"/>
  <c r="C1381"/>
  <c r="D1381"/>
  <c r="C1385"/>
  <c r="D1385"/>
  <c r="C1389"/>
  <c r="D1389"/>
  <c r="C1393"/>
  <c r="D1393"/>
  <c r="C1397"/>
  <c r="D1397"/>
  <c r="C1401"/>
  <c r="D1401"/>
  <c r="C1405"/>
  <c r="D1405"/>
  <c r="C1409"/>
  <c r="D1409"/>
  <c r="C1413"/>
  <c r="D1413"/>
  <c r="C1417"/>
  <c r="D1417"/>
  <c r="C1421"/>
  <c r="D1421"/>
  <c r="C1425"/>
  <c r="D1425"/>
  <c r="C1429"/>
  <c r="D1429"/>
  <c r="C1433"/>
  <c r="D1433"/>
  <c r="C1437"/>
  <c r="D1437"/>
  <c r="C1441"/>
  <c r="D1441"/>
  <c r="C1445"/>
  <c r="D1445"/>
  <c r="C1449"/>
  <c r="D1449"/>
  <c r="C1453"/>
  <c r="D1453"/>
  <c r="C1457"/>
  <c r="D1457"/>
  <c r="C1461"/>
  <c r="D1461"/>
  <c r="C1465"/>
  <c r="D1465"/>
  <c r="C1469"/>
  <c r="D1469"/>
  <c r="C1473"/>
  <c r="D1473"/>
  <c r="C1477"/>
  <c r="D1477"/>
  <c r="C1481"/>
  <c r="D1481"/>
  <c r="C1485"/>
  <c r="D1485"/>
  <c r="C1489"/>
  <c r="D1489"/>
  <c r="C1493"/>
  <c r="D1493"/>
  <c r="C1497"/>
  <c r="D1497"/>
  <c r="C1501"/>
  <c r="D1501"/>
  <c r="C1505"/>
  <c r="D1505"/>
  <c r="C1509"/>
  <c r="D1509"/>
  <c r="C1513"/>
  <c r="D1513"/>
  <c r="C1517"/>
  <c r="D1517"/>
  <c r="C1521"/>
  <c r="D1521"/>
  <c r="C1525"/>
  <c r="D1525"/>
  <c r="C1529"/>
  <c r="D1529"/>
  <c r="C1533"/>
  <c r="D1533"/>
  <c r="C1537"/>
  <c r="D1537"/>
  <c r="C1541"/>
  <c r="D1541"/>
  <c r="C1545"/>
  <c r="D1545"/>
  <c r="C1549"/>
  <c r="D1549"/>
  <c r="C1553"/>
  <c r="D1553"/>
  <c r="C1557"/>
  <c r="D1557"/>
  <c r="C1561"/>
  <c r="D1561"/>
  <c r="C1565"/>
  <c r="D1565"/>
  <c r="C1569"/>
  <c r="D1569"/>
  <c r="C1573"/>
  <c r="D1573"/>
  <c r="C1577"/>
  <c r="D1577"/>
  <c r="C1581"/>
  <c r="D1581"/>
  <c r="C1585"/>
  <c r="D1585"/>
  <c r="C1589"/>
  <c r="D1589"/>
  <c r="C1593"/>
  <c r="D1593"/>
  <c r="C1597"/>
  <c r="D1597"/>
  <c r="C1601"/>
  <c r="D1601"/>
  <c r="C1605"/>
  <c r="D1605"/>
  <c r="C1609"/>
  <c r="D1609"/>
  <c r="C1613"/>
  <c r="D1613"/>
  <c r="C1617"/>
  <c r="D1617"/>
  <c r="C1621"/>
  <c r="D1621"/>
  <c r="C1625"/>
  <c r="D1625"/>
  <c r="C1629"/>
  <c r="D1629"/>
  <c r="C1633"/>
  <c r="D1633"/>
  <c r="C1637"/>
  <c r="D1637"/>
  <c r="C1641"/>
  <c r="D1641"/>
  <c r="C1645"/>
  <c r="D1645"/>
  <c r="C1649"/>
  <c r="D1649"/>
  <c r="C1653"/>
  <c r="D1653"/>
  <c r="C1657"/>
  <c r="D1657"/>
  <c r="C1661"/>
  <c r="D1661"/>
  <c r="C1665"/>
  <c r="D1665"/>
  <c r="C1669"/>
  <c r="D1669"/>
  <c r="C1673"/>
  <c r="D1673"/>
  <c r="C1677"/>
  <c r="D1677"/>
  <c r="C1681"/>
  <c r="D1681"/>
  <c r="C1685"/>
  <c r="D1685"/>
  <c r="C1689"/>
  <c r="D1689"/>
  <c r="C1693"/>
  <c r="D1693"/>
  <c r="C1697"/>
  <c r="D1697"/>
  <c r="C1701"/>
  <c r="D1701"/>
  <c r="C1705"/>
  <c r="D1705"/>
  <c r="C1709"/>
  <c r="D1709"/>
  <c r="C1713"/>
  <c r="D1713"/>
  <c r="C1717"/>
  <c r="D1717"/>
  <c r="C1721"/>
  <c r="D1721"/>
  <c r="C1725"/>
  <c r="D1725"/>
  <c r="C1729"/>
  <c r="D1729"/>
  <c r="C1733"/>
  <c r="D1733"/>
  <c r="C1737"/>
  <c r="D1737"/>
  <c r="C1741"/>
  <c r="D1741"/>
  <c r="C1745"/>
  <c r="D1745"/>
  <c r="C1749"/>
  <c r="D1749"/>
  <c r="C1753"/>
  <c r="D1753"/>
  <c r="C1757"/>
  <c r="D1757"/>
  <c r="C1761"/>
  <c r="D1761"/>
  <c r="C1765"/>
  <c r="D1765"/>
  <c r="C1769"/>
  <c r="D1769"/>
  <c r="C1773"/>
  <c r="D1773"/>
  <c r="C1777"/>
  <c r="D1777"/>
  <c r="C1781"/>
  <c r="D1781"/>
  <c r="C1785"/>
  <c r="D1785"/>
  <c r="C1789"/>
  <c r="D1789"/>
  <c r="C1793"/>
  <c r="D1793"/>
  <c r="C1797"/>
  <c r="D1797"/>
  <c r="C1801"/>
  <c r="D1801"/>
  <c r="C1805"/>
  <c r="D1805"/>
  <c r="C1809"/>
  <c r="D1809"/>
  <c r="C1813"/>
  <c r="D1813"/>
  <c r="C1817"/>
  <c r="D1817"/>
  <c r="C1821"/>
  <c r="D1821"/>
  <c r="C1825"/>
  <c r="D1825"/>
  <c r="C1829"/>
  <c r="D1829"/>
  <c r="C1833"/>
  <c r="D1833"/>
  <c r="C1837"/>
  <c r="D1837"/>
  <c r="C1841"/>
  <c r="D1841"/>
  <c r="C1845"/>
  <c r="D1845"/>
  <c r="C1849"/>
  <c r="D1849"/>
  <c r="C1853"/>
  <c r="D1853"/>
  <c r="C1857"/>
  <c r="D1857"/>
  <c r="C1861"/>
  <c r="D1861"/>
  <c r="C1865"/>
  <c r="D1865"/>
  <c r="C1869"/>
  <c r="D1869"/>
  <c r="C1873"/>
  <c r="D1873"/>
  <c r="C1877"/>
  <c r="D1877"/>
  <c r="C1881"/>
  <c r="D1881"/>
  <c r="C1885"/>
  <c r="D1885"/>
  <c r="C1889"/>
  <c r="D1889"/>
  <c r="C1893"/>
  <c r="D1893"/>
  <c r="C1897"/>
  <c r="D1897"/>
  <c r="C1901"/>
  <c r="D1901"/>
  <c r="C1905"/>
  <c r="D1905"/>
  <c r="C1909"/>
  <c r="D1909"/>
  <c r="C1913"/>
  <c r="D1913"/>
  <c r="C1917"/>
  <c r="D1917"/>
  <c r="C1921"/>
  <c r="D1921"/>
  <c r="C1925"/>
  <c r="D1925"/>
  <c r="C1929"/>
  <c r="D1929"/>
  <c r="C1933"/>
  <c r="D1933"/>
  <c r="C1937"/>
  <c r="D1937"/>
  <c r="C1941"/>
  <c r="D1941"/>
  <c r="C1945"/>
  <c r="D1945"/>
  <c r="C1949"/>
  <c r="D1949"/>
  <c r="C1953"/>
  <c r="D1953"/>
  <c r="C1957"/>
  <c r="D1957"/>
  <c r="C1961"/>
  <c r="D1961"/>
  <c r="C1965"/>
  <c r="D1965"/>
  <c r="C1969"/>
  <c r="D1969"/>
  <c r="C1973"/>
  <c r="D1973"/>
  <c r="C1977"/>
  <c r="D1977"/>
  <c r="C1981"/>
  <c r="D1981"/>
  <c r="C1985"/>
  <c r="D1985"/>
  <c r="C1989"/>
  <c r="D1989"/>
  <c r="C1993"/>
  <c r="D1993"/>
  <c r="C1997"/>
  <c r="D1997"/>
  <c r="C2001"/>
  <c r="D2001"/>
  <c r="C2005"/>
  <c r="D2005"/>
  <c r="C2009"/>
  <c r="D2009"/>
  <c r="C2013"/>
  <c r="D2013"/>
  <c r="C2017"/>
  <c r="D2017"/>
  <c r="C2021"/>
  <c r="D2021"/>
  <c r="C2025"/>
  <c r="D2025"/>
  <c r="C2029"/>
  <c r="D2029"/>
  <c r="C2033"/>
  <c r="D2033"/>
  <c r="C2037"/>
  <c r="D2037"/>
  <c r="C2041"/>
  <c r="D2041"/>
  <c r="C2045"/>
  <c r="D2045"/>
  <c r="C2049"/>
  <c r="D2049"/>
  <c r="C2053"/>
  <c r="D2053"/>
  <c r="C2057"/>
  <c r="D2057"/>
  <c r="C2061"/>
  <c r="D2061"/>
  <c r="C2065"/>
  <c r="D2065"/>
  <c r="C2069"/>
  <c r="D2069"/>
  <c r="C2073"/>
  <c r="D2073"/>
  <c r="C2077"/>
  <c r="D2077"/>
  <c r="C2081"/>
  <c r="D2081"/>
  <c r="C2085"/>
  <c r="D2085"/>
  <c r="C2089"/>
  <c r="D2089"/>
  <c r="C2093"/>
  <c r="D2093"/>
  <c r="C2097"/>
  <c r="D2097"/>
  <c r="C2101"/>
  <c r="D2101"/>
  <c r="C2105"/>
  <c r="D2105"/>
  <c r="C2109"/>
  <c r="D2109"/>
  <c r="C2113"/>
  <c r="D2113"/>
  <c r="C2117"/>
  <c r="D2117"/>
  <c r="C2121"/>
  <c r="D2121"/>
  <c r="C2125"/>
  <c r="D2125"/>
  <c r="C2129"/>
  <c r="D2129"/>
  <c r="C2133"/>
  <c r="D2133"/>
  <c r="C2137"/>
  <c r="D2137"/>
  <c r="C2142"/>
  <c r="D2142"/>
  <c r="C2158"/>
  <c r="D2158"/>
  <c r="C2174"/>
  <c r="D2174"/>
  <c r="C2190"/>
  <c r="D2190"/>
  <c r="C2206"/>
  <c r="D2206"/>
  <c r="C2222"/>
  <c r="D2222"/>
  <c r="C2238"/>
  <c r="D2238"/>
  <c r="C2254"/>
  <c r="D2254"/>
  <c r="C2270"/>
  <c r="D2270"/>
  <c r="C2286"/>
  <c r="D2286"/>
  <c r="C2302"/>
  <c r="D2302"/>
  <c r="C1249"/>
  <c r="D1249"/>
  <c r="C1253"/>
  <c r="D1253"/>
  <c r="C1257"/>
  <c r="D1257"/>
  <c r="C1261"/>
  <c r="D1261"/>
  <c r="C1265"/>
  <c r="D1265"/>
  <c r="C1269"/>
  <c r="D1269"/>
  <c r="C1273"/>
  <c r="D1273"/>
  <c r="C1277"/>
  <c r="D1277"/>
  <c r="C1281"/>
  <c r="D1281"/>
  <c r="C1285"/>
  <c r="D1285"/>
  <c r="C1289"/>
  <c r="D1289"/>
  <c r="C1293"/>
  <c r="D1293"/>
  <c r="C1297"/>
  <c r="D1297"/>
  <c r="C1301"/>
  <c r="D1301"/>
  <c r="C1305"/>
  <c r="D1305"/>
  <c r="C1309"/>
  <c r="D1309"/>
  <c r="C1313"/>
  <c r="D1313"/>
  <c r="C1317"/>
  <c r="D1317"/>
  <c r="C1321"/>
  <c r="D1321"/>
  <c r="C1325"/>
  <c r="D1325"/>
  <c r="C1329"/>
  <c r="D1329"/>
  <c r="C1333"/>
  <c r="D1333"/>
  <c r="C1337"/>
  <c r="D1337"/>
  <c r="C1341"/>
  <c r="D1341"/>
  <c r="C1345"/>
  <c r="D1345"/>
  <c r="C1349"/>
  <c r="D1349"/>
  <c r="C1353"/>
  <c r="D1353"/>
  <c r="C1357"/>
  <c r="D1357"/>
  <c r="C1361"/>
  <c r="D1361"/>
  <c r="C2146"/>
  <c r="D2146"/>
  <c r="C2162"/>
  <c r="D2162"/>
  <c r="C2178"/>
  <c r="D2178"/>
  <c r="C2194"/>
  <c r="D2194"/>
  <c r="C2210"/>
  <c r="D2210"/>
  <c r="C2226"/>
  <c r="D2226"/>
  <c r="C2242"/>
  <c r="D2242"/>
  <c r="C2258"/>
  <c r="D2258"/>
  <c r="C2274"/>
  <c r="D2274"/>
  <c r="C2290"/>
  <c r="D2290"/>
  <c r="C2306"/>
  <c r="D2306"/>
  <c r="C4094"/>
  <c r="D4094"/>
  <c r="C4098"/>
  <c r="D4098"/>
  <c r="C4102"/>
  <c r="D4102"/>
  <c r="C4106"/>
  <c r="D4106"/>
  <c r="C4110"/>
  <c r="D4110"/>
  <c r="C4114"/>
  <c r="D4114"/>
  <c r="C4118"/>
  <c r="D4118"/>
  <c r="C4122"/>
  <c r="D4122"/>
  <c r="C4126"/>
  <c r="D4126"/>
  <c r="C4130"/>
  <c r="D4130"/>
  <c r="C4134"/>
  <c r="D4134"/>
  <c r="C4138"/>
  <c r="D4138"/>
  <c r="C4142"/>
  <c r="D4142"/>
  <c r="C4146"/>
  <c r="D4146"/>
  <c r="C4150"/>
  <c r="D4150"/>
  <c r="C4154"/>
  <c r="D4154"/>
  <c r="C4158"/>
  <c r="D4158"/>
  <c r="C4162"/>
  <c r="D4162"/>
  <c r="C4166"/>
  <c r="D4166"/>
  <c r="C4170"/>
  <c r="D4170"/>
  <c r="C4174"/>
  <c r="D4174"/>
  <c r="C4178"/>
  <c r="D4178"/>
  <c r="C4182"/>
  <c r="D4182"/>
  <c r="C4186"/>
  <c r="D4186"/>
  <c r="C4190"/>
  <c r="D4190"/>
  <c r="C4194"/>
  <c r="D4194"/>
  <c r="C4198"/>
  <c r="D4198"/>
  <c r="C4202"/>
  <c r="D4202"/>
  <c r="C4206"/>
  <c r="D4206"/>
  <c r="C4210"/>
  <c r="D4210"/>
  <c r="C4214"/>
  <c r="D4214"/>
  <c r="C4218"/>
  <c r="D4218"/>
  <c r="C4222"/>
  <c r="D4222"/>
  <c r="C4226"/>
  <c r="D4226"/>
  <c r="C4230"/>
  <c r="D4230"/>
  <c r="C4234"/>
  <c r="D4234"/>
  <c r="C4238"/>
  <c r="D4238"/>
  <c r="C4242"/>
  <c r="D4242"/>
  <c r="C4246"/>
  <c r="D4246"/>
  <c r="C4250"/>
  <c r="D4250"/>
  <c r="C4254"/>
  <c r="D4254"/>
  <c r="C4258"/>
  <c r="D4258"/>
  <c r="C4262"/>
  <c r="D4262"/>
  <c r="C4266"/>
  <c r="D4266"/>
  <c r="C4270"/>
  <c r="D4270"/>
  <c r="C4274"/>
  <c r="D4274"/>
  <c r="C4278"/>
  <c r="D4278"/>
  <c r="C4282"/>
  <c r="D4282"/>
  <c r="C4286"/>
  <c r="D4286"/>
  <c r="C4290"/>
  <c r="D4290"/>
  <c r="C4294"/>
  <c r="D4294"/>
  <c r="C4298"/>
  <c r="D4298"/>
  <c r="C4302"/>
  <c r="D4302"/>
  <c r="C4306"/>
  <c r="D4306"/>
  <c r="C4310"/>
  <c r="D4310"/>
  <c r="C4314"/>
  <c r="D4314"/>
  <c r="C4318"/>
  <c r="D4318"/>
  <c r="C4322"/>
  <c r="D4322"/>
  <c r="C4326"/>
  <c r="D4326"/>
  <c r="C4330"/>
  <c r="D4330"/>
  <c r="C4334"/>
  <c r="D4334"/>
  <c r="C4338"/>
  <c r="D4338"/>
  <c r="C4342"/>
  <c r="D4342"/>
  <c r="C4346"/>
  <c r="D4346"/>
  <c r="C4350"/>
  <c r="D4350"/>
  <c r="C4354"/>
  <c r="D4354"/>
  <c r="C4358"/>
  <c r="D4358"/>
  <c r="C4362"/>
  <c r="D4362"/>
  <c r="C4366"/>
  <c r="D4366"/>
  <c r="C4370"/>
  <c r="D4370"/>
  <c r="C4374"/>
  <c r="D4374"/>
  <c r="C4378"/>
  <c r="D4378"/>
  <c r="C4382"/>
  <c r="D4382"/>
  <c r="C4386"/>
  <c r="D4386"/>
  <c r="C4390"/>
  <c r="D4390"/>
  <c r="C4394"/>
  <c r="D4394"/>
  <c r="C4398"/>
  <c r="D4398"/>
  <c r="C4402"/>
  <c r="D4402"/>
  <c r="C4406"/>
  <c r="D4406"/>
  <c r="D2141"/>
  <c r="D2145"/>
  <c r="D2149"/>
  <c r="D2153"/>
  <c r="D2157"/>
  <c r="D2161"/>
  <c r="D2165"/>
  <c r="D2169"/>
  <c r="D2173"/>
  <c r="D2177"/>
  <c r="D2181"/>
  <c r="D2185"/>
  <c r="D2189"/>
  <c r="D2193"/>
  <c r="D2197"/>
  <c r="D2201"/>
  <c r="D2205"/>
  <c r="D2209"/>
  <c r="D2213"/>
  <c r="D2217"/>
  <c r="D2221"/>
  <c r="D2225"/>
  <c r="D2229"/>
  <c r="D2233"/>
  <c r="D2237"/>
  <c r="D2241"/>
  <c r="D2245"/>
  <c r="D2249"/>
  <c r="D2253"/>
  <c r="D2257"/>
  <c r="D2261"/>
  <c r="D2265"/>
  <c r="D2269"/>
  <c r="D2273"/>
  <c r="D2277"/>
  <c r="D2281"/>
  <c r="D2285"/>
  <c r="D2289"/>
  <c r="D2293"/>
  <c r="D2297"/>
  <c r="D2301"/>
  <c r="D2305"/>
  <c r="D2309"/>
  <c r="D2313"/>
  <c r="D2317"/>
  <c r="D2321"/>
  <c r="D2325"/>
  <c r="D2329"/>
  <c r="D2333"/>
  <c r="D2337"/>
  <c r="D2341"/>
  <c r="D2345"/>
  <c r="D2349"/>
  <c r="D2353"/>
  <c r="D2357"/>
  <c r="D2361"/>
  <c r="D2365"/>
  <c r="D2369"/>
  <c r="D2373"/>
  <c r="D2377"/>
  <c r="D2381"/>
  <c r="D2385"/>
  <c r="D2389"/>
  <c r="D2393"/>
  <c r="D2397"/>
  <c r="D2401"/>
  <c r="D2405"/>
  <c r="D2409"/>
  <c r="D2413"/>
  <c r="D2417"/>
  <c r="D2421"/>
  <c r="D2425"/>
  <c r="D2429"/>
  <c r="D2433"/>
  <c r="D2437"/>
  <c r="D2441"/>
  <c r="D2445"/>
  <c r="D2449"/>
  <c r="D2453"/>
  <c r="D2457"/>
  <c r="D2461"/>
  <c r="D2465"/>
  <c r="D2469"/>
  <c r="D2473"/>
  <c r="D2477"/>
  <c r="D2481"/>
  <c r="D2485"/>
  <c r="D2489"/>
  <c r="D2493"/>
  <c r="D2497"/>
  <c r="D2501"/>
  <c r="D2505"/>
  <c r="D2509"/>
  <c r="D2513"/>
  <c r="D2517"/>
  <c r="D2521"/>
  <c r="D2525"/>
  <c r="D2529"/>
  <c r="D2533"/>
  <c r="D2537"/>
  <c r="D2541"/>
  <c r="D2545"/>
  <c r="D2549"/>
  <c r="D2553"/>
  <c r="D2557"/>
  <c r="D2561"/>
  <c r="D2565"/>
  <c r="D2569"/>
  <c r="D2573"/>
  <c r="D2577"/>
  <c r="D2581"/>
  <c r="D2585"/>
  <c r="D2589"/>
  <c r="D2593"/>
  <c r="D2597"/>
  <c r="D2601"/>
  <c r="D2605"/>
  <c r="D2609"/>
  <c r="D2613"/>
  <c r="D2617"/>
  <c r="D2621"/>
  <c r="D2625"/>
  <c r="D2629"/>
  <c r="D2633"/>
  <c r="D2637"/>
  <c r="D2641"/>
  <c r="D2645"/>
  <c r="D2649"/>
  <c r="D2653"/>
  <c r="D2657"/>
  <c r="D2661"/>
  <c r="D2665"/>
  <c r="D2669"/>
  <c r="D2673"/>
  <c r="D2677"/>
  <c r="D2681"/>
  <c r="D2685"/>
  <c r="D2689"/>
  <c r="D2693"/>
  <c r="D2697"/>
  <c r="D2701"/>
  <c r="D2705"/>
  <c r="D2709"/>
  <c r="D2713"/>
  <c r="D2717"/>
  <c r="D2721"/>
  <c r="D2725"/>
  <c r="D2729"/>
  <c r="D2733"/>
  <c r="D2737"/>
  <c r="D2741"/>
  <c r="D2745"/>
  <c r="D2749"/>
  <c r="D2753"/>
  <c r="D2757"/>
  <c r="D2761"/>
  <c r="D2765"/>
  <c r="D2769"/>
  <c r="D2773"/>
  <c r="D2777"/>
  <c r="D2781"/>
  <c r="D2785"/>
  <c r="D2789"/>
  <c r="D2793"/>
  <c r="D2797"/>
  <c r="D2801"/>
  <c r="D2805"/>
  <c r="D2809"/>
  <c r="D2813"/>
  <c r="D2817"/>
  <c r="D2821"/>
  <c r="D2825"/>
  <c r="D2829"/>
  <c r="D2833"/>
  <c r="D2837"/>
  <c r="D2841"/>
  <c r="D2845"/>
  <c r="D2849"/>
  <c r="D2853"/>
  <c r="D2857"/>
  <c r="D2861"/>
  <c r="D2865"/>
  <c r="D2869"/>
  <c r="D2873"/>
  <c r="D2877"/>
  <c r="D2881"/>
  <c r="D2885"/>
  <c r="D2889"/>
  <c r="D2893"/>
  <c r="D2897"/>
  <c r="D2901"/>
  <c r="D2905"/>
  <c r="D2909"/>
  <c r="D2913"/>
  <c r="D2917"/>
  <c r="D2921"/>
  <c r="D2925"/>
  <c r="D2929"/>
  <c r="D2933"/>
  <c r="D2937"/>
  <c r="D2941"/>
  <c r="D2945"/>
  <c r="D2949"/>
  <c r="D2953"/>
  <c r="D2957"/>
  <c r="D2961"/>
  <c r="D2965"/>
  <c r="D2969"/>
  <c r="D2973"/>
  <c r="D2977"/>
  <c r="D2981"/>
  <c r="D2985"/>
  <c r="D2989"/>
  <c r="D2993"/>
  <c r="D2997"/>
  <c r="D3001"/>
  <c r="D3005"/>
  <c r="D3009"/>
  <c r="D3013"/>
  <c r="D3017"/>
  <c r="D3021"/>
  <c r="D3025"/>
  <c r="D3029"/>
  <c r="D3033"/>
  <c r="D3037"/>
  <c r="D3041"/>
  <c r="D3045"/>
  <c r="D3049"/>
  <c r="D3053"/>
  <c r="D3057"/>
  <c r="D3061"/>
  <c r="D3065"/>
  <c r="D3069"/>
  <c r="D3073"/>
  <c r="D3077"/>
  <c r="D3081"/>
  <c r="D3085"/>
  <c r="D3089"/>
  <c r="D3093"/>
  <c r="D3097"/>
  <c r="D3101"/>
  <c r="D3105"/>
  <c r="D3109"/>
  <c r="D3113"/>
  <c r="D3117"/>
  <c r="D3121"/>
  <c r="D3125"/>
  <c r="D3129"/>
  <c r="D3133"/>
  <c r="D3137"/>
  <c r="D3141"/>
  <c r="D3145"/>
  <c r="D3149"/>
  <c r="D3153"/>
  <c r="D3157"/>
  <c r="D3161"/>
  <c r="D3165"/>
  <c r="D3169"/>
  <c r="D3173"/>
  <c r="D3177"/>
  <c r="D3181"/>
  <c r="D3185"/>
  <c r="D3189"/>
  <c r="D3193"/>
  <c r="D3197"/>
  <c r="D3201"/>
  <c r="D3205"/>
  <c r="D3209"/>
  <c r="D3213"/>
  <c r="D3217"/>
  <c r="D3221"/>
  <c r="D3225"/>
  <c r="D3229"/>
  <c r="D3233"/>
  <c r="D3237"/>
  <c r="D3241"/>
  <c r="D3245"/>
  <c r="D3249"/>
  <c r="D3253"/>
  <c r="D3257"/>
  <c r="D3261"/>
  <c r="D3265"/>
  <c r="D3269"/>
  <c r="D3273"/>
  <c r="D3277"/>
  <c r="D3281"/>
  <c r="D3285"/>
  <c r="D3289"/>
  <c r="D3293"/>
  <c r="D3297"/>
  <c r="D3301"/>
  <c r="D3305"/>
  <c r="D3309"/>
  <c r="D3313"/>
  <c r="D3317"/>
  <c r="D3321"/>
  <c r="D3325"/>
  <c r="D3329"/>
  <c r="D3333"/>
  <c r="D3337"/>
  <c r="D3341"/>
  <c r="D3345"/>
  <c r="D3349"/>
  <c r="D3353"/>
  <c r="D3357"/>
  <c r="D3361"/>
  <c r="D3365"/>
  <c r="D3369"/>
  <c r="D3373"/>
  <c r="D3377"/>
  <c r="D3381"/>
  <c r="D3385"/>
  <c r="D3389"/>
  <c r="D3393"/>
  <c r="D3397"/>
  <c r="D3401"/>
  <c r="D3405"/>
  <c r="D3409"/>
  <c r="D3413"/>
  <c r="D3417"/>
  <c r="D3421"/>
  <c r="D3425"/>
  <c r="D3429"/>
  <c r="D3433"/>
  <c r="D3437"/>
  <c r="D3441"/>
  <c r="D3445"/>
  <c r="D3449"/>
  <c r="D3453"/>
  <c r="D3457"/>
  <c r="D3461"/>
  <c r="D3465"/>
  <c r="D3469"/>
  <c r="D3473"/>
  <c r="D3477"/>
  <c r="D3481"/>
  <c r="D3485"/>
  <c r="D3489"/>
  <c r="D3493"/>
  <c r="D3497"/>
  <c r="D3501"/>
  <c r="D3505"/>
  <c r="D3509"/>
  <c r="D3513"/>
  <c r="D3517"/>
  <c r="D3521"/>
  <c r="D3525"/>
  <c r="D3529"/>
  <c r="D3533"/>
  <c r="D3537"/>
  <c r="D3541"/>
  <c r="D3545"/>
  <c r="D3549"/>
  <c r="D3553"/>
  <c r="D3557"/>
  <c r="D3561"/>
  <c r="D3565"/>
  <c r="D3569"/>
  <c r="D3573"/>
  <c r="D3577"/>
  <c r="D3581"/>
  <c r="D3585"/>
  <c r="D3589"/>
  <c r="D3593"/>
  <c r="D3597"/>
  <c r="D3601"/>
  <c r="D3605"/>
  <c r="D3609"/>
  <c r="D3613"/>
  <c r="D3617"/>
  <c r="D3621"/>
  <c r="D3625"/>
  <c r="D3629"/>
  <c r="D3633"/>
  <c r="D3637"/>
  <c r="D3641"/>
  <c r="D3645"/>
  <c r="D3649"/>
  <c r="D3653"/>
  <c r="D3657"/>
  <c r="D3661"/>
  <c r="D3665"/>
  <c r="D3669"/>
  <c r="D3673"/>
  <c r="D3677"/>
  <c r="D3681"/>
  <c r="D3685"/>
  <c r="D3689"/>
  <c r="D3693"/>
  <c r="D3697"/>
  <c r="D3701"/>
  <c r="D3705"/>
  <c r="D3709"/>
  <c r="D3713"/>
  <c r="D3717"/>
  <c r="D3721"/>
  <c r="D3725"/>
  <c r="D3729"/>
  <c r="D3733"/>
  <c r="D3737"/>
  <c r="D3741"/>
  <c r="D3745"/>
  <c r="D3749"/>
  <c r="D3753"/>
  <c r="D3757"/>
  <c r="D3761"/>
  <c r="D3765"/>
  <c r="D3769"/>
  <c r="D3773"/>
  <c r="D3777"/>
  <c r="D3781"/>
  <c r="D3785"/>
  <c r="D3789"/>
  <c r="D3793"/>
  <c r="D3797"/>
  <c r="D3801"/>
  <c r="D3805"/>
  <c r="D3809"/>
  <c r="D3813"/>
  <c r="D3817"/>
  <c r="D3821"/>
  <c r="D3825"/>
  <c r="D3829"/>
  <c r="D3833"/>
  <c r="D3837"/>
  <c r="D3841"/>
  <c r="D3845"/>
  <c r="D3849"/>
  <c r="D3853"/>
  <c r="D3857"/>
  <c r="D3861"/>
  <c r="D3865"/>
  <c r="D3869"/>
  <c r="D3873"/>
  <c r="D3877"/>
  <c r="D3881"/>
  <c r="D3885"/>
  <c r="D3889"/>
  <c r="D3893"/>
  <c r="D3897"/>
  <c r="D3901"/>
  <c r="D3905"/>
  <c r="D3909"/>
  <c r="D3913"/>
  <c r="D3917"/>
  <c r="D3921"/>
  <c r="D3925"/>
  <c r="D3929"/>
  <c r="D3933"/>
  <c r="D3937"/>
  <c r="D3941"/>
  <c r="D3945"/>
  <c r="D3949"/>
  <c r="D3953"/>
  <c r="D3957"/>
  <c r="D3961"/>
  <c r="D3965"/>
  <c r="D3969"/>
  <c r="D3973"/>
  <c r="D3977"/>
  <c r="D3981"/>
  <c r="D3985"/>
  <c r="D3989"/>
  <c r="D3993"/>
  <c r="D3997"/>
  <c r="D4001"/>
  <c r="D4005"/>
  <c r="D4009"/>
  <c r="D4013"/>
  <c r="D4017"/>
  <c r="D4021"/>
  <c r="D4025"/>
  <c r="D4029"/>
  <c r="D4033"/>
  <c r="D4037"/>
  <c r="D4041"/>
  <c r="D4045"/>
  <c r="D4049"/>
  <c r="D4053"/>
  <c r="D4057"/>
  <c r="D4061"/>
  <c r="D4065"/>
  <c r="D4069"/>
  <c r="D4073"/>
  <c r="D4077"/>
  <c r="D4081"/>
  <c r="D4085"/>
  <c r="D4089"/>
  <c r="D2310"/>
  <c r="D2314"/>
  <c r="D2318"/>
  <c r="D2322"/>
  <c r="D2326"/>
  <c r="D2330"/>
  <c r="D2334"/>
  <c r="D2338"/>
  <c r="D2342"/>
  <c r="D2346"/>
  <c r="D2350"/>
  <c r="D2354"/>
  <c r="D2358"/>
  <c r="D2362"/>
  <c r="D2366"/>
  <c r="D2370"/>
  <c r="D2374"/>
  <c r="D2378"/>
  <c r="D2382"/>
  <c r="D2386"/>
  <c r="D2390"/>
  <c r="D2394"/>
  <c r="D2398"/>
  <c r="D2402"/>
  <c r="D2406"/>
  <c r="D2410"/>
  <c r="D2414"/>
  <c r="D2418"/>
  <c r="D2422"/>
  <c r="D2426"/>
  <c r="D2430"/>
  <c r="D2434"/>
  <c r="D2438"/>
  <c r="D2442"/>
  <c r="D2446"/>
  <c r="D2450"/>
  <c r="D2454"/>
  <c r="D2458"/>
  <c r="D2462"/>
  <c r="D2466"/>
  <c r="D2470"/>
  <c r="D2474"/>
  <c r="D2478"/>
  <c r="D2482"/>
  <c r="D2486"/>
  <c r="D2490"/>
  <c r="D2494"/>
  <c r="D2498"/>
  <c r="D2502"/>
  <c r="D2506"/>
  <c r="D2510"/>
  <c r="D2514"/>
  <c r="D2518"/>
  <c r="D2522"/>
  <c r="D2526"/>
  <c r="D2530"/>
  <c r="D2534"/>
  <c r="D2538"/>
  <c r="D2542"/>
  <c r="D2546"/>
  <c r="D2550"/>
  <c r="D2554"/>
  <c r="D2558"/>
  <c r="D2562"/>
  <c r="D2566"/>
  <c r="D2570"/>
  <c r="D2574"/>
  <c r="D2578"/>
  <c r="D2582"/>
  <c r="D2586"/>
  <c r="D2590"/>
  <c r="D2594"/>
  <c r="D2598"/>
  <c r="D2602"/>
  <c r="D2606"/>
  <c r="D2610"/>
  <c r="D2614"/>
  <c r="D2618"/>
  <c r="D2622"/>
  <c r="D2626"/>
  <c r="D2630"/>
  <c r="D2634"/>
  <c r="D2638"/>
  <c r="D2642"/>
  <c r="D2646"/>
  <c r="D2650"/>
  <c r="D2654"/>
  <c r="D2658"/>
  <c r="D2662"/>
  <c r="D2666"/>
  <c r="D2670"/>
  <c r="D2674"/>
  <c r="D2678"/>
  <c r="D2682"/>
  <c r="D2686"/>
  <c r="D2690"/>
  <c r="D2694"/>
  <c r="D2698"/>
  <c r="D2702"/>
  <c r="D2706"/>
  <c r="D2710"/>
  <c r="D2714"/>
  <c r="D2718"/>
  <c r="D2722"/>
  <c r="D2726"/>
  <c r="D2730"/>
  <c r="D2734"/>
  <c r="D2738"/>
  <c r="D2742"/>
  <c r="D2746"/>
  <c r="D2750"/>
  <c r="D2754"/>
  <c r="D2758"/>
  <c r="D2762"/>
  <c r="D2766"/>
  <c r="D2770"/>
  <c r="D2774"/>
  <c r="D2778"/>
  <c r="D2782"/>
  <c r="D2786"/>
  <c r="D2790"/>
  <c r="D2794"/>
  <c r="D2798"/>
  <c r="D2802"/>
  <c r="D2806"/>
  <c r="D2810"/>
  <c r="D2814"/>
  <c r="D2818"/>
  <c r="D2822"/>
  <c r="D2826"/>
  <c r="D2830"/>
  <c r="D2834"/>
  <c r="D2838"/>
  <c r="D2842"/>
  <c r="D2846"/>
  <c r="D2850"/>
  <c r="D2854"/>
  <c r="D2858"/>
  <c r="D2862"/>
  <c r="D2866"/>
  <c r="D2870"/>
  <c r="D2874"/>
  <c r="D2878"/>
  <c r="D2882"/>
  <c r="D2886"/>
  <c r="D2890"/>
  <c r="D2894"/>
  <c r="D2898"/>
  <c r="D2902"/>
  <c r="D2906"/>
  <c r="D2910"/>
  <c r="D2914"/>
  <c r="D2918"/>
  <c r="D2922"/>
  <c r="D2926"/>
  <c r="D2930"/>
  <c r="D2934"/>
  <c r="D2938"/>
  <c r="D2942"/>
  <c r="D2946"/>
  <c r="D2950"/>
  <c r="D2954"/>
  <c r="D2958"/>
  <c r="D2962"/>
  <c r="D2966"/>
  <c r="D2970"/>
  <c r="D2974"/>
  <c r="D2978"/>
  <c r="D2982"/>
  <c r="D2986"/>
  <c r="D2990"/>
  <c r="D2994"/>
  <c r="D2998"/>
  <c r="D3002"/>
  <c r="D3006"/>
  <c r="D3010"/>
  <c r="D3014"/>
  <c r="D3018"/>
  <c r="D3022"/>
  <c r="D3026"/>
  <c r="D3030"/>
  <c r="D3034"/>
  <c r="D3038"/>
  <c r="D3042"/>
  <c r="D3046"/>
  <c r="D3050"/>
  <c r="D3054"/>
  <c r="D3058"/>
  <c r="D3062"/>
  <c r="D3066"/>
  <c r="D3070"/>
  <c r="D3074"/>
  <c r="D3078"/>
  <c r="D3082"/>
  <c r="D3086"/>
  <c r="D3090"/>
  <c r="D3094"/>
  <c r="D3098"/>
  <c r="D3102"/>
  <c r="D3106"/>
  <c r="D3110"/>
  <c r="D3114"/>
  <c r="D3118"/>
  <c r="D3122"/>
  <c r="D3126"/>
  <c r="D3130"/>
  <c r="D3134"/>
  <c r="D3138"/>
  <c r="D3142"/>
  <c r="D3146"/>
  <c r="D3150"/>
  <c r="D3154"/>
  <c r="D3158"/>
  <c r="D3162"/>
  <c r="D3166"/>
  <c r="D3170"/>
  <c r="D3174"/>
  <c r="D3178"/>
  <c r="D3182"/>
  <c r="D3186"/>
  <c r="D3190"/>
  <c r="D3194"/>
  <c r="D3198"/>
  <c r="D3202"/>
  <c r="D3206"/>
  <c r="D3210"/>
  <c r="D3214"/>
  <c r="D3218"/>
  <c r="D3222"/>
  <c r="D3226"/>
  <c r="D3230"/>
  <c r="D3234"/>
  <c r="D3238"/>
  <c r="D3242"/>
  <c r="D3246"/>
  <c r="D3250"/>
  <c r="D3254"/>
  <c r="D3258"/>
  <c r="D3262"/>
  <c r="D3266"/>
  <c r="D3270"/>
  <c r="D3274"/>
  <c r="D3278"/>
  <c r="D3282"/>
  <c r="D3286"/>
  <c r="D3290"/>
  <c r="D3294"/>
  <c r="D3298"/>
  <c r="D3302"/>
  <c r="D3306"/>
  <c r="D3310"/>
  <c r="D3314"/>
  <c r="D3318"/>
  <c r="D3322"/>
  <c r="D3326"/>
  <c r="D3330"/>
  <c r="D3334"/>
  <c r="D3338"/>
  <c r="D3342"/>
  <c r="D3346"/>
  <c r="D3350"/>
  <c r="D3354"/>
  <c r="D3358"/>
  <c r="D3362"/>
  <c r="D3366"/>
  <c r="D3370"/>
  <c r="D3374"/>
  <c r="D3378"/>
  <c r="D3382"/>
  <c r="D3386"/>
  <c r="D3390"/>
  <c r="D3394"/>
  <c r="D3398"/>
  <c r="D3402"/>
  <c r="D3406"/>
  <c r="D3410"/>
  <c r="D3414"/>
  <c r="D3418"/>
  <c r="D3422"/>
  <c r="D3426"/>
  <c r="D3430"/>
  <c r="D3434"/>
  <c r="D3438"/>
  <c r="D3442"/>
  <c r="D3446"/>
  <c r="D3450"/>
  <c r="D3454"/>
  <c r="D3458"/>
  <c r="D3462"/>
  <c r="D3466"/>
  <c r="D3470"/>
  <c r="D3474"/>
  <c r="D3478"/>
  <c r="D3482"/>
  <c r="D3486"/>
  <c r="D3490"/>
  <c r="D3494"/>
  <c r="D3498"/>
  <c r="D3502"/>
  <c r="D3506"/>
  <c r="D3510"/>
  <c r="D3514"/>
  <c r="D3518"/>
  <c r="D3522"/>
  <c r="D3526"/>
  <c r="D3530"/>
  <c r="D3534"/>
  <c r="D3538"/>
  <c r="D3542"/>
  <c r="D3546"/>
  <c r="D3550"/>
  <c r="D3554"/>
  <c r="D3558"/>
  <c r="D3562"/>
  <c r="D3566"/>
  <c r="D3570"/>
  <c r="D3574"/>
  <c r="D3578"/>
  <c r="D3582"/>
  <c r="D3586"/>
  <c r="D3590"/>
  <c r="D3594"/>
  <c r="D3598"/>
  <c r="D3602"/>
  <c r="D3606"/>
  <c r="D3610"/>
  <c r="D3614"/>
  <c r="D3618"/>
  <c r="D3622"/>
  <c r="D3626"/>
  <c r="D3630"/>
  <c r="D3634"/>
  <c r="D3638"/>
  <c r="D3642"/>
  <c r="D3646"/>
  <c r="D3650"/>
  <c r="D3654"/>
  <c r="D3658"/>
  <c r="D3662"/>
  <c r="D3666"/>
  <c r="D3670"/>
  <c r="D3674"/>
  <c r="D3678"/>
  <c r="D3682"/>
  <c r="D3686"/>
  <c r="D3690"/>
  <c r="D3694"/>
  <c r="D3698"/>
  <c r="D3702"/>
  <c r="D3706"/>
  <c r="D3710"/>
  <c r="D3714"/>
  <c r="D3718"/>
  <c r="D3722"/>
  <c r="D3726"/>
  <c r="D3730"/>
  <c r="D3734"/>
  <c r="D3738"/>
  <c r="D3742"/>
  <c r="D3746"/>
  <c r="D3750"/>
  <c r="D3754"/>
  <c r="D3758"/>
  <c r="D3762"/>
  <c r="D3766"/>
  <c r="D3770"/>
  <c r="D3774"/>
  <c r="D3778"/>
  <c r="D3782"/>
  <c r="D3786"/>
  <c r="D3790"/>
  <c r="D3794"/>
  <c r="D3798"/>
  <c r="D3802"/>
  <c r="D3806"/>
  <c r="D3810"/>
  <c r="D3814"/>
  <c r="D3818"/>
  <c r="D3822"/>
  <c r="D3826"/>
  <c r="D3830"/>
  <c r="D3834"/>
  <c r="D3838"/>
  <c r="D3842"/>
  <c r="D3846"/>
  <c r="D3850"/>
  <c r="D3854"/>
  <c r="D3858"/>
  <c r="D3862"/>
  <c r="D3866"/>
  <c r="D3870"/>
  <c r="D3874"/>
  <c r="D3878"/>
  <c r="D3882"/>
  <c r="D3886"/>
  <c r="D3890"/>
  <c r="D3894"/>
  <c r="D3898"/>
  <c r="D3902"/>
  <c r="D3906"/>
  <c r="D3910"/>
  <c r="D3914"/>
  <c r="D3918"/>
  <c r="D3922"/>
  <c r="D3926"/>
  <c r="D3930"/>
  <c r="D3934"/>
  <c r="D3938"/>
  <c r="D3942"/>
  <c r="D3946"/>
  <c r="D3950"/>
  <c r="D3954"/>
  <c r="D3958"/>
  <c r="D3962"/>
  <c r="D3966"/>
  <c r="D3970"/>
  <c r="D3974"/>
  <c r="D3978"/>
  <c r="D3982"/>
  <c r="D3986"/>
  <c r="D3990"/>
  <c r="D3994"/>
  <c r="D3998"/>
  <c r="D4002"/>
  <c r="D4006"/>
  <c r="D4010"/>
  <c r="D4014"/>
  <c r="D4018"/>
  <c r="D4022"/>
  <c r="D4026"/>
  <c r="D4030"/>
  <c r="D4034"/>
  <c r="D4038"/>
  <c r="D4042"/>
  <c r="D4046"/>
  <c r="D4050"/>
  <c r="D4054"/>
  <c r="D4058"/>
  <c r="D4062"/>
  <c r="D4066"/>
  <c r="D4070"/>
  <c r="D4074"/>
  <c r="D4078"/>
  <c r="D4082"/>
  <c r="D4086"/>
  <c r="D4090"/>
  <c r="C4411"/>
  <c r="C4415"/>
  <c r="C4419"/>
  <c r="C4423"/>
  <c r="C4427"/>
  <c r="C4431"/>
  <c r="C4435"/>
  <c r="C4439"/>
  <c r="C4443"/>
  <c r="C4447"/>
  <c r="C4451"/>
  <c r="C4455"/>
  <c r="C4459"/>
  <c r="C4463"/>
  <c r="C4467"/>
  <c r="C4471"/>
  <c r="C4475"/>
  <c r="C4479"/>
  <c r="C4483"/>
  <c r="C4487"/>
  <c r="C4491"/>
  <c r="C4495"/>
  <c r="C4499"/>
  <c r="C4503"/>
  <c r="C4507"/>
  <c r="C4511"/>
  <c r="C4515"/>
  <c r="C4930"/>
  <c r="D4930"/>
  <c r="C4934"/>
  <c r="D4934"/>
  <c r="C4938"/>
  <c r="D4938"/>
  <c r="C4942"/>
  <c r="D4942"/>
  <c r="C4946"/>
  <c r="D4946"/>
  <c r="C4950"/>
  <c r="D4950"/>
  <c r="C4954"/>
  <c r="D4954"/>
  <c r="C4958"/>
  <c r="D4958"/>
  <c r="C4962"/>
  <c r="D4962"/>
  <c r="C4966"/>
  <c r="D4966"/>
  <c r="C4970"/>
  <c r="D4970"/>
  <c r="C4974"/>
  <c r="D4974"/>
  <c r="C4978"/>
  <c r="D4978"/>
  <c r="C4982"/>
  <c r="D4982"/>
  <c r="C4986"/>
  <c r="D4986"/>
  <c r="C4990"/>
  <c r="D4990"/>
  <c r="C4994"/>
  <c r="D4994"/>
  <c r="C4998"/>
  <c r="D4998"/>
  <c r="C5002"/>
  <c r="D5002"/>
  <c r="C5006"/>
  <c r="D5006"/>
  <c r="C5010"/>
  <c r="D5010"/>
  <c r="C5014"/>
  <c r="D5014"/>
  <c r="C5018"/>
  <c r="D5018"/>
  <c r="C5022"/>
  <c r="D5022"/>
  <c r="C5026"/>
  <c r="D5026"/>
  <c r="C5030"/>
  <c r="D5030"/>
  <c r="C5034"/>
  <c r="D5034"/>
  <c r="C5038"/>
  <c r="D5038"/>
  <c r="C5042"/>
  <c r="D5042"/>
  <c r="C5046"/>
  <c r="D5046"/>
  <c r="C5050"/>
  <c r="D5050"/>
  <c r="C5054"/>
  <c r="D5054"/>
  <c r="C5058"/>
  <c r="D5058"/>
  <c r="C5062"/>
  <c r="D5062"/>
  <c r="C5066"/>
  <c r="D5066"/>
  <c r="C5070"/>
  <c r="D5070"/>
  <c r="C5074"/>
  <c r="D5074"/>
  <c r="C5078"/>
  <c r="D5078"/>
  <c r="C5082"/>
  <c r="D5082"/>
  <c r="C5086"/>
  <c r="D5086"/>
  <c r="C5090"/>
  <c r="D5090"/>
  <c r="C5094"/>
  <c r="D5094"/>
  <c r="C5098"/>
  <c r="D5098"/>
  <c r="C5102"/>
  <c r="D5102"/>
  <c r="C5106"/>
  <c r="D5106"/>
  <c r="C5110"/>
  <c r="D5110"/>
  <c r="C5114"/>
  <c r="D5114"/>
  <c r="C5118"/>
  <c r="D5118"/>
  <c r="C5122"/>
  <c r="D5122"/>
  <c r="C5126"/>
  <c r="D5126"/>
  <c r="C5130"/>
  <c r="D5130"/>
  <c r="C5134"/>
  <c r="D5134"/>
  <c r="C5138"/>
  <c r="D5138"/>
  <c r="C5142"/>
  <c r="D5142"/>
  <c r="C5146"/>
  <c r="D5146"/>
  <c r="C5150"/>
  <c r="D5150"/>
  <c r="C5154"/>
  <c r="D5154"/>
  <c r="C5158"/>
  <c r="D5158"/>
  <c r="C5162"/>
  <c r="D5162"/>
  <c r="C5166"/>
  <c r="D5166"/>
  <c r="C5170"/>
  <c r="D5170"/>
  <c r="C5174"/>
  <c r="D5174"/>
  <c r="C5178"/>
  <c r="D5178"/>
  <c r="C5182"/>
  <c r="D5182"/>
  <c r="C5186"/>
  <c r="D5186"/>
  <c r="C5190"/>
  <c r="D5190"/>
  <c r="C5194"/>
  <c r="D5194"/>
  <c r="C5198"/>
  <c r="D5198"/>
  <c r="C5202"/>
  <c r="D5202"/>
  <c r="C5206"/>
  <c r="D5206"/>
  <c r="C5210"/>
  <c r="D5210"/>
  <c r="C5214"/>
  <c r="D5214"/>
  <c r="C5218"/>
  <c r="D5218"/>
  <c r="C5222"/>
  <c r="D5222"/>
  <c r="C5226"/>
  <c r="D5226"/>
  <c r="C5230"/>
  <c r="D5230"/>
  <c r="C5234"/>
  <c r="D5234"/>
  <c r="C5238"/>
  <c r="D5238"/>
  <c r="C5242"/>
  <c r="D5242"/>
  <c r="C5246"/>
  <c r="D5246"/>
  <c r="C5250"/>
  <c r="D5250"/>
  <c r="C5254"/>
  <c r="D5254"/>
  <c r="C5258"/>
  <c r="D5258"/>
  <c r="C5262"/>
  <c r="D5262"/>
  <c r="C5266"/>
  <c r="D5266"/>
  <c r="C5270"/>
  <c r="D5270"/>
  <c r="C5274"/>
  <c r="D5274"/>
  <c r="C5278"/>
  <c r="D5278"/>
  <c r="C5282"/>
  <c r="D5282"/>
  <c r="C5286"/>
  <c r="D5286"/>
  <c r="C5290"/>
  <c r="D5290"/>
  <c r="C5294"/>
  <c r="D5294"/>
  <c r="C5298"/>
  <c r="D5298"/>
  <c r="C5302"/>
  <c r="D5302"/>
  <c r="C5306"/>
  <c r="D5306"/>
  <c r="C4095"/>
  <c r="C4099"/>
  <c r="C4103"/>
  <c r="C4107"/>
  <c r="C4111"/>
  <c r="C4115"/>
  <c r="C4119"/>
  <c r="C4123"/>
  <c r="C4127"/>
  <c r="C4131"/>
  <c r="C4135"/>
  <c r="C4139"/>
  <c r="C4143"/>
  <c r="C4147"/>
  <c r="C4151"/>
  <c r="C4155"/>
  <c r="C4159"/>
  <c r="C4163"/>
  <c r="C4167"/>
  <c r="C4171"/>
  <c r="C4175"/>
  <c r="C4179"/>
  <c r="C4183"/>
  <c r="C4410"/>
  <c r="D4410"/>
  <c r="C4414"/>
  <c r="D4414"/>
  <c r="C4418"/>
  <c r="D4418"/>
  <c r="C4422"/>
  <c r="D4422"/>
  <c r="C4426"/>
  <c r="D4426"/>
  <c r="C4430"/>
  <c r="D4430"/>
  <c r="C4434"/>
  <c r="D4434"/>
  <c r="C4438"/>
  <c r="D4438"/>
  <c r="C4442"/>
  <c r="D4442"/>
  <c r="C4446"/>
  <c r="D4446"/>
  <c r="C4450"/>
  <c r="D4450"/>
  <c r="C4454"/>
  <c r="D4454"/>
  <c r="C4458"/>
  <c r="D4458"/>
  <c r="C4462"/>
  <c r="D4462"/>
  <c r="C4466"/>
  <c r="D4466"/>
  <c r="C4470"/>
  <c r="D4470"/>
  <c r="C4474"/>
  <c r="D4474"/>
  <c r="C4478"/>
  <c r="D4478"/>
  <c r="C4482"/>
  <c r="D4482"/>
  <c r="C4486"/>
  <c r="D4486"/>
  <c r="C4490"/>
  <c r="D4490"/>
  <c r="C4494"/>
  <c r="D4494"/>
  <c r="C4498"/>
  <c r="D4498"/>
  <c r="C4502"/>
  <c r="D4502"/>
  <c r="C4506"/>
  <c r="D4506"/>
  <c r="C4510"/>
  <c r="D4510"/>
  <c r="C4514"/>
  <c r="D4514"/>
  <c r="C4518"/>
  <c r="D4518"/>
  <c r="C4522"/>
  <c r="D4522"/>
  <c r="C4526"/>
  <c r="D4526"/>
  <c r="C4530"/>
  <c r="D4530"/>
  <c r="C4534"/>
  <c r="D4534"/>
  <c r="C4538"/>
  <c r="D4538"/>
  <c r="C4542"/>
  <c r="D4542"/>
  <c r="C4546"/>
  <c r="D4546"/>
  <c r="C4550"/>
  <c r="D4550"/>
  <c r="C4554"/>
  <c r="D4554"/>
  <c r="C4558"/>
  <c r="D4558"/>
  <c r="C4562"/>
  <c r="D4562"/>
  <c r="C4566"/>
  <c r="D4566"/>
  <c r="C4570"/>
  <c r="D4570"/>
  <c r="C4574"/>
  <c r="D4574"/>
  <c r="C4578"/>
  <c r="D4578"/>
  <c r="C4582"/>
  <c r="D4582"/>
  <c r="C4586"/>
  <c r="D4586"/>
  <c r="C4590"/>
  <c r="D4590"/>
  <c r="C4594"/>
  <c r="D4594"/>
  <c r="C4598"/>
  <c r="D4598"/>
  <c r="C4602"/>
  <c r="D4602"/>
  <c r="C4606"/>
  <c r="D4606"/>
  <c r="C4610"/>
  <c r="D4610"/>
  <c r="C4614"/>
  <c r="D4614"/>
  <c r="C4618"/>
  <c r="D4618"/>
  <c r="C4622"/>
  <c r="D4622"/>
  <c r="C4626"/>
  <c r="D4626"/>
  <c r="C4630"/>
  <c r="D4630"/>
  <c r="C4634"/>
  <c r="D4634"/>
  <c r="C4638"/>
  <c r="D4638"/>
  <c r="C4642"/>
  <c r="D4642"/>
  <c r="C4646"/>
  <c r="D4646"/>
  <c r="C4650"/>
  <c r="D4650"/>
  <c r="C4654"/>
  <c r="D4654"/>
  <c r="C4658"/>
  <c r="D4658"/>
  <c r="C4662"/>
  <c r="D4662"/>
  <c r="C4666"/>
  <c r="D4666"/>
  <c r="C4670"/>
  <c r="D4670"/>
  <c r="C4674"/>
  <c r="D4674"/>
  <c r="C4678"/>
  <c r="D4678"/>
  <c r="C4682"/>
  <c r="D4682"/>
  <c r="C4686"/>
  <c r="D4686"/>
  <c r="C4690"/>
  <c r="D4690"/>
  <c r="C4694"/>
  <c r="D4694"/>
  <c r="C4698"/>
  <c r="D4698"/>
  <c r="C4702"/>
  <c r="D4702"/>
  <c r="C4706"/>
  <c r="D4706"/>
  <c r="C4710"/>
  <c r="D4710"/>
  <c r="C4714"/>
  <c r="D4714"/>
  <c r="C4718"/>
  <c r="D4718"/>
  <c r="C4722"/>
  <c r="D4722"/>
  <c r="C4726"/>
  <c r="D4726"/>
  <c r="C4730"/>
  <c r="D4730"/>
  <c r="C4734"/>
  <c r="D4734"/>
  <c r="C4738"/>
  <c r="D4738"/>
  <c r="C4742"/>
  <c r="D4742"/>
  <c r="C4746"/>
  <c r="D4746"/>
  <c r="C4750"/>
  <c r="D4750"/>
  <c r="C4754"/>
  <c r="D4754"/>
  <c r="C4758"/>
  <c r="D4758"/>
  <c r="C4762"/>
  <c r="D4762"/>
  <c r="C4766"/>
  <c r="D4766"/>
  <c r="C4770"/>
  <c r="D4770"/>
  <c r="C4774"/>
  <c r="D4774"/>
  <c r="C4778"/>
  <c r="D4778"/>
  <c r="C4782"/>
  <c r="D4782"/>
  <c r="C4786"/>
  <c r="D4786"/>
  <c r="C4790"/>
  <c r="D4790"/>
  <c r="C4794"/>
  <c r="D4794"/>
  <c r="C4798"/>
  <c r="D4798"/>
  <c r="C4802"/>
  <c r="D4802"/>
  <c r="C4806"/>
  <c r="D4806"/>
  <c r="C4810"/>
  <c r="D4810"/>
  <c r="C4814"/>
  <c r="D4814"/>
  <c r="C4818"/>
  <c r="D4818"/>
  <c r="C4822"/>
  <c r="D4822"/>
  <c r="C4826"/>
  <c r="D4826"/>
  <c r="C4830"/>
  <c r="D4830"/>
  <c r="C4834"/>
  <c r="D4834"/>
  <c r="C4838"/>
  <c r="D4838"/>
  <c r="C4842"/>
  <c r="D4842"/>
  <c r="C4846"/>
  <c r="D4846"/>
  <c r="C4850"/>
  <c r="D4850"/>
  <c r="C4854"/>
  <c r="D4854"/>
  <c r="C4858"/>
  <c r="D4858"/>
  <c r="C4862"/>
  <c r="D4862"/>
  <c r="C4866"/>
  <c r="D4866"/>
  <c r="C4870"/>
  <c r="D4870"/>
  <c r="C4874"/>
  <c r="D4874"/>
  <c r="C4878"/>
  <c r="D4878"/>
  <c r="C4882"/>
  <c r="D4882"/>
  <c r="C4886"/>
  <c r="D4886"/>
  <c r="C4890"/>
  <c r="D4890"/>
  <c r="C4894"/>
  <c r="D4894"/>
  <c r="C4898"/>
  <c r="D4898"/>
  <c r="C4902"/>
  <c r="D4902"/>
  <c r="C4906"/>
  <c r="D4906"/>
  <c r="C4910"/>
  <c r="D4910"/>
  <c r="C4914"/>
  <c r="D4914"/>
  <c r="C4918"/>
  <c r="D4918"/>
  <c r="C4922"/>
  <c r="D4922"/>
  <c r="C4926"/>
  <c r="D4926"/>
  <c r="C8274"/>
  <c r="D8274"/>
  <c r="C8278"/>
  <c r="D8278"/>
  <c r="C8282"/>
  <c r="D8282"/>
  <c r="C8286"/>
  <c r="D8286"/>
  <c r="C8290"/>
  <c r="D8290"/>
  <c r="C8294"/>
  <c r="D8294"/>
  <c r="C8298"/>
  <c r="D8298"/>
  <c r="C8302"/>
  <c r="D8302"/>
  <c r="C8306"/>
  <c r="D8306"/>
  <c r="C8310"/>
  <c r="D8310"/>
  <c r="C8314"/>
  <c r="D8314"/>
  <c r="C8318"/>
  <c r="D8318"/>
  <c r="C8322"/>
  <c r="D8322"/>
  <c r="C8326"/>
  <c r="D8326"/>
  <c r="C8330"/>
  <c r="D8330"/>
  <c r="C8334"/>
  <c r="D8334"/>
  <c r="C8570"/>
  <c r="D8570"/>
  <c r="C8586"/>
  <c r="D8586"/>
  <c r="C8602"/>
  <c r="D8602"/>
  <c r="C8618"/>
  <c r="D8618"/>
  <c r="C8634"/>
  <c r="D8634"/>
  <c r="C8650"/>
  <c r="D8650"/>
  <c r="C8666"/>
  <c r="D8666"/>
  <c r="C8682"/>
  <c r="D8682"/>
  <c r="C8698"/>
  <c r="D8698"/>
  <c r="C8714"/>
  <c r="D8714"/>
  <c r="C8730"/>
  <c r="D8730"/>
  <c r="C8746"/>
  <c r="D8746"/>
  <c r="C8762"/>
  <c r="D8762"/>
  <c r="C8778"/>
  <c r="D8778"/>
  <c r="C8794"/>
  <c r="D8794"/>
  <c r="C8810"/>
  <c r="D8810"/>
  <c r="C8826"/>
  <c r="D8826"/>
  <c r="C8842"/>
  <c r="D8842"/>
  <c r="C8858"/>
  <c r="D8858"/>
  <c r="C8874"/>
  <c r="D8874"/>
  <c r="C8890"/>
  <c r="D8890"/>
  <c r="C8906"/>
  <c r="D8906"/>
  <c r="C8922"/>
  <c r="D8922"/>
  <c r="D5310"/>
  <c r="D5314"/>
  <c r="D5318"/>
  <c r="D5322"/>
  <c r="D5326"/>
  <c r="D5330"/>
  <c r="D5334"/>
  <c r="D5338"/>
  <c r="D5342"/>
  <c r="D5346"/>
  <c r="D5350"/>
  <c r="D5354"/>
  <c r="D5358"/>
  <c r="D5362"/>
  <c r="D5366"/>
  <c r="D5370"/>
  <c r="D5374"/>
  <c r="D5378"/>
  <c r="D5382"/>
  <c r="D5386"/>
  <c r="D5390"/>
  <c r="D5394"/>
  <c r="D5398"/>
  <c r="D5402"/>
  <c r="D5406"/>
  <c r="D5410"/>
  <c r="D5414"/>
  <c r="D5418"/>
  <c r="D5422"/>
  <c r="D5426"/>
  <c r="D5430"/>
  <c r="D5434"/>
  <c r="D5438"/>
  <c r="D5442"/>
  <c r="D5446"/>
  <c r="D5450"/>
  <c r="D5454"/>
  <c r="D5458"/>
  <c r="D5462"/>
  <c r="D5466"/>
  <c r="D5470"/>
  <c r="D5474"/>
  <c r="D5478"/>
  <c r="D5482"/>
  <c r="D5486"/>
  <c r="D5490"/>
  <c r="D5494"/>
  <c r="D5498"/>
  <c r="D5502"/>
  <c r="D5506"/>
  <c r="D5510"/>
  <c r="D5514"/>
  <c r="D5518"/>
  <c r="D5522"/>
  <c r="D5526"/>
  <c r="D5530"/>
  <c r="D5534"/>
  <c r="D5538"/>
  <c r="D5542"/>
  <c r="D5546"/>
  <c r="D5550"/>
  <c r="D5554"/>
  <c r="D5558"/>
  <c r="D5562"/>
  <c r="D5566"/>
  <c r="D5570"/>
  <c r="D5574"/>
  <c r="D5578"/>
  <c r="D5582"/>
  <c r="D5586"/>
  <c r="D5590"/>
  <c r="D5594"/>
  <c r="D5598"/>
  <c r="D5602"/>
  <c r="D5606"/>
  <c r="D5610"/>
  <c r="D5614"/>
  <c r="D5618"/>
  <c r="D5622"/>
  <c r="D5626"/>
  <c r="D5630"/>
  <c r="D5634"/>
  <c r="D5638"/>
  <c r="D5642"/>
  <c r="D5646"/>
  <c r="D5650"/>
  <c r="D5654"/>
  <c r="D5658"/>
  <c r="D5662"/>
  <c r="D5666"/>
  <c r="D5670"/>
  <c r="D5674"/>
  <c r="D5678"/>
  <c r="D5682"/>
  <c r="D5686"/>
  <c r="D5690"/>
  <c r="D5694"/>
  <c r="D5698"/>
  <c r="D5702"/>
  <c r="D5706"/>
  <c r="D5710"/>
  <c r="D5714"/>
  <c r="D5718"/>
  <c r="D5722"/>
  <c r="D5726"/>
  <c r="D5730"/>
  <c r="D5734"/>
  <c r="D5738"/>
  <c r="D5742"/>
  <c r="D5746"/>
  <c r="D5750"/>
  <c r="D5754"/>
  <c r="D5758"/>
  <c r="D5762"/>
  <c r="D5766"/>
  <c r="D5770"/>
  <c r="D5774"/>
  <c r="D5778"/>
  <c r="D5782"/>
  <c r="D5786"/>
  <c r="D5790"/>
  <c r="D5794"/>
  <c r="D5798"/>
  <c r="D5802"/>
  <c r="D5806"/>
  <c r="D5810"/>
  <c r="D5814"/>
  <c r="D5818"/>
  <c r="D5822"/>
  <c r="D5826"/>
  <c r="D5830"/>
  <c r="D5834"/>
  <c r="D5838"/>
  <c r="D5842"/>
  <c r="D5846"/>
  <c r="D5850"/>
  <c r="D5854"/>
  <c r="D5858"/>
  <c r="D5862"/>
  <c r="D5866"/>
  <c r="D5870"/>
  <c r="D5874"/>
  <c r="D5878"/>
  <c r="D5882"/>
  <c r="D5886"/>
  <c r="D5890"/>
  <c r="D5894"/>
  <c r="D5898"/>
  <c r="D5902"/>
  <c r="D5906"/>
  <c r="D5910"/>
  <c r="D5914"/>
  <c r="D5918"/>
  <c r="D5922"/>
  <c r="D5926"/>
  <c r="D5930"/>
  <c r="D5934"/>
  <c r="D5938"/>
  <c r="D5942"/>
  <c r="D5946"/>
  <c r="D5950"/>
  <c r="D5954"/>
  <c r="D5958"/>
  <c r="D5962"/>
  <c r="D5966"/>
  <c r="D5970"/>
  <c r="D5974"/>
  <c r="D5978"/>
  <c r="D5982"/>
  <c r="D5986"/>
  <c r="D5990"/>
  <c r="D5994"/>
  <c r="D5998"/>
  <c r="D6002"/>
  <c r="D6006"/>
  <c r="D6010"/>
  <c r="D6014"/>
  <c r="D6018"/>
  <c r="D6022"/>
  <c r="D6026"/>
  <c r="D6030"/>
  <c r="D6034"/>
  <c r="D6038"/>
  <c r="D6042"/>
  <c r="D6046"/>
  <c r="D6050"/>
  <c r="D6054"/>
  <c r="D6058"/>
  <c r="D6062"/>
  <c r="D6066"/>
  <c r="D6070"/>
  <c r="D6074"/>
  <c r="D6078"/>
  <c r="D6082"/>
  <c r="D6086"/>
  <c r="D6090"/>
  <c r="D6094"/>
  <c r="D6098"/>
  <c r="D6102"/>
  <c r="D6106"/>
  <c r="D6110"/>
  <c r="D6114"/>
  <c r="D6118"/>
  <c r="D6122"/>
  <c r="D6126"/>
  <c r="D6130"/>
  <c r="D6134"/>
  <c r="D6138"/>
  <c r="D6142"/>
  <c r="D6146"/>
  <c r="D6150"/>
  <c r="D6154"/>
  <c r="D6158"/>
  <c r="D6162"/>
  <c r="D6166"/>
  <c r="D6170"/>
  <c r="D6174"/>
  <c r="D6178"/>
  <c r="D6182"/>
  <c r="D6186"/>
  <c r="D6190"/>
  <c r="D6194"/>
  <c r="D6198"/>
  <c r="D6202"/>
  <c r="D6206"/>
  <c r="D6210"/>
  <c r="D6214"/>
  <c r="D6218"/>
  <c r="D6222"/>
  <c r="D6226"/>
  <c r="D6230"/>
  <c r="D6234"/>
  <c r="D6238"/>
  <c r="D6242"/>
  <c r="D6246"/>
  <c r="D6250"/>
  <c r="D6254"/>
  <c r="D6258"/>
  <c r="D6262"/>
  <c r="D6266"/>
  <c r="D6270"/>
  <c r="D6274"/>
  <c r="D6278"/>
  <c r="D6282"/>
  <c r="D6286"/>
  <c r="D6290"/>
  <c r="D6294"/>
  <c r="D6298"/>
  <c r="D6302"/>
  <c r="D6306"/>
  <c r="D6310"/>
  <c r="D6314"/>
  <c r="D6318"/>
  <c r="D6322"/>
  <c r="D6326"/>
  <c r="D6330"/>
  <c r="D6334"/>
  <c r="D6338"/>
  <c r="D6342"/>
  <c r="D6346"/>
  <c r="D6350"/>
  <c r="D6354"/>
  <c r="D6358"/>
  <c r="D6362"/>
  <c r="D6366"/>
  <c r="D6370"/>
  <c r="D6374"/>
  <c r="D6378"/>
  <c r="D6382"/>
  <c r="D6386"/>
  <c r="D6390"/>
  <c r="D6394"/>
  <c r="D6398"/>
  <c r="D6402"/>
  <c r="D6406"/>
  <c r="D6410"/>
  <c r="D6414"/>
  <c r="D6418"/>
  <c r="D6422"/>
  <c r="D6426"/>
  <c r="D6430"/>
  <c r="D6434"/>
  <c r="D6438"/>
  <c r="D6442"/>
  <c r="D6446"/>
  <c r="D6450"/>
  <c r="D6454"/>
  <c r="D6458"/>
  <c r="D6462"/>
  <c r="D6466"/>
  <c r="D6470"/>
  <c r="D6474"/>
  <c r="D6478"/>
  <c r="D6482"/>
  <c r="D6486"/>
  <c r="D6490"/>
  <c r="D6494"/>
  <c r="D6498"/>
  <c r="D6502"/>
  <c r="D6506"/>
  <c r="D6510"/>
  <c r="D6514"/>
  <c r="D6518"/>
  <c r="D6522"/>
  <c r="D6526"/>
  <c r="D6530"/>
  <c r="D6534"/>
  <c r="D6538"/>
  <c r="D6542"/>
  <c r="D6546"/>
  <c r="D6550"/>
  <c r="D6554"/>
  <c r="D6558"/>
  <c r="D6562"/>
  <c r="D6566"/>
  <c r="D6570"/>
  <c r="D6574"/>
  <c r="D6578"/>
  <c r="D6582"/>
  <c r="D6586"/>
  <c r="D6590"/>
  <c r="D6594"/>
  <c r="D6598"/>
  <c r="D6602"/>
  <c r="D6606"/>
  <c r="D6610"/>
  <c r="D6614"/>
  <c r="D6618"/>
  <c r="D6622"/>
  <c r="D6626"/>
  <c r="D6630"/>
  <c r="D6634"/>
  <c r="D6638"/>
  <c r="D6642"/>
  <c r="D6646"/>
  <c r="D6650"/>
  <c r="D6654"/>
  <c r="D6658"/>
  <c r="D6662"/>
  <c r="D6666"/>
  <c r="D6670"/>
  <c r="D6674"/>
  <c r="D6678"/>
  <c r="D6682"/>
  <c r="D6686"/>
  <c r="D6690"/>
  <c r="D6694"/>
  <c r="D6698"/>
  <c r="D6702"/>
  <c r="D6706"/>
  <c r="D6710"/>
  <c r="D6714"/>
  <c r="D6718"/>
  <c r="D6722"/>
  <c r="D6726"/>
  <c r="D6730"/>
  <c r="D6734"/>
  <c r="D6738"/>
  <c r="D6742"/>
  <c r="D6746"/>
  <c r="D6750"/>
  <c r="D6754"/>
  <c r="D6758"/>
  <c r="D6762"/>
  <c r="D6766"/>
  <c r="D6770"/>
  <c r="D6774"/>
  <c r="D6778"/>
  <c r="D6782"/>
  <c r="D6786"/>
  <c r="D6790"/>
  <c r="D6794"/>
  <c r="D6798"/>
  <c r="D6802"/>
  <c r="D6806"/>
  <c r="D6810"/>
  <c r="D6814"/>
  <c r="D6818"/>
  <c r="D6822"/>
  <c r="D6826"/>
  <c r="D6830"/>
  <c r="D6834"/>
  <c r="D6838"/>
  <c r="D6842"/>
  <c r="D6846"/>
  <c r="D6850"/>
  <c r="D6854"/>
  <c r="D6858"/>
  <c r="D6862"/>
  <c r="D6866"/>
  <c r="D6870"/>
  <c r="D6874"/>
  <c r="D6878"/>
  <c r="D6882"/>
  <c r="D6886"/>
  <c r="D6890"/>
  <c r="D6894"/>
  <c r="D6898"/>
  <c r="D6902"/>
  <c r="D6906"/>
  <c r="D6910"/>
  <c r="D6914"/>
  <c r="D6918"/>
  <c r="D6922"/>
  <c r="D6926"/>
  <c r="D6930"/>
  <c r="D6934"/>
  <c r="D6938"/>
  <c r="D6942"/>
  <c r="D6946"/>
  <c r="D6950"/>
  <c r="D6954"/>
  <c r="D6958"/>
  <c r="D6962"/>
  <c r="D6966"/>
  <c r="D6970"/>
  <c r="D6974"/>
  <c r="D6978"/>
  <c r="D6982"/>
  <c r="D6986"/>
  <c r="D6990"/>
  <c r="D6994"/>
  <c r="D6998"/>
  <c r="D7002"/>
  <c r="D7006"/>
  <c r="D7010"/>
  <c r="D7014"/>
  <c r="D7018"/>
  <c r="D7022"/>
  <c r="D7026"/>
  <c r="D7030"/>
  <c r="D7034"/>
  <c r="D7038"/>
  <c r="D7042"/>
  <c r="D7046"/>
  <c r="D7050"/>
  <c r="D7054"/>
  <c r="D7058"/>
  <c r="D7062"/>
  <c r="D7066"/>
  <c r="D7070"/>
  <c r="D7074"/>
  <c r="D7078"/>
  <c r="D7082"/>
  <c r="D7086"/>
  <c r="D7090"/>
  <c r="D7094"/>
  <c r="D7098"/>
  <c r="D7102"/>
  <c r="D7106"/>
  <c r="D7110"/>
  <c r="D7114"/>
  <c r="D7118"/>
  <c r="D7122"/>
  <c r="D7126"/>
  <c r="D7130"/>
  <c r="D7134"/>
  <c r="D7138"/>
  <c r="D7142"/>
  <c r="D7146"/>
  <c r="D7150"/>
  <c r="D7154"/>
  <c r="D7158"/>
  <c r="D7162"/>
  <c r="D7166"/>
  <c r="D7170"/>
  <c r="D7174"/>
  <c r="D7178"/>
  <c r="D7182"/>
  <c r="D7186"/>
  <c r="D7190"/>
  <c r="D7194"/>
  <c r="D7198"/>
  <c r="D7202"/>
  <c r="D7206"/>
  <c r="D7210"/>
  <c r="D7214"/>
  <c r="D7218"/>
  <c r="D7222"/>
  <c r="D7226"/>
  <c r="D7230"/>
  <c r="D7234"/>
  <c r="D7238"/>
  <c r="D7242"/>
  <c r="D7246"/>
  <c r="D7250"/>
  <c r="D7254"/>
  <c r="D7258"/>
  <c r="D7262"/>
  <c r="D7266"/>
  <c r="D7270"/>
  <c r="D7274"/>
  <c r="D7278"/>
  <c r="D7282"/>
  <c r="D7286"/>
  <c r="D7290"/>
  <c r="D7294"/>
  <c r="D7298"/>
  <c r="D7302"/>
  <c r="D7306"/>
  <c r="D7310"/>
  <c r="D7314"/>
  <c r="D7318"/>
  <c r="D7322"/>
  <c r="D7326"/>
  <c r="D7330"/>
  <c r="D7334"/>
  <c r="D7338"/>
  <c r="D7342"/>
  <c r="D7346"/>
  <c r="D7350"/>
  <c r="D7354"/>
  <c r="D7358"/>
  <c r="D7362"/>
  <c r="D7366"/>
  <c r="D7370"/>
  <c r="D7374"/>
  <c r="D7378"/>
  <c r="D7382"/>
  <c r="D7386"/>
  <c r="D7390"/>
  <c r="D7394"/>
  <c r="D7398"/>
  <c r="D7402"/>
  <c r="D7406"/>
  <c r="D7410"/>
  <c r="D7414"/>
  <c r="D7418"/>
  <c r="D7422"/>
  <c r="D7426"/>
  <c r="D7430"/>
  <c r="D7434"/>
  <c r="D7438"/>
  <c r="D7442"/>
  <c r="D7446"/>
  <c r="D7450"/>
  <c r="D7454"/>
  <c r="D7458"/>
  <c r="D7462"/>
  <c r="D7466"/>
  <c r="D7470"/>
  <c r="D7474"/>
  <c r="D7478"/>
  <c r="D7482"/>
  <c r="D7486"/>
  <c r="D7490"/>
  <c r="D7494"/>
  <c r="D7498"/>
  <c r="D7502"/>
  <c r="D7506"/>
  <c r="D7510"/>
  <c r="D7514"/>
  <c r="D7518"/>
  <c r="D7522"/>
  <c r="D7526"/>
  <c r="D7530"/>
  <c r="D7534"/>
  <c r="D7538"/>
  <c r="D7542"/>
  <c r="D7546"/>
  <c r="D7550"/>
  <c r="D7554"/>
  <c r="D7558"/>
  <c r="D7562"/>
  <c r="D7566"/>
  <c r="D7570"/>
  <c r="D7574"/>
  <c r="D7578"/>
  <c r="D7582"/>
  <c r="D7586"/>
  <c r="D7590"/>
  <c r="D7594"/>
  <c r="D7598"/>
  <c r="D7602"/>
  <c r="D7606"/>
  <c r="D7610"/>
  <c r="D7614"/>
  <c r="D7618"/>
  <c r="C7621"/>
  <c r="D7622"/>
  <c r="C7625"/>
  <c r="D7626"/>
  <c r="C7629"/>
  <c r="D7630"/>
  <c r="C7633"/>
  <c r="D7634"/>
  <c r="C7637"/>
  <c r="D7638"/>
  <c r="C7641"/>
  <c r="D7642"/>
  <c r="C7645"/>
  <c r="D7646"/>
  <c r="C7649"/>
  <c r="D7650"/>
  <c r="C7653"/>
  <c r="D7654"/>
  <c r="C7657"/>
  <c r="D7658"/>
  <c r="C7661"/>
  <c r="D7662"/>
  <c r="C7665"/>
  <c r="D7666"/>
  <c r="C7669"/>
  <c r="D7670"/>
  <c r="C7673"/>
  <c r="D7674"/>
  <c r="C7677"/>
  <c r="D7678"/>
  <c r="C7681"/>
  <c r="D7682"/>
  <c r="C7685"/>
  <c r="D7686"/>
  <c r="C7689"/>
  <c r="D7690"/>
  <c r="C7693"/>
  <c r="D7694"/>
  <c r="C7697"/>
  <c r="D7698"/>
  <c r="C7701"/>
  <c r="D7702"/>
  <c r="C7705"/>
  <c r="D7706"/>
  <c r="C7709"/>
  <c r="D7710"/>
  <c r="C7713"/>
  <c r="D7714"/>
  <c r="C7717"/>
  <c r="D7718"/>
  <c r="C7721"/>
  <c r="D7722"/>
  <c r="C7725"/>
  <c r="D7726"/>
  <c r="C7729"/>
  <c r="D7730"/>
  <c r="C7733"/>
  <c r="D7734"/>
  <c r="C7737"/>
  <c r="D7738"/>
  <c r="C7741"/>
  <c r="D7742"/>
  <c r="C7745"/>
  <c r="D7746"/>
  <c r="C7749"/>
  <c r="D7750"/>
  <c r="C7753"/>
  <c r="D7754"/>
  <c r="C7757"/>
  <c r="D7758"/>
  <c r="C7761"/>
  <c r="D7762"/>
  <c r="C7765"/>
  <c r="D7766"/>
  <c r="C7769"/>
  <c r="D7770"/>
  <c r="C7773"/>
  <c r="D7774"/>
  <c r="C7777"/>
  <c r="D7778"/>
  <c r="C7781"/>
  <c r="D7782"/>
  <c r="C7785"/>
  <c r="D7786"/>
  <c r="C7789"/>
  <c r="D7790"/>
  <c r="C7793"/>
  <c r="D7794"/>
  <c r="C7797"/>
  <c r="D7798"/>
  <c r="C7801"/>
  <c r="D7802"/>
  <c r="C7805"/>
  <c r="D7806"/>
  <c r="C7809"/>
  <c r="D7810"/>
  <c r="C7813"/>
  <c r="D7814"/>
  <c r="C7817"/>
  <c r="D7818"/>
  <c r="C7821"/>
  <c r="D7822"/>
  <c r="C7825"/>
  <c r="D7826"/>
  <c r="C7829"/>
  <c r="D7830"/>
  <c r="C7833"/>
  <c r="D7834"/>
  <c r="C7837"/>
  <c r="D7838"/>
  <c r="C7841"/>
  <c r="D7842"/>
  <c r="C7845"/>
  <c r="D7846"/>
  <c r="C7849"/>
  <c r="D7850"/>
  <c r="C7853"/>
  <c r="D7854"/>
  <c r="C7857"/>
  <c r="D7858"/>
  <c r="C7861"/>
  <c r="D7862"/>
  <c r="C7865"/>
  <c r="D7866"/>
  <c r="C7869"/>
  <c r="D7870"/>
  <c r="C7873"/>
  <c r="D7874"/>
  <c r="C7877"/>
  <c r="D7878"/>
  <c r="C7881"/>
  <c r="D7882"/>
  <c r="C7885"/>
  <c r="D7886"/>
  <c r="C7889"/>
  <c r="D7890"/>
  <c r="C7893"/>
  <c r="D7894"/>
  <c r="C7897"/>
  <c r="D7898"/>
  <c r="C7901"/>
  <c r="D7902"/>
  <c r="C7905"/>
  <c r="D7906"/>
  <c r="C7909"/>
  <c r="D7910"/>
  <c r="C7913"/>
  <c r="D7914"/>
  <c r="C7917"/>
  <c r="D7918"/>
  <c r="C7921"/>
  <c r="D7922"/>
  <c r="C7925"/>
  <c r="D7926"/>
  <c r="C7929"/>
  <c r="D7930"/>
  <c r="C7933"/>
  <c r="D7934"/>
  <c r="C7937"/>
  <c r="D7938"/>
  <c r="C7941"/>
  <c r="D7942"/>
  <c r="C7945"/>
  <c r="D7946"/>
  <c r="C7949"/>
  <c r="D7950"/>
  <c r="C7953"/>
  <c r="D7954"/>
  <c r="C7957"/>
  <c r="D7958"/>
  <c r="C7961"/>
  <c r="D7962"/>
  <c r="C7965"/>
  <c r="D7966"/>
  <c r="C7969"/>
  <c r="D7970"/>
  <c r="C7973"/>
  <c r="D7974"/>
  <c r="C7977"/>
  <c r="D7978"/>
  <c r="C7981"/>
  <c r="D7982"/>
  <c r="C7985"/>
  <c r="D7986"/>
  <c r="C7989"/>
  <c r="D7990"/>
  <c r="C7993"/>
  <c r="D7994"/>
  <c r="C7997"/>
  <c r="D7998"/>
  <c r="C8001"/>
  <c r="D8002"/>
  <c r="C8005"/>
  <c r="D8006"/>
  <c r="C8009"/>
  <c r="D8010"/>
  <c r="C8013"/>
  <c r="D8014"/>
  <c r="C8017"/>
  <c r="D8018"/>
  <c r="C8021"/>
  <c r="D8022"/>
  <c r="C8025"/>
  <c r="D8026"/>
  <c r="C8029"/>
  <c r="D8030"/>
  <c r="C8033"/>
  <c r="D8034"/>
  <c r="C8037"/>
  <c r="D8038"/>
  <c r="C8041"/>
  <c r="D8042"/>
  <c r="C8045"/>
  <c r="D8046"/>
  <c r="C8049"/>
  <c r="D8050"/>
  <c r="C8053"/>
  <c r="D8054"/>
  <c r="C8057"/>
  <c r="D8058"/>
  <c r="C8061"/>
  <c r="D8062"/>
  <c r="C8065"/>
  <c r="D8066"/>
  <c r="C8069"/>
  <c r="D8070"/>
  <c r="C8073"/>
  <c r="D8074"/>
  <c r="C8077"/>
  <c r="D8078"/>
  <c r="C8081"/>
  <c r="D8082"/>
  <c r="C8085"/>
  <c r="D8086"/>
  <c r="C8089"/>
  <c r="D8090"/>
  <c r="C8093"/>
  <c r="D8094"/>
  <c r="C8097"/>
  <c r="D8098"/>
  <c r="C8101"/>
  <c r="D8102"/>
  <c r="C8105"/>
  <c r="D8106"/>
  <c r="C8109"/>
  <c r="D8110"/>
  <c r="C8113"/>
  <c r="D8114"/>
  <c r="C8117"/>
  <c r="D8118"/>
  <c r="C8121"/>
  <c r="D8122"/>
  <c r="C8125"/>
  <c r="D8126"/>
  <c r="C8129"/>
  <c r="D8130"/>
  <c r="C8133"/>
  <c r="D8134"/>
  <c r="C8137"/>
  <c r="D8138"/>
  <c r="C8141"/>
  <c r="D8142"/>
  <c r="C8145"/>
  <c r="D8146"/>
  <c r="C8149"/>
  <c r="C8563"/>
  <c r="C8579"/>
  <c r="C8595"/>
  <c r="C8611"/>
  <c r="C8627"/>
  <c r="C8643"/>
  <c r="C8659"/>
  <c r="C8675"/>
  <c r="C8691"/>
  <c r="C8707"/>
  <c r="C8723"/>
  <c r="C8739"/>
  <c r="C8755"/>
  <c r="C8771"/>
  <c r="C8787"/>
  <c r="C8803"/>
  <c r="C8819"/>
  <c r="C8835"/>
  <c r="C8851"/>
  <c r="C8867"/>
  <c r="C8883"/>
  <c r="C8899"/>
  <c r="C8915"/>
  <c r="C8154"/>
  <c r="D8154"/>
  <c r="C8158"/>
  <c r="D8158"/>
  <c r="C8162"/>
  <c r="D8162"/>
  <c r="C8166"/>
  <c r="D8166"/>
  <c r="C8170"/>
  <c r="D8170"/>
  <c r="C8174"/>
  <c r="D8174"/>
  <c r="C8178"/>
  <c r="D8178"/>
  <c r="C8182"/>
  <c r="D8182"/>
  <c r="C8186"/>
  <c r="D8186"/>
  <c r="C8190"/>
  <c r="D8190"/>
  <c r="C8194"/>
  <c r="D8194"/>
  <c r="C8198"/>
  <c r="D8198"/>
  <c r="C8202"/>
  <c r="D8202"/>
  <c r="C8206"/>
  <c r="D8206"/>
  <c r="C8210"/>
  <c r="D8210"/>
  <c r="C8214"/>
  <c r="D8214"/>
  <c r="C8218"/>
  <c r="D8218"/>
  <c r="C8222"/>
  <c r="D8222"/>
  <c r="C8226"/>
  <c r="D8226"/>
  <c r="C8230"/>
  <c r="D8230"/>
  <c r="C8234"/>
  <c r="D8234"/>
  <c r="C8238"/>
  <c r="D8238"/>
  <c r="C8242"/>
  <c r="D8242"/>
  <c r="C8246"/>
  <c r="D8246"/>
  <c r="C8250"/>
  <c r="D8250"/>
  <c r="C8254"/>
  <c r="D8254"/>
  <c r="C8258"/>
  <c r="D8258"/>
  <c r="C8262"/>
  <c r="D8262"/>
  <c r="C8266"/>
  <c r="D8266"/>
  <c r="C8270"/>
  <c r="D8270"/>
  <c r="C8566"/>
  <c r="D8566"/>
  <c r="C8582"/>
  <c r="D8582"/>
  <c r="C8598"/>
  <c r="D8598"/>
  <c r="C8614"/>
  <c r="D8614"/>
  <c r="C8630"/>
  <c r="D8630"/>
  <c r="C8646"/>
  <c r="D8646"/>
  <c r="C8662"/>
  <c r="D8662"/>
  <c r="C8678"/>
  <c r="D8678"/>
  <c r="C8694"/>
  <c r="D8694"/>
  <c r="C8710"/>
  <c r="D8710"/>
  <c r="C8726"/>
  <c r="D8726"/>
  <c r="C8742"/>
  <c r="D8742"/>
  <c r="C8758"/>
  <c r="D8758"/>
  <c r="C8774"/>
  <c r="D8774"/>
  <c r="C8790"/>
  <c r="D8790"/>
  <c r="C8806"/>
  <c r="D8806"/>
  <c r="C8822"/>
  <c r="D8822"/>
  <c r="C8838"/>
  <c r="D8838"/>
  <c r="C8854"/>
  <c r="D8854"/>
  <c r="C8870"/>
  <c r="D8870"/>
  <c r="C8886"/>
  <c r="D8886"/>
  <c r="C8902"/>
  <c r="D8902"/>
  <c r="C8918"/>
  <c r="D8918"/>
  <c r="C8931"/>
  <c r="D8931"/>
  <c r="C8935"/>
  <c r="D8935"/>
  <c r="C8939"/>
  <c r="D8939"/>
  <c r="C8943"/>
  <c r="D8943"/>
  <c r="C8947"/>
  <c r="D8947"/>
  <c r="C8951"/>
  <c r="D8951"/>
  <c r="D5311"/>
  <c r="D5315"/>
  <c r="D5319"/>
  <c r="D5323"/>
  <c r="D5327"/>
  <c r="D5331"/>
  <c r="D5335"/>
  <c r="D5339"/>
  <c r="D5343"/>
  <c r="D5347"/>
  <c r="D5351"/>
  <c r="D5355"/>
  <c r="D5359"/>
  <c r="D5363"/>
  <c r="D5367"/>
  <c r="D5371"/>
  <c r="D5375"/>
  <c r="D5379"/>
  <c r="D5383"/>
  <c r="D5387"/>
  <c r="D5391"/>
  <c r="D5395"/>
  <c r="D5399"/>
  <c r="D5403"/>
  <c r="D5407"/>
  <c r="D5411"/>
  <c r="D5415"/>
  <c r="D5419"/>
  <c r="D5423"/>
  <c r="D5427"/>
  <c r="D5431"/>
  <c r="D5435"/>
  <c r="D5439"/>
  <c r="D5443"/>
  <c r="D5447"/>
  <c r="D5451"/>
  <c r="D5455"/>
  <c r="D5459"/>
  <c r="D5463"/>
  <c r="D5467"/>
  <c r="D5471"/>
  <c r="D5475"/>
  <c r="D5479"/>
  <c r="D5483"/>
  <c r="D5487"/>
  <c r="D5491"/>
  <c r="D5495"/>
  <c r="D5499"/>
  <c r="D5503"/>
  <c r="D5507"/>
  <c r="D5511"/>
  <c r="D5515"/>
  <c r="D5519"/>
  <c r="D5523"/>
  <c r="D5527"/>
  <c r="D5531"/>
  <c r="D5535"/>
  <c r="D5539"/>
  <c r="D5543"/>
  <c r="D5547"/>
  <c r="D5551"/>
  <c r="D5555"/>
  <c r="D5559"/>
  <c r="D5563"/>
  <c r="D5567"/>
  <c r="D5571"/>
  <c r="D5575"/>
  <c r="D5579"/>
  <c r="D5583"/>
  <c r="D5587"/>
  <c r="D5591"/>
  <c r="D5595"/>
  <c r="D5599"/>
  <c r="D5603"/>
  <c r="D5607"/>
  <c r="D5611"/>
  <c r="D5615"/>
  <c r="D5619"/>
  <c r="D5623"/>
  <c r="D5627"/>
  <c r="D5631"/>
  <c r="D5635"/>
  <c r="D5639"/>
  <c r="D5643"/>
  <c r="D5647"/>
  <c r="D5651"/>
  <c r="D5655"/>
  <c r="D5659"/>
  <c r="D5663"/>
  <c r="D5667"/>
  <c r="D5671"/>
  <c r="D5675"/>
  <c r="D5679"/>
  <c r="D5683"/>
  <c r="D5687"/>
  <c r="D5691"/>
  <c r="D5695"/>
  <c r="D5699"/>
  <c r="D5703"/>
  <c r="D5707"/>
  <c r="D5711"/>
  <c r="D5715"/>
  <c r="D5719"/>
  <c r="D5723"/>
  <c r="D5727"/>
  <c r="D5731"/>
  <c r="D5735"/>
  <c r="D5739"/>
  <c r="D5743"/>
  <c r="D5747"/>
  <c r="D5751"/>
  <c r="D5755"/>
  <c r="D5759"/>
  <c r="D5763"/>
  <c r="D5767"/>
  <c r="D5771"/>
  <c r="D5775"/>
  <c r="D5779"/>
  <c r="D5783"/>
  <c r="D5787"/>
  <c r="D5791"/>
  <c r="D5795"/>
  <c r="D5799"/>
  <c r="D5803"/>
  <c r="D5807"/>
  <c r="D5811"/>
  <c r="D5815"/>
  <c r="D5819"/>
  <c r="D5823"/>
  <c r="D5827"/>
  <c r="D5831"/>
  <c r="D5835"/>
  <c r="D5839"/>
  <c r="D5843"/>
  <c r="D5847"/>
  <c r="D5851"/>
  <c r="D5855"/>
  <c r="D5859"/>
  <c r="D5863"/>
  <c r="D5867"/>
  <c r="D5871"/>
  <c r="D5875"/>
  <c r="D5879"/>
  <c r="D5883"/>
  <c r="D5887"/>
  <c r="D5891"/>
  <c r="D5895"/>
  <c r="D5899"/>
  <c r="D5903"/>
  <c r="D5907"/>
  <c r="D5911"/>
  <c r="D5915"/>
  <c r="D5919"/>
  <c r="D5923"/>
  <c r="D5927"/>
  <c r="D5931"/>
  <c r="D5935"/>
  <c r="D5939"/>
  <c r="D5943"/>
  <c r="D5947"/>
  <c r="D5951"/>
  <c r="D5955"/>
  <c r="D5959"/>
  <c r="D5963"/>
  <c r="D5967"/>
  <c r="D5971"/>
  <c r="D5975"/>
  <c r="D5979"/>
  <c r="D5983"/>
  <c r="D5987"/>
  <c r="D5991"/>
  <c r="D5995"/>
  <c r="D5999"/>
  <c r="D6003"/>
  <c r="D6007"/>
  <c r="D6011"/>
  <c r="D6015"/>
  <c r="D6019"/>
  <c r="D6023"/>
  <c r="D6027"/>
  <c r="D6031"/>
  <c r="D6035"/>
  <c r="D6039"/>
  <c r="D6043"/>
  <c r="D6047"/>
  <c r="D6051"/>
  <c r="D6055"/>
  <c r="D6059"/>
  <c r="D6063"/>
  <c r="D6067"/>
  <c r="D6071"/>
  <c r="D6075"/>
  <c r="D6079"/>
  <c r="D6083"/>
  <c r="D6087"/>
  <c r="D6091"/>
  <c r="D6095"/>
  <c r="D6099"/>
  <c r="D6103"/>
  <c r="D6107"/>
  <c r="D6111"/>
  <c r="D6115"/>
  <c r="D6119"/>
  <c r="D6123"/>
  <c r="D6127"/>
  <c r="D6131"/>
  <c r="D6135"/>
  <c r="D6139"/>
  <c r="D6143"/>
  <c r="D6147"/>
  <c r="D6151"/>
  <c r="D6155"/>
  <c r="D6159"/>
  <c r="D6163"/>
  <c r="D6167"/>
  <c r="D6171"/>
  <c r="D6175"/>
  <c r="D6179"/>
  <c r="D6183"/>
  <c r="D6187"/>
  <c r="D6191"/>
  <c r="D6195"/>
  <c r="D6199"/>
  <c r="D6203"/>
  <c r="D6207"/>
  <c r="D6211"/>
  <c r="D6215"/>
  <c r="D6219"/>
  <c r="D6223"/>
  <c r="D6227"/>
  <c r="D6231"/>
  <c r="D6235"/>
  <c r="D6239"/>
  <c r="D6243"/>
  <c r="D6247"/>
  <c r="D6251"/>
  <c r="D6255"/>
  <c r="D6259"/>
  <c r="D6263"/>
  <c r="D6267"/>
  <c r="D6271"/>
  <c r="D6275"/>
  <c r="D6279"/>
  <c r="D6283"/>
  <c r="D6287"/>
  <c r="D6291"/>
  <c r="D6295"/>
  <c r="D6299"/>
  <c r="D6303"/>
  <c r="D6307"/>
  <c r="D6311"/>
  <c r="D6315"/>
  <c r="D6319"/>
  <c r="D6323"/>
  <c r="D6327"/>
  <c r="D6331"/>
  <c r="D6335"/>
  <c r="D6339"/>
  <c r="D6343"/>
  <c r="D6347"/>
  <c r="D6351"/>
  <c r="D6355"/>
  <c r="D6359"/>
  <c r="D6363"/>
  <c r="D6367"/>
  <c r="D6371"/>
  <c r="D6375"/>
  <c r="D6379"/>
  <c r="D6383"/>
  <c r="D6387"/>
  <c r="D6391"/>
  <c r="D6395"/>
  <c r="D6399"/>
  <c r="D6403"/>
  <c r="D6407"/>
  <c r="D6411"/>
  <c r="D6415"/>
  <c r="D6419"/>
  <c r="D6423"/>
  <c r="D6427"/>
  <c r="D6431"/>
  <c r="D6435"/>
  <c r="D6439"/>
  <c r="D6443"/>
  <c r="D6447"/>
  <c r="D6451"/>
  <c r="D6455"/>
  <c r="D6459"/>
  <c r="D6463"/>
  <c r="D6467"/>
  <c r="D6471"/>
  <c r="D6475"/>
  <c r="D6479"/>
  <c r="D6483"/>
  <c r="D6487"/>
  <c r="D6491"/>
  <c r="D6495"/>
  <c r="D6499"/>
  <c r="D6503"/>
  <c r="D6507"/>
  <c r="D6511"/>
  <c r="D6515"/>
  <c r="D6519"/>
  <c r="D6523"/>
  <c r="D6527"/>
  <c r="D6531"/>
  <c r="D6535"/>
  <c r="D6539"/>
  <c r="D6543"/>
  <c r="D6547"/>
  <c r="D6551"/>
  <c r="D6555"/>
  <c r="D6559"/>
  <c r="D6563"/>
  <c r="D6567"/>
  <c r="D6571"/>
  <c r="D6575"/>
  <c r="D6579"/>
  <c r="D6583"/>
  <c r="D6587"/>
  <c r="D6591"/>
  <c r="D6595"/>
  <c r="D6599"/>
  <c r="D6603"/>
  <c r="D6607"/>
  <c r="D6611"/>
  <c r="D6615"/>
  <c r="D6619"/>
  <c r="D6623"/>
  <c r="D6627"/>
  <c r="D6631"/>
  <c r="D6635"/>
  <c r="D6639"/>
  <c r="D6643"/>
  <c r="D6647"/>
  <c r="D6651"/>
  <c r="D6655"/>
  <c r="D6659"/>
  <c r="D6663"/>
  <c r="D6667"/>
  <c r="D6671"/>
  <c r="D6675"/>
  <c r="D6679"/>
  <c r="D6683"/>
  <c r="D6687"/>
  <c r="D6691"/>
  <c r="D6695"/>
  <c r="D6699"/>
  <c r="D6703"/>
  <c r="D6707"/>
  <c r="D6711"/>
  <c r="D6715"/>
  <c r="D6719"/>
  <c r="D6723"/>
  <c r="D6727"/>
  <c r="D6731"/>
  <c r="D6735"/>
  <c r="D6739"/>
  <c r="D6743"/>
  <c r="D6747"/>
  <c r="D6751"/>
  <c r="D6755"/>
  <c r="D6759"/>
  <c r="D6763"/>
  <c r="D6767"/>
  <c r="D6771"/>
  <c r="D6775"/>
  <c r="D6779"/>
  <c r="D6783"/>
  <c r="D6787"/>
  <c r="D6791"/>
  <c r="D6795"/>
  <c r="D6799"/>
  <c r="D6803"/>
  <c r="D6807"/>
  <c r="D6811"/>
  <c r="D6815"/>
  <c r="D6819"/>
  <c r="D6823"/>
  <c r="D6827"/>
  <c r="D6831"/>
  <c r="D6835"/>
  <c r="D6839"/>
  <c r="D6843"/>
  <c r="D6847"/>
  <c r="D6851"/>
  <c r="D6855"/>
  <c r="D6859"/>
  <c r="D6863"/>
  <c r="C8150"/>
  <c r="C8339"/>
  <c r="C8343"/>
  <c r="C8347"/>
  <c r="C8351"/>
  <c r="C8355"/>
  <c r="C8359"/>
  <c r="C8363"/>
  <c r="C8367"/>
  <c r="C8371"/>
  <c r="C8375"/>
  <c r="C8379"/>
  <c r="C8383"/>
  <c r="C8387"/>
  <c r="C8391"/>
  <c r="C8395"/>
  <c r="C8399"/>
  <c r="C8403"/>
  <c r="C8407"/>
  <c r="C8411"/>
  <c r="C8415"/>
  <c r="C8419"/>
  <c r="C8423"/>
  <c r="C8427"/>
  <c r="C8431"/>
  <c r="C8435"/>
  <c r="C8439"/>
  <c r="C8443"/>
  <c r="C8447"/>
  <c r="C8451"/>
  <c r="C8455"/>
  <c r="C8459"/>
  <c r="C8463"/>
  <c r="C8467"/>
  <c r="C8471"/>
  <c r="C8475"/>
  <c r="C8479"/>
  <c r="C8483"/>
  <c r="C8487"/>
  <c r="C8491"/>
  <c r="C8562"/>
  <c r="D8562"/>
  <c r="C8578"/>
  <c r="D8578"/>
  <c r="C8594"/>
  <c r="D8594"/>
  <c r="C8610"/>
  <c r="D8610"/>
  <c r="C8626"/>
  <c r="D8626"/>
  <c r="C8642"/>
  <c r="D8642"/>
  <c r="C8658"/>
  <c r="D8658"/>
  <c r="C8674"/>
  <c r="D8674"/>
  <c r="C8690"/>
  <c r="D8690"/>
  <c r="C8706"/>
  <c r="D8706"/>
  <c r="C8722"/>
  <c r="D8722"/>
  <c r="C8738"/>
  <c r="D8738"/>
  <c r="C8754"/>
  <c r="D8754"/>
  <c r="C8770"/>
  <c r="D8770"/>
  <c r="C8786"/>
  <c r="D8786"/>
  <c r="C8802"/>
  <c r="D8802"/>
  <c r="C8818"/>
  <c r="D8818"/>
  <c r="C8834"/>
  <c r="D8834"/>
  <c r="C8850"/>
  <c r="D8850"/>
  <c r="C8866"/>
  <c r="D8866"/>
  <c r="C8882"/>
  <c r="D8882"/>
  <c r="C8898"/>
  <c r="D8898"/>
  <c r="C8914"/>
  <c r="D8914"/>
  <c r="C8338"/>
  <c r="D8338"/>
  <c r="C8342"/>
  <c r="D8342"/>
  <c r="C8346"/>
  <c r="D8346"/>
  <c r="C8350"/>
  <c r="D8350"/>
  <c r="C8354"/>
  <c r="D8354"/>
  <c r="C8358"/>
  <c r="D8358"/>
  <c r="C8362"/>
  <c r="D8362"/>
  <c r="C8366"/>
  <c r="D8366"/>
  <c r="C8370"/>
  <c r="D8370"/>
  <c r="C8374"/>
  <c r="D8374"/>
  <c r="C8378"/>
  <c r="D8378"/>
  <c r="C8382"/>
  <c r="D8382"/>
  <c r="C8386"/>
  <c r="D8386"/>
  <c r="C8390"/>
  <c r="D8390"/>
  <c r="C8394"/>
  <c r="D8394"/>
  <c r="C8398"/>
  <c r="D8398"/>
  <c r="C8402"/>
  <c r="D8402"/>
  <c r="C8406"/>
  <c r="D8406"/>
  <c r="C8410"/>
  <c r="D8410"/>
  <c r="C8414"/>
  <c r="D8414"/>
  <c r="C8418"/>
  <c r="D8418"/>
  <c r="C8422"/>
  <c r="D8422"/>
  <c r="C8426"/>
  <c r="D8426"/>
  <c r="C8430"/>
  <c r="D8430"/>
  <c r="C8434"/>
  <c r="D8434"/>
  <c r="C8438"/>
  <c r="D8438"/>
  <c r="C8442"/>
  <c r="D8442"/>
  <c r="C8446"/>
  <c r="D8446"/>
  <c r="C8450"/>
  <c r="D8450"/>
  <c r="C8454"/>
  <c r="D8454"/>
  <c r="C8458"/>
  <c r="D8458"/>
  <c r="C8462"/>
  <c r="D8462"/>
  <c r="C8466"/>
  <c r="D8466"/>
  <c r="C8470"/>
  <c r="D8470"/>
  <c r="C8474"/>
  <c r="D8474"/>
  <c r="C8478"/>
  <c r="D8478"/>
  <c r="C8482"/>
  <c r="D8482"/>
  <c r="C8486"/>
  <c r="D8486"/>
  <c r="C8490"/>
  <c r="D8490"/>
  <c r="C8494"/>
  <c r="D8494"/>
  <c r="C8498"/>
  <c r="D8498"/>
  <c r="C8502"/>
  <c r="D8502"/>
  <c r="C8506"/>
  <c r="D8506"/>
  <c r="C8510"/>
  <c r="D8510"/>
  <c r="C8514"/>
  <c r="D8514"/>
  <c r="C8518"/>
  <c r="D8518"/>
  <c r="C8522"/>
  <c r="D8522"/>
  <c r="C8526"/>
  <c r="D8526"/>
  <c r="C8530"/>
  <c r="D8530"/>
  <c r="C8534"/>
  <c r="D8534"/>
  <c r="C8538"/>
  <c r="D8538"/>
  <c r="C8542"/>
  <c r="D8542"/>
  <c r="C8546"/>
  <c r="D8546"/>
  <c r="C8550"/>
  <c r="D8550"/>
  <c r="C8554"/>
  <c r="D8554"/>
  <c r="C8558"/>
  <c r="D8558"/>
  <c r="C8574"/>
  <c r="D8574"/>
  <c r="C8590"/>
  <c r="D8590"/>
  <c r="C8606"/>
  <c r="D8606"/>
  <c r="C8622"/>
  <c r="D8622"/>
  <c r="C8638"/>
  <c r="D8638"/>
  <c r="C8654"/>
  <c r="D8654"/>
  <c r="C8670"/>
  <c r="D8670"/>
  <c r="C8686"/>
  <c r="D8686"/>
  <c r="C8702"/>
  <c r="D8702"/>
  <c r="C8718"/>
  <c r="D8718"/>
  <c r="C8734"/>
  <c r="D8734"/>
  <c r="C8750"/>
  <c r="D8750"/>
  <c r="C8766"/>
  <c r="D8766"/>
  <c r="C8782"/>
  <c r="D8782"/>
  <c r="C8798"/>
  <c r="D8798"/>
  <c r="C8814"/>
  <c r="D8814"/>
  <c r="C8830"/>
  <c r="D8830"/>
  <c r="C8846"/>
  <c r="D8846"/>
  <c r="C8862"/>
  <c r="D8862"/>
  <c r="C8878"/>
  <c r="D8878"/>
  <c r="C8894"/>
  <c r="D8894"/>
  <c r="C8910"/>
  <c r="D8910"/>
  <c r="C8926"/>
  <c r="D8926"/>
  <c r="D10132"/>
  <c r="C10132"/>
  <c r="D10548"/>
  <c r="C10548"/>
  <c r="D10552"/>
  <c r="C10552"/>
  <c r="D10556"/>
  <c r="C10556"/>
  <c r="D10560"/>
  <c r="C10560"/>
  <c r="D10564"/>
  <c r="C10564"/>
  <c r="D10568"/>
  <c r="C10568"/>
  <c r="D10572"/>
  <c r="C10572"/>
  <c r="D10576"/>
  <c r="C10576"/>
  <c r="D10580"/>
  <c r="C10580"/>
  <c r="D10584"/>
  <c r="C10584"/>
  <c r="D10588"/>
  <c r="C10588"/>
  <c r="D10592"/>
  <c r="C10592"/>
  <c r="D10596"/>
  <c r="C10596"/>
  <c r="D10600"/>
  <c r="C10600"/>
  <c r="D10604"/>
  <c r="C10604"/>
  <c r="D10608"/>
  <c r="C10608"/>
  <c r="D10612"/>
  <c r="C10612"/>
  <c r="D10616"/>
  <c r="C10616"/>
  <c r="D10620"/>
  <c r="C10620"/>
  <c r="D10624"/>
  <c r="C10624"/>
  <c r="D10628"/>
  <c r="C10628"/>
  <c r="D10632"/>
  <c r="C10632"/>
  <c r="D10636"/>
  <c r="C10636"/>
  <c r="D10640"/>
  <c r="C10640"/>
  <c r="D10644"/>
  <c r="C10644"/>
  <c r="D10648"/>
  <c r="C10648"/>
  <c r="D10652"/>
  <c r="C10652"/>
  <c r="D10656"/>
  <c r="C10656"/>
  <c r="D10660"/>
  <c r="C10660"/>
  <c r="D10664"/>
  <c r="C10664"/>
  <c r="D10668"/>
  <c r="C10668"/>
  <c r="D10672"/>
  <c r="C10672"/>
  <c r="D10676"/>
  <c r="C10676"/>
  <c r="D10680"/>
  <c r="C10680"/>
  <c r="D10684"/>
  <c r="C10684"/>
  <c r="D10688"/>
  <c r="C10688"/>
  <c r="D10692"/>
  <c r="C10692"/>
  <c r="D10696"/>
  <c r="C10696"/>
  <c r="D10700"/>
  <c r="C10700"/>
  <c r="D10704"/>
  <c r="C10704"/>
  <c r="D10708"/>
  <c r="C10708"/>
  <c r="D10712"/>
  <c r="C10712"/>
  <c r="D10716"/>
  <c r="C10716"/>
  <c r="D10720"/>
  <c r="C10720"/>
  <c r="D10724"/>
  <c r="C10724"/>
  <c r="D10728"/>
  <c r="C10728"/>
  <c r="D10732"/>
  <c r="C10732"/>
  <c r="D10736"/>
  <c r="C10736"/>
  <c r="D10740"/>
  <c r="C10740"/>
  <c r="D10744"/>
  <c r="C10744"/>
  <c r="D10748"/>
  <c r="C10748"/>
  <c r="D10752"/>
  <c r="C10752"/>
  <c r="D10756"/>
  <c r="C10756"/>
  <c r="D10760"/>
  <c r="C10760"/>
  <c r="D10764"/>
  <c r="C10764"/>
  <c r="D10768"/>
  <c r="C10768"/>
  <c r="D10772"/>
  <c r="C10772"/>
  <c r="D10776"/>
  <c r="C10776"/>
  <c r="D10780"/>
  <c r="C10780"/>
  <c r="D10784"/>
  <c r="C10784"/>
  <c r="D10788"/>
  <c r="C10788"/>
  <c r="D10792"/>
  <c r="C10792"/>
  <c r="D10796"/>
  <c r="C10796"/>
  <c r="D10800"/>
  <c r="C10800"/>
  <c r="D10804"/>
  <c r="C10804"/>
  <c r="D10808"/>
  <c r="C10808"/>
  <c r="D10812"/>
  <c r="C10812"/>
  <c r="D10816"/>
  <c r="C10816"/>
  <c r="D10820"/>
  <c r="C10820"/>
  <c r="D10824"/>
  <c r="C10824"/>
  <c r="D10828"/>
  <c r="C10828"/>
  <c r="D10832"/>
  <c r="C10832"/>
  <c r="D10836"/>
  <c r="C10836"/>
  <c r="D10840"/>
  <c r="C10840"/>
  <c r="D10844"/>
  <c r="C10844"/>
  <c r="D10848"/>
  <c r="C10848"/>
  <c r="D10852"/>
  <c r="C10852"/>
  <c r="D10856"/>
  <c r="C10856"/>
  <c r="D10860"/>
  <c r="C10860"/>
  <c r="D10864"/>
  <c r="C10864"/>
  <c r="D10868"/>
  <c r="C10868"/>
  <c r="D10872"/>
  <c r="C10872"/>
  <c r="D10876"/>
  <c r="C10876"/>
  <c r="D8930"/>
  <c r="D8934"/>
  <c r="D8938"/>
  <c r="D8942"/>
  <c r="D8946"/>
  <c r="D8950"/>
  <c r="D8954"/>
  <c r="D8958"/>
  <c r="D8962"/>
  <c r="D8966"/>
  <c r="D8970"/>
  <c r="D8974"/>
  <c r="D8978"/>
  <c r="D8982"/>
  <c r="D8986"/>
  <c r="D8990"/>
  <c r="D8994"/>
  <c r="D8998"/>
  <c r="D9002"/>
  <c r="D9006"/>
  <c r="D9010"/>
  <c r="D9014"/>
  <c r="D9018"/>
  <c r="D9022"/>
  <c r="D9026"/>
  <c r="D9030"/>
  <c r="D9034"/>
  <c r="D9038"/>
  <c r="D9042"/>
  <c r="D9046"/>
  <c r="D9050"/>
  <c r="D9054"/>
  <c r="D9058"/>
  <c r="D9062"/>
  <c r="D9066"/>
  <c r="D9070"/>
  <c r="D9074"/>
  <c r="D9078"/>
  <c r="D9082"/>
  <c r="D9086"/>
  <c r="D9090"/>
  <c r="D9094"/>
  <c r="D9098"/>
  <c r="D9102"/>
  <c r="D9106"/>
  <c r="D9110"/>
  <c r="D9114"/>
  <c r="D9118"/>
  <c r="D9122"/>
  <c r="D9126"/>
  <c r="D9130"/>
  <c r="D9134"/>
  <c r="D9138"/>
  <c r="D9142"/>
  <c r="D9146"/>
  <c r="D9150"/>
  <c r="D9154"/>
  <c r="D9158"/>
  <c r="D9162"/>
  <c r="D9166"/>
  <c r="D9170"/>
  <c r="D9174"/>
  <c r="D9178"/>
  <c r="D9182"/>
  <c r="D9186"/>
  <c r="D9190"/>
  <c r="D9194"/>
  <c r="D9198"/>
  <c r="D9202"/>
  <c r="D9206"/>
  <c r="D9210"/>
  <c r="D9214"/>
  <c r="D9218"/>
  <c r="D9222"/>
  <c r="D9226"/>
  <c r="D9230"/>
  <c r="D9234"/>
  <c r="D9238"/>
  <c r="D9242"/>
  <c r="D9246"/>
  <c r="D9250"/>
  <c r="D9254"/>
  <c r="D9258"/>
  <c r="D9262"/>
  <c r="D9266"/>
  <c r="D9270"/>
  <c r="D9274"/>
  <c r="D9278"/>
  <c r="D9282"/>
  <c r="D9286"/>
  <c r="D9290"/>
  <c r="D9294"/>
  <c r="D9298"/>
  <c r="D9302"/>
  <c r="D9306"/>
  <c r="D9310"/>
  <c r="D9314"/>
  <c r="D9318"/>
  <c r="D9322"/>
  <c r="D9326"/>
  <c r="D9330"/>
  <c r="D9334"/>
  <c r="D9338"/>
  <c r="D9342"/>
  <c r="D9346"/>
  <c r="D9350"/>
  <c r="D9354"/>
  <c r="D9358"/>
  <c r="D9362"/>
  <c r="D9366"/>
  <c r="D9370"/>
  <c r="D9374"/>
  <c r="D9378"/>
  <c r="D9382"/>
  <c r="D9386"/>
  <c r="D9390"/>
  <c r="D9394"/>
  <c r="D9398"/>
  <c r="D9402"/>
  <c r="D9406"/>
  <c r="D9410"/>
  <c r="D9414"/>
  <c r="D9418"/>
  <c r="D9422"/>
  <c r="D9426"/>
  <c r="D9430"/>
  <c r="D9434"/>
  <c r="D9438"/>
  <c r="D9442"/>
  <c r="D9446"/>
  <c r="D9450"/>
  <c r="D9454"/>
  <c r="D9458"/>
  <c r="D9462"/>
  <c r="D9466"/>
  <c r="D9470"/>
  <c r="D9474"/>
  <c r="D9478"/>
  <c r="D9482"/>
  <c r="D9486"/>
  <c r="D9490"/>
  <c r="D9494"/>
  <c r="D9498"/>
  <c r="D9502"/>
  <c r="D9506"/>
  <c r="D9510"/>
  <c r="D9514"/>
  <c r="D9518"/>
  <c r="D9522"/>
  <c r="D9526"/>
  <c r="D9530"/>
  <c r="D9534"/>
  <c r="D9538"/>
  <c r="D9542"/>
  <c r="D9546"/>
  <c r="D9550"/>
  <c r="D9554"/>
  <c r="D9558"/>
  <c r="D9562"/>
  <c r="D9566"/>
  <c r="D9570"/>
  <c r="D9574"/>
  <c r="D9578"/>
  <c r="D9582"/>
  <c r="D9586"/>
  <c r="D9590"/>
  <c r="D9594"/>
  <c r="D9598"/>
  <c r="D9602"/>
  <c r="D9606"/>
  <c r="D9610"/>
  <c r="D9614"/>
  <c r="D9618"/>
  <c r="D9622"/>
  <c r="D9626"/>
  <c r="D9630"/>
  <c r="D9634"/>
  <c r="D9638"/>
  <c r="D9642"/>
  <c r="D9646"/>
  <c r="D9650"/>
  <c r="D9654"/>
  <c r="D9658"/>
  <c r="D9662"/>
  <c r="D9666"/>
  <c r="D9670"/>
  <c r="D9674"/>
  <c r="D9678"/>
  <c r="D9682"/>
  <c r="D9686"/>
  <c r="D9690"/>
  <c r="D9694"/>
  <c r="D9698"/>
  <c r="D9702"/>
  <c r="D9706"/>
  <c r="D9710"/>
  <c r="D9714"/>
  <c r="D9718"/>
  <c r="D9722"/>
  <c r="D9726"/>
  <c r="D9730"/>
  <c r="D9734"/>
  <c r="D9738"/>
  <c r="D9742"/>
  <c r="D9746"/>
  <c r="D9750"/>
  <c r="D9754"/>
  <c r="D9758"/>
  <c r="D9762"/>
  <c r="D9766"/>
  <c r="D9770"/>
  <c r="D9774"/>
  <c r="D9778"/>
  <c r="D9782"/>
  <c r="D9786"/>
  <c r="D9790"/>
  <c r="D9794"/>
  <c r="D9798"/>
  <c r="D9802"/>
  <c r="D9806"/>
  <c r="D9810"/>
  <c r="D9814"/>
  <c r="D9818"/>
  <c r="D9822"/>
  <c r="D9826"/>
  <c r="D9830"/>
  <c r="D9834"/>
  <c r="D9838"/>
  <c r="D9842"/>
  <c r="D9846"/>
  <c r="D9850"/>
  <c r="D9854"/>
  <c r="D9858"/>
  <c r="D9862"/>
  <c r="D9866"/>
  <c r="D9870"/>
  <c r="D9874"/>
  <c r="D9878"/>
  <c r="D9882"/>
  <c r="D9886"/>
  <c r="D9890"/>
  <c r="D9894"/>
  <c r="D9898"/>
  <c r="D9902"/>
  <c r="D9906"/>
  <c r="D9910"/>
  <c r="D9914"/>
  <c r="D9918"/>
  <c r="D9922"/>
  <c r="D9926"/>
  <c r="D9930"/>
  <c r="D9934"/>
  <c r="D9938"/>
  <c r="D9942"/>
  <c r="D9946"/>
  <c r="D9950"/>
  <c r="D9954"/>
  <c r="D9958"/>
  <c r="D9962"/>
  <c r="D9966"/>
  <c r="D9970"/>
  <c r="D9974"/>
  <c r="D9978"/>
  <c r="D9982"/>
  <c r="D9986"/>
  <c r="D9990"/>
  <c r="D9994"/>
  <c r="D9998"/>
  <c r="D10002"/>
  <c r="D10006"/>
  <c r="D10010"/>
  <c r="D10014"/>
  <c r="D10018"/>
  <c r="D10022"/>
  <c r="D10026"/>
  <c r="D10030"/>
  <c r="D10034"/>
  <c r="D10038"/>
  <c r="D10042"/>
  <c r="D10046"/>
  <c r="D10050"/>
  <c r="D10054"/>
  <c r="D10058"/>
  <c r="D10062"/>
  <c r="D10066"/>
  <c r="D10070"/>
  <c r="D10074"/>
  <c r="D10078"/>
  <c r="D10082"/>
  <c r="D10086"/>
  <c r="D10090"/>
  <c r="D10094"/>
  <c r="D10098"/>
  <c r="D10102"/>
  <c r="D10106"/>
  <c r="D10108"/>
  <c r="C10108"/>
  <c r="D10112"/>
  <c r="C10112"/>
  <c r="D10116"/>
  <c r="C10116"/>
  <c r="D10120"/>
  <c r="C10120"/>
  <c r="D10124"/>
  <c r="C10124"/>
  <c r="D10128"/>
  <c r="C10128"/>
  <c r="D10144"/>
  <c r="C10144"/>
  <c r="D10148"/>
  <c r="C10148"/>
  <c r="D10152"/>
  <c r="C10152"/>
  <c r="D10156"/>
  <c r="C10156"/>
  <c r="D10160"/>
  <c r="C10160"/>
  <c r="D10164"/>
  <c r="C10164"/>
  <c r="D10168"/>
  <c r="C10168"/>
  <c r="D10172"/>
  <c r="C10172"/>
  <c r="D10176"/>
  <c r="C10176"/>
  <c r="D10180"/>
  <c r="C10180"/>
  <c r="D10184"/>
  <c r="C10184"/>
  <c r="D10188"/>
  <c r="C10188"/>
  <c r="D10192"/>
  <c r="C10192"/>
  <c r="D10196"/>
  <c r="C10196"/>
  <c r="D10200"/>
  <c r="C10200"/>
  <c r="D10204"/>
  <c r="C10204"/>
  <c r="D10208"/>
  <c r="C10208"/>
  <c r="D10212"/>
  <c r="C10212"/>
  <c r="D10216"/>
  <c r="C10216"/>
  <c r="D10220"/>
  <c r="C10220"/>
  <c r="D10224"/>
  <c r="C10224"/>
  <c r="D10228"/>
  <c r="C10228"/>
  <c r="D10232"/>
  <c r="C10232"/>
  <c r="D10236"/>
  <c r="C10236"/>
  <c r="D10240"/>
  <c r="C10240"/>
  <c r="D10244"/>
  <c r="C10244"/>
  <c r="D10248"/>
  <c r="C10248"/>
  <c r="D10252"/>
  <c r="C10252"/>
  <c r="D10256"/>
  <c r="C10256"/>
  <c r="D10260"/>
  <c r="C10260"/>
  <c r="D10264"/>
  <c r="C10264"/>
  <c r="D10268"/>
  <c r="C10268"/>
  <c r="D10272"/>
  <c r="C10272"/>
  <c r="D10276"/>
  <c r="C10276"/>
  <c r="D10280"/>
  <c r="C10280"/>
  <c r="D10284"/>
  <c r="C10284"/>
  <c r="D10288"/>
  <c r="C10288"/>
  <c r="D10292"/>
  <c r="C10292"/>
  <c r="D10296"/>
  <c r="C10296"/>
  <c r="D10300"/>
  <c r="C10300"/>
  <c r="D10304"/>
  <c r="C10304"/>
  <c r="D10308"/>
  <c r="C10308"/>
  <c r="D10312"/>
  <c r="C10312"/>
  <c r="D10316"/>
  <c r="C10316"/>
  <c r="D10320"/>
  <c r="C10320"/>
  <c r="D10324"/>
  <c r="C10324"/>
  <c r="D10328"/>
  <c r="C10328"/>
  <c r="D10332"/>
  <c r="C10332"/>
  <c r="D10336"/>
  <c r="C10336"/>
  <c r="D10340"/>
  <c r="C10340"/>
  <c r="D10344"/>
  <c r="C10344"/>
  <c r="D10348"/>
  <c r="C10348"/>
  <c r="D10352"/>
  <c r="C10352"/>
  <c r="D10356"/>
  <c r="C10356"/>
  <c r="D10360"/>
  <c r="C10360"/>
  <c r="D10364"/>
  <c r="C10364"/>
  <c r="D10368"/>
  <c r="C10368"/>
  <c r="D10372"/>
  <c r="C10372"/>
  <c r="D10376"/>
  <c r="C10376"/>
  <c r="D10380"/>
  <c r="C10380"/>
  <c r="D10384"/>
  <c r="C10384"/>
  <c r="D10388"/>
  <c r="C10388"/>
  <c r="D10392"/>
  <c r="C10392"/>
  <c r="D10396"/>
  <c r="C10396"/>
  <c r="D10400"/>
  <c r="C10400"/>
  <c r="D10404"/>
  <c r="C10404"/>
  <c r="D10408"/>
  <c r="C10408"/>
  <c r="D10412"/>
  <c r="C10412"/>
  <c r="D10416"/>
  <c r="C10416"/>
  <c r="D10420"/>
  <c r="C10420"/>
  <c r="D10424"/>
  <c r="C10424"/>
  <c r="D10428"/>
  <c r="C10428"/>
  <c r="D10432"/>
  <c r="C10432"/>
  <c r="D10436"/>
  <c r="C10436"/>
  <c r="D10440"/>
  <c r="C10440"/>
  <c r="D10444"/>
  <c r="C10444"/>
  <c r="D10448"/>
  <c r="C10448"/>
  <c r="D10452"/>
  <c r="C10452"/>
  <c r="D10456"/>
  <c r="C10456"/>
  <c r="D10460"/>
  <c r="C10460"/>
  <c r="D10464"/>
  <c r="C10464"/>
  <c r="D10468"/>
  <c r="C10468"/>
  <c r="D10472"/>
  <c r="C10472"/>
  <c r="D10476"/>
  <c r="C10476"/>
  <c r="D10480"/>
  <c r="C10480"/>
  <c r="D10484"/>
  <c r="C10484"/>
  <c r="D10488"/>
  <c r="C10488"/>
  <c r="D10492"/>
  <c r="C10492"/>
  <c r="D10496"/>
  <c r="C10496"/>
  <c r="D10500"/>
  <c r="C10500"/>
  <c r="D10504"/>
  <c r="C10504"/>
  <c r="D10508"/>
  <c r="C10508"/>
  <c r="D10512"/>
  <c r="C10512"/>
  <c r="D10516"/>
  <c r="C10516"/>
  <c r="D10520"/>
  <c r="C10520"/>
  <c r="D10524"/>
  <c r="C10524"/>
  <c r="D10528"/>
  <c r="C10528"/>
  <c r="D10532"/>
  <c r="C10532"/>
  <c r="D10536"/>
  <c r="C10536"/>
  <c r="D10540"/>
  <c r="C10540"/>
  <c r="D10544"/>
  <c r="C10544"/>
  <c r="D8955"/>
  <c r="D8959"/>
  <c r="D8963"/>
  <c r="D8967"/>
  <c r="D8971"/>
  <c r="D8975"/>
  <c r="D8979"/>
  <c r="D8983"/>
  <c r="D8987"/>
  <c r="D8991"/>
  <c r="D8995"/>
  <c r="D8999"/>
  <c r="D9003"/>
  <c r="D9007"/>
  <c r="D9011"/>
  <c r="D9015"/>
  <c r="D9019"/>
  <c r="D9023"/>
  <c r="D9027"/>
  <c r="D9031"/>
  <c r="D9035"/>
  <c r="D9039"/>
  <c r="D9043"/>
  <c r="D9047"/>
  <c r="D9051"/>
  <c r="D9055"/>
  <c r="D9059"/>
  <c r="D9063"/>
  <c r="D9067"/>
  <c r="D9071"/>
  <c r="D9075"/>
  <c r="D9079"/>
  <c r="D9083"/>
  <c r="D9087"/>
  <c r="D9091"/>
  <c r="D9095"/>
  <c r="D9099"/>
  <c r="D9103"/>
  <c r="D9107"/>
  <c r="D9111"/>
  <c r="D9115"/>
  <c r="D9119"/>
  <c r="D9123"/>
  <c r="D9127"/>
  <c r="D9131"/>
  <c r="D9135"/>
  <c r="D9139"/>
  <c r="D9143"/>
  <c r="D9147"/>
  <c r="D9151"/>
  <c r="D9155"/>
  <c r="D9159"/>
  <c r="D9163"/>
  <c r="D9167"/>
  <c r="D9171"/>
  <c r="D9175"/>
  <c r="D9179"/>
  <c r="D9183"/>
  <c r="D9187"/>
  <c r="D9191"/>
  <c r="D9195"/>
  <c r="D9199"/>
  <c r="D9203"/>
  <c r="D9207"/>
  <c r="D9211"/>
  <c r="D9215"/>
  <c r="D9219"/>
  <c r="D9223"/>
  <c r="D9227"/>
  <c r="D9231"/>
  <c r="D9235"/>
  <c r="D9239"/>
  <c r="D9243"/>
  <c r="D9247"/>
  <c r="D9251"/>
  <c r="D9255"/>
  <c r="D9259"/>
  <c r="D9263"/>
  <c r="D9267"/>
  <c r="D9271"/>
  <c r="D9275"/>
  <c r="D9279"/>
  <c r="D9283"/>
  <c r="D9287"/>
  <c r="D9291"/>
  <c r="D9295"/>
  <c r="D9299"/>
  <c r="D9303"/>
  <c r="D9307"/>
  <c r="D9311"/>
  <c r="D9315"/>
  <c r="D9319"/>
  <c r="D9323"/>
  <c r="D9327"/>
  <c r="D9331"/>
  <c r="D9335"/>
  <c r="D9339"/>
  <c r="D9343"/>
  <c r="D9347"/>
  <c r="D9351"/>
  <c r="D9355"/>
  <c r="D9359"/>
  <c r="D9363"/>
  <c r="D9367"/>
  <c r="D9371"/>
  <c r="D9375"/>
  <c r="D9379"/>
  <c r="D9383"/>
  <c r="D9387"/>
  <c r="D9391"/>
  <c r="D9395"/>
  <c r="D9399"/>
  <c r="D9403"/>
  <c r="D9407"/>
  <c r="D9411"/>
  <c r="D9415"/>
  <c r="D9419"/>
  <c r="D9423"/>
  <c r="D9427"/>
  <c r="D9431"/>
  <c r="D9435"/>
  <c r="D9439"/>
  <c r="D9443"/>
  <c r="D9447"/>
  <c r="D9451"/>
  <c r="D9455"/>
  <c r="D9459"/>
  <c r="D9463"/>
  <c r="D9467"/>
  <c r="D9471"/>
  <c r="D9475"/>
  <c r="D9479"/>
  <c r="D9483"/>
  <c r="D9487"/>
  <c r="D9491"/>
  <c r="D9495"/>
  <c r="D9499"/>
  <c r="D9503"/>
  <c r="D9507"/>
  <c r="D9511"/>
  <c r="D9515"/>
  <c r="D9519"/>
  <c r="D9523"/>
  <c r="D9527"/>
  <c r="D9531"/>
  <c r="D9535"/>
  <c r="D9539"/>
  <c r="D9543"/>
  <c r="D9547"/>
  <c r="D9551"/>
  <c r="D9555"/>
  <c r="D9559"/>
  <c r="D9563"/>
  <c r="D9567"/>
  <c r="D9571"/>
  <c r="D9575"/>
  <c r="D9579"/>
  <c r="D9583"/>
  <c r="D9587"/>
  <c r="D9591"/>
  <c r="D9595"/>
  <c r="D9599"/>
  <c r="D9603"/>
  <c r="D9607"/>
  <c r="D9611"/>
  <c r="D9615"/>
  <c r="D9619"/>
  <c r="D9623"/>
  <c r="D9627"/>
  <c r="D9631"/>
  <c r="D9635"/>
  <c r="D9639"/>
  <c r="D9643"/>
  <c r="D9647"/>
  <c r="D9651"/>
  <c r="D9655"/>
  <c r="D9659"/>
  <c r="D9663"/>
  <c r="D9667"/>
  <c r="D9671"/>
  <c r="D9675"/>
  <c r="D9679"/>
  <c r="D9683"/>
  <c r="D9687"/>
  <c r="D9691"/>
  <c r="D9695"/>
  <c r="D9699"/>
  <c r="D9703"/>
  <c r="D9707"/>
  <c r="D9711"/>
  <c r="D9715"/>
  <c r="D9719"/>
  <c r="D9723"/>
  <c r="D9727"/>
  <c r="D9731"/>
  <c r="D9735"/>
  <c r="D9739"/>
  <c r="D9743"/>
  <c r="D9747"/>
  <c r="D9751"/>
  <c r="D9755"/>
  <c r="D9759"/>
  <c r="D9763"/>
  <c r="D9767"/>
  <c r="D9771"/>
  <c r="D9775"/>
  <c r="D9779"/>
  <c r="D9783"/>
  <c r="D9787"/>
  <c r="D9791"/>
  <c r="D9795"/>
  <c r="D9799"/>
  <c r="D9803"/>
  <c r="D9807"/>
  <c r="D9811"/>
  <c r="D9815"/>
  <c r="D9819"/>
  <c r="D9823"/>
  <c r="D9827"/>
  <c r="D9831"/>
  <c r="D9835"/>
  <c r="D9839"/>
  <c r="D9843"/>
  <c r="D9847"/>
  <c r="D9851"/>
  <c r="D9855"/>
  <c r="D9859"/>
  <c r="D9863"/>
  <c r="D9867"/>
  <c r="D9871"/>
  <c r="D9875"/>
  <c r="D9879"/>
  <c r="D9883"/>
  <c r="D9887"/>
  <c r="D9891"/>
  <c r="D9895"/>
  <c r="D9899"/>
  <c r="D9903"/>
  <c r="D9907"/>
  <c r="D9911"/>
  <c r="D9915"/>
  <c r="D9919"/>
  <c r="D9923"/>
  <c r="D9927"/>
  <c r="D9931"/>
  <c r="D9935"/>
  <c r="D9939"/>
  <c r="D9943"/>
  <c r="D9947"/>
  <c r="D9951"/>
  <c r="D9955"/>
  <c r="D9959"/>
  <c r="D9963"/>
  <c r="D9967"/>
  <c r="D9971"/>
  <c r="D9975"/>
  <c r="D9979"/>
  <c r="D9983"/>
  <c r="D9987"/>
  <c r="D9991"/>
  <c r="D9995"/>
  <c r="D9999"/>
  <c r="D10003"/>
  <c r="D10007"/>
  <c r="D10011"/>
  <c r="D10015"/>
  <c r="D10019"/>
  <c r="D10023"/>
  <c r="D10027"/>
  <c r="D10031"/>
  <c r="D10035"/>
  <c r="D10039"/>
  <c r="D10043"/>
  <c r="D10047"/>
  <c r="D10051"/>
  <c r="D10055"/>
  <c r="D10059"/>
  <c r="D10063"/>
  <c r="D10067"/>
  <c r="D10071"/>
  <c r="D10075"/>
  <c r="D10079"/>
  <c r="D10083"/>
  <c r="D10087"/>
  <c r="D10091"/>
  <c r="D10095"/>
  <c r="D10099"/>
  <c r="D10103"/>
  <c r="C10137"/>
  <c r="C10881"/>
  <c r="C10885"/>
  <c r="C10889"/>
  <c r="C10893"/>
  <c r="C10897"/>
  <c r="C10901"/>
  <c r="C10905"/>
  <c r="C10909"/>
  <c r="C10913"/>
  <c r="C10917"/>
  <c r="C10921"/>
  <c r="C10925"/>
  <c r="C10929"/>
  <c r="C10933"/>
  <c r="C10937"/>
  <c r="C10941"/>
  <c r="C10945"/>
  <c r="C10949"/>
  <c r="C10953"/>
  <c r="C10957"/>
  <c r="C10961"/>
  <c r="C10965"/>
  <c r="C10969"/>
  <c r="C10973"/>
  <c r="C10977"/>
  <c r="C10981"/>
  <c r="C10985"/>
  <c r="C10989"/>
  <c r="C10993"/>
  <c r="C10997"/>
  <c r="C11001"/>
  <c r="C11005"/>
  <c r="C11009"/>
  <c r="C11013"/>
  <c r="C11017"/>
  <c r="C11021"/>
  <c r="C11025"/>
  <c r="C11029"/>
  <c r="C11033"/>
  <c r="C11037"/>
  <c r="C11041"/>
  <c r="C11045"/>
  <c r="C11049"/>
  <c r="C11053"/>
  <c r="C11057"/>
  <c r="D10140"/>
  <c r="C10140"/>
  <c r="C10133"/>
  <c r="C10549"/>
  <c r="C10553"/>
  <c r="C10557"/>
  <c r="C10561"/>
  <c r="C10565"/>
  <c r="C10569"/>
  <c r="C10573"/>
  <c r="C10577"/>
  <c r="C10581"/>
  <c r="C10585"/>
  <c r="C10589"/>
  <c r="C10593"/>
  <c r="C10597"/>
  <c r="C10601"/>
  <c r="C10605"/>
  <c r="C10609"/>
  <c r="C10613"/>
  <c r="C10617"/>
  <c r="C10621"/>
  <c r="C10625"/>
  <c r="C10629"/>
  <c r="C10633"/>
  <c r="C10637"/>
  <c r="C10641"/>
  <c r="C10645"/>
  <c r="C10649"/>
  <c r="C10653"/>
  <c r="C10657"/>
  <c r="C10661"/>
  <c r="C10665"/>
  <c r="C10669"/>
  <c r="C10673"/>
  <c r="C10677"/>
  <c r="C10681"/>
  <c r="C10685"/>
  <c r="C10689"/>
  <c r="C10693"/>
  <c r="C10697"/>
  <c r="C10701"/>
  <c r="C10705"/>
  <c r="C10709"/>
  <c r="C10713"/>
  <c r="C10717"/>
  <c r="C10721"/>
  <c r="C10725"/>
  <c r="C10729"/>
  <c r="C10733"/>
  <c r="D10136"/>
  <c r="C10136"/>
  <c r="D10880"/>
  <c r="C10880"/>
  <c r="D10884"/>
  <c r="C10884"/>
  <c r="D10888"/>
  <c r="C10888"/>
  <c r="D10892"/>
  <c r="C10892"/>
  <c r="D10896"/>
  <c r="C10896"/>
  <c r="D10900"/>
  <c r="C10900"/>
  <c r="D10904"/>
  <c r="C10904"/>
  <c r="D10908"/>
  <c r="C10908"/>
  <c r="D10912"/>
  <c r="C10912"/>
  <c r="D10916"/>
  <c r="C10916"/>
  <c r="D10920"/>
  <c r="C10920"/>
  <c r="D10924"/>
  <c r="C10924"/>
  <c r="D10928"/>
  <c r="C10928"/>
  <c r="D10932"/>
  <c r="C10932"/>
  <c r="D10936"/>
  <c r="C10936"/>
  <c r="D10940"/>
  <c r="C10940"/>
  <c r="D10944"/>
  <c r="C10944"/>
  <c r="D10948"/>
  <c r="C10948"/>
  <c r="D10952"/>
  <c r="C10952"/>
  <c r="D10956"/>
  <c r="C10956"/>
  <c r="D10960"/>
  <c r="C10960"/>
  <c r="D10964"/>
  <c r="C10964"/>
  <c r="D10968"/>
  <c r="C10968"/>
  <c r="D10972"/>
  <c r="C10972"/>
  <c r="D10976"/>
  <c r="C10976"/>
  <c r="D10980"/>
  <c r="C10980"/>
  <c r="D10984"/>
  <c r="C10984"/>
  <c r="D10988"/>
  <c r="C10988"/>
  <c r="D10992"/>
  <c r="C10992"/>
  <c r="D10996"/>
  <c r="C10996"/>
  <c r="D11000"/>
  <c r="C11000"/>
  <c r="D11004"/>
  <c r="C11004"/>
  <c r="D11008"/>
  <c r="C11008"/>
  <c r="D11012"/>
  <c r="C11012"/>
  <c r="D11016"/>
  <c r="C11016"/>
  <c r="D11020"/>
  <c r="C11020"/>
  <c r="D11024"/>
  <c r="C11024"/>
  <c r="D11028"/>
  <c r="C11028"/>
  <c r="D11032"/>
  <c r="C11032"/>
  <c r="D11036"/>
  <c r="C11036"/>
  <c r="D11040"/>
  <c r="C11040"/>
  <c r="D11044"/>
  <c r="C11044"/>
  <c r="D11048"/>
  <c r="C11048"/>
  <c r="D11052"/>
  <c r="C11052"/>
  <c r="D11056"/>
  <c r="C11056"/>
  <c r="D11060"/>
  <c r="C11060"/>
  <c r="D11064"/>
  <c r="C11064"/>
  <c r="D11068"/>
  <c r="C11068"/>
  <c r="D11072"/>
  <c r="C11072"/>
  <c r="D11076"/>
  <c r="C11076"/>
  <c r="D11080"/>
  <c r="C11080"/>
  <c r="D11084"/>
  <c r="C11084"/>
  <c r="D11088"/>
  <c r="C11088"/>
  <c r="D11092"/>
  <c r="C11092"/>
  <c r="D11096"/>
  <c r="C11096"/>
  <c r="D11100"/>
  <c r="C11100"/>
  <c r="D11104"/>
  <c r="C11104"/>
  <c r="D11108"/>
  <c r="C11108"/>
  <c r="D11112"/>
  <c r="C11112"/>
  <c r="D11116"/>
  <c r="C11116"/>
  <c r="D11120"/>
  <c r="C11120"/>
  <c r="D11124"/>
  <c r="C11124"/>
  <c r="D11128"/>
  <c r="C11128"/>
  <c r="D11132"/>
  <c r="C11132"/>
  <c r="D11136"/>
  <c r="C11136"/>
  <c r="D11140"/>
  <c r="C11140"/>
  <c r="D11144"/>
  <c r="C11144"/>
  <c r="D11148"/>
  <c r="C11148"/>
  <c r="D11152"/>
  <c r="C11152"/>
  <c r="D11156"/>
  <c r="C11156"/>
  <c r="D11160"/>
  <c r="C11160"/>
  <c r="D11164"/>
  <c r="C11164"/>
  <c r="D11168"/>
  <c r="C11168"/>
  <c r="C13101"/>
  <c r="D13101"/>
  <c r="C13117"/>
  <c r="D13117"/>
  <c r="C13133"/>
  <c r="D13133"/>
  <c r="C13149"/>
  <c r="D13149"/>
  <c r="C13165"/>
  <c r="D13165"/>
  <c r="C13181"/>
  <c r="D13181"/>
  <c r="C13197"/>
  <c r="D13197"/>
  <c r="C13213"/>
  <c r="D13213"/>
  <c r="C13229"/>
  <c r="D13229"/>
  <c r="C13245"/>
  <c r="D13245"/>
  <c r="C13261"/>
  <c r="D13261"/>
  <c r="C13277"/>
  <c r="D13277"/>
  <c r="C13293"/>
  <c r="D13293"/>
  <c r="C13309"/>
  <c r="D13309"/>
  <c r="C13325"/>
  <c r="D13325"/>
  <c r="C13341"/>
  <c r="D13341"/>
  <c r="C13357"/>
  <c r="D13357"/>
  <c r="C13373"/>
  <c r="D13373"/>
  <c r="C13389"/>
  <c r="D13389"/>
  <c r="C13405"/>
  <c r="D13405"/>
  <c r="C13421"/>
  <c r="D13421"/>
  <c r="C13434"/>
  <c r="D13434"/>
  <c r="C13438"/>
  <c r="D13438"/>
  <c r="C13442"/>
  <c r="D13442"/>
  <c r="C13446"/>
  <c r="D13446"/>
  <c r="C13450"/>
  <c r="D13450"/>
  <c r="C13454"/>
  <c r="D13454"/>
  <c r="C13458"/>
  <c r="D13458"/>
  <c r="C13462"/>
  <c r="D13462"/>
  <c r="C13466"/>
  <c r="D13466"/>
  <c r="C13470"/>
  <c r="D13470"/>
  <c r="C13474"/>
  <c r="D13474"/>
  <c r="C13478"/>
  <c r="D13478"/>
  <c r="C13482"/>
  <c r="D13482"/>
  <c r="C13486"/>
  <c r="D13486"/>
  <c r="C13490"/>
  <c r="D13490"/>
  <c r="C13494"/>
  <c r="D13494"/>
  <c r="C13498"/>
  <c r="D13498"/>
  <c r="C13514"/>
  <c r="D13514"/>
  <c r="C13530"/>
  <c r="D13530"/>
  <c r="C13546"/>
  <c r="D13546"/>
  <c r="C13562"/>
  <c r="D13562"/>
  <c r="C13578"/>
  <c r="D13578"/>
  <c r="C13594"/>
  <c r="D13594"/>
  <c r="C13610"/>
  <c r="D13610"/>
  <c r="C13626"/>
  <c r="D13626"/>
  <c r="C13642"/>
  <c r="D13642"/>
  <c r="C13658"/>
  <c r="D13658"/>
  <c r="C13674"/>
  <c r="D13674"/>
  <c r="C13690"/>
  <c r="D13690"/>
  <c r="C13706"/>
  <c r="D13706"/>
  <c r="C13722"/>
  <c r="D13722"/>
  <c r="C13738"/>
  <c r="D13738"/>
  <c r="C13754"/>
  <c r="D13754"/>
  <c r="C13770"/>
  <c r="D13770"/>
  <c r="C13786"/>
  <c r="D13786"/>
  <c r="C13802"/>
  <c r="D13802"/>
  <c r="C13818"/>
  <c r="D13818"/>
  <c r="C13834"/>
  <c r="D13834"/>
  <c r="C13850"/>
  <c r="D13850"/>
  <c r="C13866"/>
  <c r="D13866"/>
  <c r="C13882"/>
  <c r="D13882"/>
  <c r="C13898"/>
  <c r="D13898"/>
  <c r="C13914"/>
  <c r="D13914"/>
  <c r="C13930"/>
  <c r="D13930"/>
  <c r="C13946"/>
  <c r="D13946"/>
  <c r="C13962"/>
  <c r="D13962"/>
  <c r="C13978"/>
  <c r="D13978"/>
  <c r="C13994"/>
  <c r="D13994"/>
  <c r="C14010"/>
  <c r="D14010"/>
  <c r="C14026"/>
  <c r="D14026"/>
  <c r="C14042"/>
  <c r="D14042"/>
  <c r="C14058"/>
  <c r="D14058"/>
  <c r="C14074"/>
  <c r="D14074"/>
  <c r="C14090"/>
  <c r="D14090"/>
  <c r="C14106"/>
  <c r="D14106"/>
  <c r="C14122"/>
  <c r="D14122"/>
  <c r="C14138"/>
  <c r="D14138"/>
  <c r="C14154"/>
  <c r="D14154"/>
  <c r="C14170"/>
  <c r="D14170"/>
  <c r="C14186"/>
  <c r="D14186"/>
  <c r="C14202"/>
  <c r="D14202"/>
  <c r="C14218"/>
  <c r="D14218"/>
  <c r="C14234"/>
  <c r="D14234"/>
  <c r="C11172"/>
  <c r="D11173"/>
  <c r="C11176"/>
  <c r="D11177"/>
  <c r="C11180"/>
  <c r="D11181"/>
  <c r="C11184"/>
  <c r="D11185"/>
  <c r="C11188"/>
  <c r="D11189"/>
  <c r="C11192"/>
  <c r="D11193"/>
  <c r="C11196"/>
  <c r="D11197"/>
  <c r="C11200"/>
  <c r="D11201"/>
  <c r="C11204"/>
  <c r="D11205"/>
  <c r="C11208"/>
  <c r="D11209"/>
  <c r="C11212"/>
  <c r="D11213"/>
  <c r="C11216"/>
  <c r="D11217"/>
  <c r="C11220"/>
  <c r="D11221"/>
  <c r="C11224"/>
  <c r="D11225"/>
  <c r="C11228"/>
  <c r="D11229"/>
  <c r="C11232"/>
  <c r="D11233"/>
  <c r="C11236"/>
  <c r="D11237"/>
  <c r="C11240"/>
  <c r="D11241"/>
  <c r="C11244"/>
  <c r="D11245"/>
  <c r="C11248"/>
  <c r="D11249"/>
  <c r="C11252"/>
  <c r="D11253"/>
  <c r="C11256"/>
  <c r="D11257"/>
  <c r="C11260"/>
  <c r="D11261"/>
  <c r="C11264"/>
  <c r="D11265"/>
  <c r="C11268"/>
  <c r="D11269"/>
  <c r="C11272"/>
  <c r="D11273"/>
  <c r="C11276"/>
  <c r="D11277"/>
  <c r="C11280"/>
  <c r="D11281"/>
  <c r="C11284"/>
  <c r="D11285"/>
  <c r="C11288"/>
  <c r="D11289"/>
  <c r="C11292"/>
  <c r="D11293"/>
  <c r="C11296"/>
  <c r="D11297"/>
  <c r="C11300"/>
  <c r="D11301"/>
  <c r="C11304"/>
  <c r="D11305"/>
  <c r="C11308"/>
  <c r="D11309"/>
  <c r="C11312"/>
  <c r="D11313"/>
  <c r="C11316"/>
  <c r="D11317"/>
  <c r="C11320"/>
  <c r="D11321"/>
  <c r="C11324"/>
  <c r="D11325"/>
  <c r="C11328"/>
  <c r="D11329"/>
  <c r="C11332"/>
  <c r="D11333"/>
  <c r="C11336"/>
  <c r="D11337"/>
  <c r="C11340"/>
  <c r="D11341"/>
  <c r="C11344"/>
  <c r="D11345"/>
  <c r="C11348"/>
  <c r="D11349"/>
  <c r="C11352"/>
  <c r="D11353"/>
  <c r="C11356"/>
  <c r="D11357"/>
  <c r="C11360"/>
  <c r="D11361"/>
  <c r="C11364"/>
  <c r="D11365"/>
  <c r="C11368"/>
  <c r="D11369"/>
  <c r="C11372"/>
  <c r="D11373"/>
  <c r="C11376"/>
  <c r="D11377"/>
  <c r="C11380"/>
  <c r="D11381"/>
  <c r="C11384"/>
  <c r="D11385"/>
  <c r="C11388"/>
  <c r="D11389"/>
  <c r="C11392"/>
  <c r="D11393"/>
  <c r="C11396"/>
  <c r="D11397"/>
  <c r="C11400"/>
  <c r="D11401"/>
  <c r="C11404"/>
  <c r="D11405"/>
  <c r="C11408"/>
  <c r="D11409"/>
  <c r="C11412"/>
  <c r="D11413"/>
  <c r="C11416"/>
  <c r="D11417"/>
  <c r="C11420"/>
  <c r="D11421"/>
  <c r="C11424"/>
  <c r="D11425"/>
  <c r="C11428"/>
  <c r="D11429"/>
  <c r="C11432"/>
  <c r="D11433"/>
  <c r="C11436"/>
  <c r="D11437"/>
  <c r="C11440"/>
  <c r="D11441"/>
  <c r="C11444"/>
  <c r="D11445"/>
  <c r="C11448"/>
  <c r="D11449"/>
  <c r="C11452"/>
  <c r="D11453"/>
  <c r="C11456"/>
  <c r="D11457"/>
  <c r="C11460"/>
  <c r="D11461"/>
  <c r="C11464"/>
  <c r="D11465"/>
  <c r="C11468"/>
  <c r="D11469"/>
  <c r="C11472"/>
  <c r="D11473"/>
  <c r="C11476"/>
  <c r="D11477"/>
  <c r="C11480"/>
  <c r="D11481"/>
  <c r="C11484"/>
  <c r="D11485"/>
  <c r="C11488"/>
  <c r="D11489"/>
  <c r="C11492"/>
  <c r="D11493"/>
  <c r="C11496"/>
  <c r="D11497"/>
  <c r="C11500"/>
  <c r="D11501"/>
  <c r="C11504"/>
  <c r="D11505"/>
  <c r="C11508"/>
  <c r="D11509"/>
  <c r="C11512"/>
  <c r="D11513"/>
  <c r="C11516"/>
  <c r="D11517"/>
  <c r="C11520"/>
  <c r="D11521"/>
  <c r="C11524"/>
  <c r="D11525"/>
  <c r="C11528"/>
  <c r="D11529"/>
  <c r="C11532"/>
  <c r="D11533"/>
  <c r="C11536"/>
  <c r="D11537"/>
  <c r="C11540"/>
  <c r="D11541"/>
  <c r="C11544"/>
  <c r="D11545"/>
  <c r="C11548"/>
  <c r="D11549"/>
  <c r="C11552"/>
  <c r="D11553"/>
  <c r="C11556"/>
  <c r="D11557"/>
  <c r="C11560"/>
  <c r="D11561"/>
  <c r="C11564"/>
  <c r="D11565"/>
  <c r="C11568"/>
  <c r="D11569"/>
  <c r="C11572"/>
  <c r="D11573"/>
  <c r="C11576"/>
  <c r="D11577"/>
  <c r="C11580"/>
  <c r="D11581"/>
  <c r="C11584"/>
  <c r="D11585"/>
  <c r="C11588"/>
  <c r="D11589"/>
  <c r="C11592"/>
  <c r="D11593"/>
  <c r="C11596"/>
  <c r="D11597"/>
  <c r="C11600"/>
  <c r="D11601"/>
  <c r="C11604"/>
  <c r="D11605"/>
  <c r="C11608"/>
  <c r="D11609"/>
  <c r="C11612"/>
  <c r="D11613"/>
  <c r="C11616"/>
  <c r="D11617"/>
  <c r="C11620"/>
  <c r="D11621"/>
  <c r="C11624"/>
  <c r="D11625"/>
  <c r="C11628"/>
  <c r="D11629"/>
  <c r="C11632"/>
  <c r="D11633"/>
  <c r="C11636"/>
  <c r="D11637"/>
  <c r="C11640"/>
  <c r="D11641"/>
  <c r="C11644"/>
  <c r="D11645"/>
  <c r="C11648"/>
  <c r="D11649"/>
  <c r="C11652"/>
  <c r="D11653"/>
  <c r="C11656"/>
  <c r="D11657"/>
  <c r="C11660"/>
  <c r="D11661"/>
  <c r="C11664"/>
  <c r="D11665"/>
  <c r="C11668"/>
  <c r="D11669"/>
  <c r="C11672"/>
  <c r="D11673"/>
  <c r="C11676"/>
  <c r="D11677"/>
  <c r="C11680"/>
  <c r="D11681"/>
  <c r="C11684"/>
  <c r="D11685"/>
  <c r="C11688"/>
  <c r="D11689"/>
  <c r="C11692"/>
  <c r="D11693"/>
  <c r="C11696"/>
  <c r="D11697"/>
  <c r="C11700"/>
  <c r="D11701"/>
  <c r="C11704"/>
  <c r="D11705"/>
  <c r="C11708"/>
  <c r="D11709"/>
  <c r="C11712"/>
  <c r="D11713"/>
  <c r="C11716"/>
  <c r="D11717"/>
  <c r="C11720"/>
  <c r="D11721"/>
  <c r="C11724"/>
  <c r="D11725"/>
  <c r="C11728"/>
  <c r="D11729"/>
  <c r="C11732"/>
  <c r="D11733"/>
  <c r="C11736"/>
  <c r="D11737"/>
  <c r="C11740"/>
  <c r="D11741"/>
  <c r="C11744"/>
  <c r="D11745"/>
  <c r="C11748"/>
  <c r="D11749"/>
  <c r="C11752"/>
  <c r="D11753"/>
  <c r="C11756"/>
  <c r="D11757"/>
  <c r="C11760"/>
  <c r="D11761"/>
  <c r="C11764"/>
  <c r="D11765"/>
  <c r="C11768"/>
  <c r="D11769"/>
  <c r="C11772"/>
  <c r="D11773"/>
  <c r="C11776"/>
  <c r="D11777"/>
  <c r="C11780"/>
  <c r="D11781"/>
  <c r="C11784"/>
  <c r="D11785"/>
  <c r="C11788"/>
  <c r="D11789"/>
  <c r="C11792"/>
  <c r="D11793"/>
  <c r="C11796"/>
  <c r="D11797"/>
  <c r="C11800"/>
  <c r="D11801"/>
  <c r="C11804"/>
  <c r="D11805"/>
  <c r="C11808"/>
  <c r="D11809"/>
  <c r="C11812"/>
  <c r="D11813"/>
  <c r="C11816"/>
  <c r="D11817"/>
  <c r="C11820"/>
  <c r="D11821"/>
  <c r="C11824"/>
  <c r="D11825"/>
  <c r="C11828"/>
  <c r="D11829"/>
  <c r="C11832"/>
  <c r="D11833"/>
  <c r="C11836"/>
  <c r="D11837"/>
  <c r="C11840"/>
  <c r="D11841"/>
  <c r="C11844"/>
  <c r="D11845"/>
  <c r="C11848"/>
  <c r="D11849"/>
  <c r="C11852"/>
  <c r="D11853"/>
  <c r="C11856"/>
  <c r="D11857"/>
  <c r="C11860"/>
  <c r="D11861"/>
  <c r="C11864"/>
  <c r="D11865"/>
  <c r="C11868"/>
  <c r="D11869"/>
  <c r="C11872"/>
  <c r="D11873"/>
  <c r="C11876"/>
  <c r="D11877"/>
  <c r="C11880"/>
  <c r="D11881"/>
  <c r="C11884"/>
  <c r="D11885"/>
  <c r="C11888"/>
  <c r="D11889"/>
  <c r="C11892"/>
  <c r="D11893"/>
  <c r="C11896"/>
  <c r="D11897"/>
  <c r="C11900"/>
  <c r="D11901"/>
  <c r="C11904"/>
  <c r="D11905"/>
  <c r="C11908"/>
  <c r="D11909"/>
  <c r="C11912"/>
  <c r="D11913"/>
  <c r="C11916"/>
  <c r="D11917"/>
  <c r="C11920"/>
  <c r="D11921"/>
  <c r="C11924"/>
  <c r="D11925"/>
  <c r="C11928"/>
  <c r="D11929"/>
  <c r="C11932"/>
  <c r="D11933"/>
  <c r="C11936"/>
  <c r="D11937"/>
  <c r="C11940"/>
  <c r="D11941"/>
  <c r="C11944"/>
  <c r="D11945"/>
  <c r="C11948"/>
  <c r="D11949"/>
  <c r="C11952"/>
  <c r="D11953"/>
  <c r="C11956"/>
  <c r="D11957"/>
  <c r="C11960"/>
  <c r="D11961"/>
  <c r="C11964"/>
  <c r="D11965"/>
  <c r="C11968"/>
  <c r="D11969"/>
  <c r="C11972"/>
  <c r="D11973"/>
  <c r="C11976"/>
  <c r="D11977"/>
  <c r="C11980"/>
  <c r="D11981"/>
  <c r="C11984"/>
  <c r="D11985"/>
  <c r="C11988"/>
  <c r="D11989"/>
  <c r="C11992"/>
  <c r="D11993"/>
  <c r="C11996"/>
  <c r="D11997"/>
  <c r="C12000"/>
  <c r="D12001"/>
  <c r="C12004"/>
  <c r="D12005"/>
  <c r="C12008"/>
  <c r="D12009"/>
  <c r="C12012"/>
  <c r="D12013"/>
  <c r="C12016"/>
  <c r="D12017"/>
  <c r="C12020"/>
  <c r="D12021"/>
  <c r="C12024"/>
  <c r="D12025"/>
  <c r="C12028"/>
  <c r="D12029"/>
  <c r="C12032"/>
  <c r="D12033"/>
  <c r="C12036"/>
  <c r="D12037"/>
  <c r="C12040"/>
  <c r="D12041"/>
  <c r="C12044"/>
  <c r="D12045"/>
  <c r="C12048"/>
  <c r="D12049"/>
  <c r="C12052"/>
  <c r="D12053"/>
  <c r="C12056"/>
  <c r="D12057"/>
  <c r="C12060"/>
  <c r="D12061"/>
  <c r="C12064"/>
  <c r="D12065"/>
  <c r="C12068"/>
  <c r="D12069"/>
  <c r="C12072"/>
  <c r="D12073"/>
  <c r="C12076"/>
  <c r="D12077"/>
  <c r="C12080"/>
  <c r="D12081"/>
  <c r="C12084"/>
  <c r="D12085"/>
  <c r="C12088"/>
  <c r="D12089"/>
  <c r="C12092"/>
  <c r="D12093"/>
  <c r="C12096"/>
  <c r="D12097"/>
  <c r="C12100"/>
  <c r="D12101"/>
  <c r="C12104"/>
  <c r="D12105"/>
  <c r="C12108"/>
  <c r="D12109"/>
  <c r="C12112"/>
  <c r="D12113"/>
  <c r="C12116"/>
  <c r="D12117"/>
  <c r="C12120"/>
  <c r="D12121"/>
  <c r="C12124"/>
  <c r="D12125"/>
  <c r="C12128"/>
  <c r="D12129"/>
  <c r="C12132"/>
  <c r="D12133"/>
  <c r="C12136"/>
  <c r="D12137"/>
  <c r="C12140"/>
  <c r="D12141"/>
  <c r="C12144"/>
  <c r="D12145"/>
  <c r="C12148"/>
  <c r="D12149"/>
  <c r="C12152"/>
  <c r="D12153"/>
  <c r="C12156"/>
  <c r="D12157"/>
  <c r="C12160"/>
  <c r="D12161"/>
  <c r="C12164"/>
  <c r="D12165"/>
  <c r="C12168"/>
  <c r="D12169"/>
  <c r="C12172"/>
  <c r="D12173"/>
  <c r="C12176"/>
  <c r="D12177"/>
  <c r="C12180"/>
  <c r="D12181"/>
  <c r="C12184"/>
  <c r="D12185"/>
  <c r="C12188"/>
  <c r="D12189"/>
  <c r="C12192"/>
  <c r="D12193"/>
  <c r="C12196"/>
  <c r="D12197"/>
  <c r="C12200"/>
  <c r="D12201"/>
  <c r="C12204"/>
  <c r="D12205"/>
  <c r="C12208"/>
  <c r="D12209"/>
  <c r="C12212"/>
  <c r="D12213"/>
  <c r="C12216"/>
  <c r="D12217"/>
  <c r="C12220"/>
  <c r="D12221"/>
  <c r="C12224"/>
  <c r="D12225"/>
  <c r="C12228"/>
  <c r="D12229"/>
  <c r="C12232"/>
  <c r="D12233"/>
  <c r="C12236"/>
  <c r="D12237"/>
  <c r="C12240"/>
  <c r="D12241"/>
  <c r="C12244"/>
  <c r="D12245"/>
  <c r="C12248"/>
  <c r="D12249"/>
  <c r="C12252"/>
  <c r="D12253"/>
  <c r="C12256"/>
  <c r="D12257"/>
  <c r="C12260"/>
  <c r="D12261"/>
  <c r="C12264"/>
  <c r="D12265"/>
  <c r="C12268"/>
  <c r="D12269"/>
  <c r="C12272"/>
  <c r="D12273"/>
  <c r="C12276"/>
  <c r="D12277"/>
  <c r="C12280"/>
  <c r="D12281"/>
  <c r="C12284"/>
  <c r="D12285"/>
  <c r="C12288"/>
  <c r="D12289"/>
  <c r="C12292"/>
  <c r="D12293"/>
  <c r="C12296"/>
  <c r="D12297"/>
  <c r="C12300"/>
  <c r="D12301"/>
  <c r="C12304"/>
  <c r="D12305"/>
  <c r="C12308"/>
  <c r="D12309"/>
  <c r="C12312"/>
  <c r="D12313"/>
  <c r="C12316"/>
  <c r="D12317"/>
  <c r="C12320"/>
  <c r="D12321"/>
  <c r="C12324"/>
  <c r="D12325"/>
  <c r="C12328"/>
  <c r="D12329"/>
  <c r="C12332"/>
  <c r="D12333"/>
  <c r="C12336"/>
  <c r="D12337"/>
  <c r="C12340"/>
  <c r="D12341"/>
  <c r="C12344"/>
  <c r="D12345"/>
  <c r="C12348"/>
  <c r="D12349"/>
  <c r="C12352"/>
  <c r="D12353"/>
  <c r="C12356"/>
  <c r="D12357"/>
  <c r="C12360"/>
  <c r="D12361"/>
  <c r="C12364"/>
  <c r="D12365"/>
  <c r="C12368"/>
  <c r="D12369"/>
  <c r="C12372"/>
  <c r="D12373"/>
  <c r="C12376"/>
  <c r="D12377"/>
  <c r="C12380"/>
  <c r="D12381"/>
  <c r="C12384"/>
  <c r="D12385"/>
  <c r="C12388"/>
  <c r="D12389"/>
  <c r="C12392"/>
  <c r="D12393"/>
  <c r="C12396"/>
  <c r="D12397"/>
  <c r="C12400"/>
  <c r="D12401"/>
  <c r="C12404"/>
  <c r="D12405"/>
  <c r="C12408"/>
  <c r="D12409"/>
  <c r="C12412"/>
  <c r="D12413"/>
  <c r="C12416"/>
  <c r="D12417"/>
  <c r="C12420"/>
  <c r="D12421"/>
  <c r="C12424"/>
  <c r="D12425"/>
  <c r="C12428"/>
  <c r="D12429"/>
  <c r="C12432"/>
  <c r="D12433"/>
  <c r="C12436"/>
  <c r="D12437"/>
  <c r="C12440"/>
  <c r="D12441"/>
  <c r="C12444"/>
  <c r="D12445"/>
  <c r="C12448"/>
  <c r="D12449"/>
  <c r="C12452"/>
  <c r="D12453"/>
  <c r="C12456"/>
  <c r="D12457"/>
  <c r="C12460"/>
  <c r="D12461"/>
  <c r="C12464"/>
  <c r="D12465"/>
  <c r="C12468"/>
  <c r="D12469"/>
  <c r="C12472"/>
  <c r="D12473"/>
  <c r="C12476"/>
  <c r="D12477"/>
  <c r="C12480"/>
  <c r="D12481"/>
  <c r="C12484"/>
  <c r="D12485"/>
  <c r="C12488"/>
  <c r="D12489"/>
  <c r="C12492"/>
  <c r="D12493"/>
  <c r="C12496"/>
  <c r="D12497"/>
  <c r="C13094"/>
  <c r="C13110"/>
  <c r="C13126"/>
  <c r="C13142"/>
  <c r="C13158"/>
  <c r="C13174"/>
  <c r="C13190"/>
  <c r="C13206"/>
  <c r="C13222"/>
  <c r="C13238"/>
  <c r="C13254"/>
  <c r="C13270"/>
  <c r="C13286"/>
  <c r="C13302"/>
  <c r="C13318"/>
  <c r="C13334"/>
  <c r="C13350"/>
  <c r="C13366"/>
  <c r="C13382"/>
  <c r="C13398"/>
  <c r="C13414"/>
  <c r="C13430"/>
  <c r="C13097"/>
  <c r="D13097"/>
  <c r="C13113"/>
  <c r="D13113"/>
  <c r="C13129"/>
  <c r="D13129"/>
  <c r="C13145"/>
  <c r="D13145"/>
  <c r="C13161"/>
  <c r="D13161"/>
  <c r="C13177"/>
  <c r="D13177"/>
  <c r="C13193"/>
  <c r="D13193"/>
  <c r="C13209"/>
  <c r="D13209"/>
  <c r="C13225"/>
  <c r="D13225"/>
  <c r="C13241"/>
  <c r="D13241"/>
  <c r="C13257"/>
  <c r="D13257"/>
  <c r="C13273"/>
  <c r="D13273"/>
  <c r="C13289"/>
  <c r="D13289"/>
  <c r="C13305"/>
  <c r="D13305"/>
  <c r="C13321"/>
  <c r="D13321"/>
  <c r="C13337"/>
  <c r="D13337"/>
  <c r="C13353"/>
  <c r="D13353"/>
  <c r="C13369"/>
  <c r="D13369"/>
  <c r="C13385"/>
  <c r="D13385"/>
  <c r="C13401"/>
  <c r="D13401"/>
  <c r="C13417"/>
  <c r="D13417"/>
  <c r="C13433"/>
  <c r="D13433"/>
  <c r="C13502"/>
  <c r="D13502"/>
  <c r="C13518"/>
  <c r="D13518"/>
  <c r="C13534"/>
  <c r="D13534"/>
  <c r="C13550"/>
  <c r="D13550"/>
  <c r="C13566"/>
  <c r="D13566"/>
  <c r="C13582"/>
  <c r="D13582"/>
  <c r="C13598"/>
  <c r="D13598"/>
  <c r="C13614"/>
  <c r="D13614"/>
  <c r="C13630"/>
  <c r="D13630"/>
  <c r="C13646"/>
  <c r="D13646"/>
  <c r="C13662"/>
  <c r="D13662"/>
  <c r="C13678"/>
  <c r="D13678"/>
  <c r="C13694"/>
  <c r="D13694"/>
  <c r="C13710"/>
  <c r="D13710"/>
  <c r="C13726"/>
  <c r="D13726"/>
  <c r="C13742"/>
  <c r="D13742"/>
  <c r="C13758"/>
  <c r="D13758"/>
  <c r="C13774"/>
  <c r="D13774"/>
  <c r="C13790"/>
  <c r="D13790"/>
  <c r="C13806"/>
  <c r="D13806"/>
  <c r="C13822"/>
  <c r="D13822"/>
  <c r="C13838"/>
  <c r="D13838"/>
  <c r="C13854"/>
  <c r="D13854"/>
  <c r="C13870"/>
  <c r="D13870"/>
  <c r="C13886"/>
  <c r="D13886"/>
  <c r="C13902"/>
  <c r="D13902"/>
  <c r="C13918"/>
  <c r="D13918"/>
  <c r="C13934"/>
  <c r="D13934"/>
  <c r="C13950"/>
  <c r="D13950"/>
  <c r="C13966"/>
  <c r="D13966"/>
  <c r="C13982"/>
  <c r="D13982"/>
  <c r="C13998"/>
  <c r="D13998"/>
  <c r="C14014"/>
  <c r="D14014"/>
  <c r="C14030"/>
  <c r="D14030"/>
  <c r="C14046"/>
  <c r="D14046"/>
  <c r="C14062"/>
  <c r="D14062"/>
  <c r="C14078"/>
  <c r="D14078"/>
  <c r="C14094"/>
  <c r="D14094"/>
  <c r="C14110"/>
  <c r="D14110"/>
  <c r="C14126"/>
  <c r="D14126"/>
  <c r="C14142"/>
  <c r="D14142"/>
  <c r="C14158"/>
  <c r="D14158"/>
  <c r="C14174"/>
  <c r="D14174"/>
  <c r="C14190"/>
  <c r="D14190"/>
  <c r="C14206"/>
  <c r="D14206"/>
  <c r="C14222"/>
  <c r="D14222"/>
  <c r="C14238"/>
  <c r="D14238"/>
  <c r="C12502"/>
  <c r="C12506"/>
  <c r="C12510"/>
  <c r="C12514"/>
  <c r="C12518"/>
  <c r="C12522"/>
  <c r="C12526"/>
  <c r="C12530"/>
  <c r="C12534"/>
  <c r="C12538"/>
  <c r="C12542"/>
  <c r="C12546"/>
  <c r="C12550"/>
  <c r="C12554"/>
  <c r="C12558"/>
  <c r="C12562"/>
  <c r="C12566"/>
  <c r="C12570"/>
  <c r="C12574"/>
  <c r="C12578"/>
  <c r="C12582"/>
  <c r="C12586"/>
  <c r="C12590"/>
  <c r="C12594"/>
  <c r="C12598"/>
  <c r="C12602"/>
  <c r="C12606"/>
  <c r="C12610"/>
  <c r="C12614"/>
  <c r="C12618"/>
  <c r="C12622"/>
  <c r="C12626"/>
  <c r="C12630"/>
  <c r="C12634"/>
  <c r="C12638"/>
  <c r="C12642"/>
  <c r="C12646"/>
  <c r="C12650"/>
  <c r="C12654"/>
  <c r="C12658"/>
  <c r="C12662"/>
  <c r="C12666"/>
  <c r="C12670"/>
  <c r="C12674"/>
  <c r="C12678"/>
  <c r="C12682"/>
  <c r="C12686"/>
  <c r="C12690"/>
  <c r="C12694"/>
  <c r="C12698"/>
  <c r="C12702"/>
  <c r="C12706"/>
  <c r="C12710"/>
  <c r="C12714"/>
  <c r="C12718"/>
  <c r="C12722"/>
  <c r="C12726"/>
  <c r="C12730"/>
  <c r="C12734"/>
  <c r="C12738"/>
  <c r="C12742"/>
  <c r="C12746"/>
  <c r="C12750"/>
  <c r="C12754"/>
  <c r="C12758"/>
  <c r="C12762"/>
  <c r="C12766"/>
  <c r="C12770"/>
  <c r="C12774"/>
  <c r="C12778"/>
  <c r="C12782"/>
  <c r="C12786"/>
  <c r="C12790"/>
  <c r="C12794"/>
  <c r="C12798"/>
  <c r="C12802"/>
  <c r="C12806"/>
  <c r="C12810"/>
  <c r="C12814"/>
  <c r="C12818"/>
  <c r="C12822"/>
  <c r="C12826"/>
  <c r="C12830"/>
  <c r="C12834"/>
  <c r="C12838"/>
  <c r="C12842"/>
  <c r="C12846"/>
  <c r="C12850"/>
  <c r="C12854"/>
  <c r="C12858"/>
  <c r="C12862"/>
  <c r="C12866"/>
  <c r="C12870"/>
  <c r="C12874"/>
  <c r="C12878"/>
  <c r="C12882"/>
  <c r="C12886"/>
  <c r="C12890"/>
  <c r="C12894"/>
  <c r="C12898"/>
  <c r="C12902"/>
  <c r="C12906"/>
  <c r="C12910"/>
  <c r="C12914"/>
  <c r="C12918"/>
  <c r="C12922"/>
  <c r="C12926"/>
  <c r="C12930"/>
  <c r="C12934"/>
  <c r="C12938"/>
  <c r="C12942"/>
  <c r="C12946"/>
  <c r="C12950"/>
  <c r="C12954"/>
  <c r="C12958"/>
  <c r="C12962"/>
  <c r="C12966"/>
  <c r="C12970"/>
  <c r="C12974"/>
  <c r="C12978"/>
  <c r="C12982"/>
  <c r="C12986"/>
  <c r="C12990"/>
  <c r="C12994"/>
  <c r="C12998"/>
  <c r="C13002"/>
  <c r="C13006"/>
  <c r="C13010"/>
  <c r="C13014"/>
  <c r="C13018"/>
  <c r="C13022"/>
  <c r="C13026"/>
  <c r="C13030"/>
  <c r="C13034"/>
  <c r="C13038"/>
  <c r="C13093"/>
  <c r="D13093"/>
  <c r="C13109"/>
  <c r="D13109"/>
  <c r="C13125"/>
  <c r="D13125"/>
  <c r="C13141"/>
  <c r="D13141"/>
  <c r="C13157"/>
  <c r="D13157"/>
  <c r="C13173"/>
  <c r="D13173"/>
  <c r="C13189"/>
  <c r="D13189"/>
  <c r="C13205"/>
  <c r="D13205"/>
  <c r="C13221"/>
  <c r="D13221"/>
  <c r="C13237"/>
  <c r="D13237"/>
  <c r="C13253"/>
  <c r="D13253"/>
  <c r="C13269"/>
  <c r="D13269"/>
  <c r="C13285"/>
  <c r="D13285"/>
  <c r="C13301"/>
  <c r="D13301"/>
  <c r="C13317"/>
  <c r="D13317"/>
  <c r="C13333"/>
  <c r="D13333"/>
  <c r="C13349"/>
  <c r="D13349"/>
  <c r="C13365"/>
  <c r="D13365"/>
  <c r="C13381"/>
  <c r="D13381"/>
  <c r="C13397"/>
  <c r="D13397"/>
  <c r="C13413"/>
  <c r="D13413"/>
  <c r="C13429"/>
  <c r="D13429"/>
  <c r="C13506"/>
  <c r="D13506"/>
  <c r="C13522"/>
  <c r="D13522"/>
  <c r="C13538"/>
  <c r="D13538"/>
  <c r="C13554"/>
  <c r="D13554"/>
  <c r="C13570"/>
  <c r="D13570"/>
  <c r="C13586"/>
  <c r="D13586"/>
  <c r="C13602"/>
  <c r="D13602"/>
  <c r="C13618"/>
  <c r="D13618"/>
  <c r="C13634"/>
  <c r="D13634"/>
  <c r="C13650"/>
  <c r="D13650"/>
  <c r="C13666"/>
  <c r="D13666"/>
  <c r="C13682"/>
  <c r="D13682"/>
  <c r="C13698"/>
  <c r="D13698"/>
  <c r="C13714"/>
  <c r="D13714"/>
  <c r="C13730"/>
  <c r="D13730"/>
  <c r="C13746"/>
  <c r="D13746"/>
  <c r="C13762"/>
  <c r="D13762"/>
  <c r="C13778"/>
  <c r="D13778"/>
  <c r="C13794"/>
  <c r="D13794"/>
  <c r="C13810"/>
  <c r="D13810"/>
  <c r="C13826"/>
  <c r="D13826"/>
  <c r="C13842"/>
  <c r="D13842"/>
  <c r="C13858"/>
  <c r="D13858"/>
  <c r="C13874"/>
  <c r="D13874"/>
  <c r="C13890"/>
  <c r="D13890"/>
  <c r="C13906"/>
  <c r="D13906"/>
  <c r="C13922"/>
  <c r="D13922"/>
  <c r="C13938"/>
  <c r="D13938"/>
  <c r="C13954"/>
  <c r="D13954"/>
  <c r="C13970"/>
  <c r="D13970"/>
  <c r="C13986"/>
  <c r="D13986"/>
  <c r="C14002"/>
  <c r="D14002"/>
  <c r="C14018"/>
  <c r="D14018"/>
  <c r="C14034"/>
  <c r="D14034"/>
  <c r="C14050"/>
  <c r="D14050"/>
  <c r="C14066"/>
  <c r="D14066"/>
  <c r="C14082"/>
  <c r="D14082"/>
  <c r="C14098"/>
  <c r="D14098"/>
  <c r="C14114"/>
  <c r="D14114"/>
  <c r="C14130"/>
  <c r="D14130"/>
  <c r="C14146"/>
  <c r="D14146"/>
  <c r="C14162"/>
  <c r="D14162"/>
  <c r="C14178"/>
  <c r="D14178"/>
  <c r="C14194"/>
  <c r="D14194"/>
  <c r="C14210"/>
  <c r="D14210"/>
  <c r="C14226"/>
  <c r="D14226"/>
  <c r="C14242"/>
  <c r="D14242"/>
  <c r="C12501"/>
  <c r="D12501"/>
  <c r="C12505"/>
  <c r="D12505"/>
  <c r="C12509"/>
  <c r="D12509"/>
  <c r="C12513"/>
  <c r="D12513"/>
  <c r="C12517"/>
  <c r="D12517"/>
  <c r="C12521"/>
  <c r="D12521"/>
  <c r="C12525"/>
  <c r="D12525"/>
  <c r="C12529"/>
  <c r="D12529"/>
  <c r="C12533"/>
  <c r="D12533"/>
  <c r="C12537"/>
  <c r="D12537"/>
  <c r="C12541"/>
  <c r="D12541"/>
  <c r="C12545"/>
  <c r="D12545"/>
  <c r="C12549"/>
  <c r="D12549"/>
  <c r="C12553"/>
  <c r="D12553"/>
  <c r="C12557"/>
  <c r="D12557"/>
  <c r="C12561"/>
  <c r="D12561"/>
  <c r="C12565"/>
  <c r="D12565"/>
  <c r="C12569"/>
  <c r="D12569"/>
  <c r="C12573"/>
  <c r="D12573"/>
  <c r="C12577"/>
  <c r="D12577"/>
  <c r="C12581"/>
  <c r="D12581"/>
  <c r="C12585"/>
  <c r="D12585"/>
  <c r="C12589"/>
  <c r="D12589"/>
  <c r="C12593"/>
  <c r="D12593"/>
  <c r="C12597"/>
  <c r="D12597"/>
  <c r="C12601"/>
  <c r="D12601"/>
  <c r="C12605"/>
  <c r="D12605"/>
  <c r="C12609"/>
  <c r="D12609"/>
  <c r="C12613"/>
  <c r="D12613"/>
  <c r="C12617"/>
  <c r="D12617"/>
  <c r="C12621"/>
  <c r="D12621"/>
  <c r="C12625"/>
  <c r="D12625"/>
  <c r="C12629"/>
  <c r="D12629"/>
  <c r="C12633"/>
  <c r="D12633"/>
  <c r="C12637"/>
  <c r="D12637"/>
  <c r="C12641"/>
  <c r="D12641"/>
  <c r="C12645"/>
  <c r="D12645"/>
  <c r="C12649"/>
  <c r="D12649"/>
  <c r="C12653"/>
  <c r="D12653"/>
  <c r="C12657"/>
  <c r="D12657"/>
  <c r="C12661"/>
  <c r="D12661"/>
  <c r="C12665"/>
  <c r="D12665"/>
  <c r="C12669"/>
  <c r="D12669"/>
  <c r="C12673"/>
  <c r="D12673"/>
  <c r="C12677"/>
  <c r="D12677"/>
  <c r="C12681"/>
  <c r="D12681"/>
  <c r="C12685"/>
  <c r="D12685"/>
  <c r="C12689"/>
  <c r="D12689"/>
  <c r="C12693"/>
  <c r="D12693"/>
  <c r="C12697"/>
  <c r="D12697"/>
  <c r="C12701"/>
  <c r="D12701"/>
  <c r="C12705"/>
  <c r="D12705"/>
  <c r="C12709"/>
  <c r="D12709"/>
  <c r="C12713"/>
  <c r="D12713"/>
  <c r="C12717"/>
  <c r="D12717"/>
  <c r="C12721"/>
  <c r="D12721"/>
  <c r="C12725"/>
  <c r="D12725"/>
  <c r="C12729"/>
  <c r="D12729"/>
  <c r="C12733"/>
  <c r="D12733"/>
  <c r="C12737"/>
  <c r="D12737"/>
  <c r="C12741"/>
  <c r="D12741"/>
  <c r="C12745"/>
  <c r="D12745"/>
  <c r="C12749"/>
  <c r="D12749"/>
  <c r="C12753"/>
  <c r="D12753"/>
  <c r="C12757"/>
  <c r="D12757"/>
  <c r="C12761"/>
  <c r="D12761"/>
  <c r="C12765"/>
  <c r="D12765"/>
  <c r="C12769"/>
  <c r="D12769"/>
  <c r="C12773"/>
  <c r="D12773"/>
  <c r="C12777"/>
  <c r="D12777"/>
  <c r="C12781"/>
  <c r="D12781"/>
  <c r="C12785"/>
  <c r="D12785"/>
  <c r="C12789"/>
  <c r="D12789"/>
  <c r="C12793"/>
  <c r="D12793"/>
  <c r="C12797"/>
  <c r="D12797"/>
  <c r="C12801"/>
  <c r="D12801"/>
  <c r="C12805"/>
  <c r="D12805"/>
  <c r="C12809"/>
  <c r="D12809"/>
  <c r="C12813"/>
  <c r="D12813"/>
  <c r="C12817"/>
  <c r="D12817"/>
  <c r="C12821"/>
  <c r="D12821"/>
  <c r="C12825"/>
  <c r="D12825"/>
  <c r="C12829"/>
  <c r="D12829"/>
  <c r="C12833"/>
  <c r="D12833"/>
  <c r="C12837"/>
  <c r="D12837"/>
  <c r="C12841"/>
  <c r="D12841"/>
  <c r="C12845"/>
  <c r="D12845"/>
  <c r="C12849"/>
  <c r="D12849"/>
  <c r="C12853"/>
  <c r="D12853"/>
  <c r="C12857"/>
  <c r="D12857"/>
  <c r="C12861"/>
  <c r="D12861"/>
  <c r="C12865"/>
  <c r="D12865"/>
  <c r="C12869"/>
  <c r="D12869"/>
  <c r="C12873"/>
  <c r="D12873"/>
  <c r="C12877"/>
  <c r="D12877"/>
  <c r="C12881"/>
  <c r="D12881"/>
  <c r="C12885"/>
  <c r="D12885"/>
  <c r="C12889"/>
  <c r="D12889"/>
  <c r="C12893"/>
  <c r="D12893"/>
  <c r="C12897"/>
  <c r="D12897"/>
  <c r="C12901"/>
  <c r="D12901"/>
  <c r="C12905"/>
  <c r="D12905"/>
  <c r="C12909"/>
  <c r="D12909"/>
  <c r="C12913"/>
  <c r="D12913"/>
  <c r="C12917"/>
  <c r="D12917"/>
  <c r="C12921"/>
  <c r="D12921"/>
  <c r="C12925"/>
  <c r="D12925"/>
  <c r="C12929"/>
  <c r="D12929"/>
  <c r="C12933"/>
  <c r="D12933"/>
  <c r="C12937"/>
  <c r="D12937"/>
  <c r="C12941"/>
  <c r="D12941"/>
  <c r="C12945"/>
  <c r="D12945"/>
  <c r="C12949"/>
  <c r="D12949"/>
  <c r="C12953"/>
  <c r="D12953"/>
  <c r="C12957"/>
  <c r="D12957"/>
  <c r="C12961"/>
  <c r="D12961"/>
  <c r="C12965"/>
  <c r="D12965"/>
  <c r="C12969"/>
  <c r="D12969"/>
  <c r="C12973"/>
  <c r="D12973"/>
  <c r="C12977"/>
  <c r="D12977"/>
  <c r="C12981"/>
  <c r="D12981"/>
  <c r="C12985"/>
  <c r="D12985"/>
  <c r="C12989"/>
  <c r="D12989"/>
  <c r="C12993"/>
  <c r="D12993"/>
  <c r="C12997"/>
  <c r="D12997"/>
  <c r="C13001"/>
  <c r="D13001"/>
  <c r="C13005"/>
  <c r="D13005"/>
  <c r="C13009"/>
  <c r="D13009"/>
  <c r="C13013"/>
  <c r="D13013"/>
  <c r="C13017"/>
  <c r="D13017"/>
  <c r="C13021"/>
  <c r="D13021"/>
  <c r="C13025"/>
  <c r="D13025"/>
  <c r="C13029"/>
  <c r="D13029"/>
  <c r="C13033"/>
  <c r="D13033"/>
  <c r="C13037"/>
  <c r="D13037"/>
  <c r="C13041"/>
  <c r="D13041"/>
  <c r="C13045"/>
  <c r="D13045"/>
  <c r="C13049"/>
  <c r="D13049"/>
  <c r="C13053"/>
  <c r="D13053"/>
  <c r="C13057"/>
  <c r="D13057"/>
  <c r="C13061"/>
  <c r="D13061"/>
  <c r="C13065"/>
  <c r="D13065"/>
  <c r="C13069"/>
  <c r="D13069"/>
  <c r="C13073"/>
  <c r="D13073"/>
  <c r="C13077"/>
  <c r="D13077"/>
  <c r="C13081"/>
  <c r="D13081"/>
  <c r="C13085"/>
  <c r="D13085"/>
  <c r="C13089"/>
  <c r="D13089"/>
  <c r="C13105"/>
  <c r="D13105"/>
  <c r="C13121"/>
  <c r="D13121"/>
  <c r="C13137"/>
  <c r="D13137"/>
  <c r="C13153"/>
  <c r="D13153"/>
  <c r="C13169"/>
  <c r="D13169"/>
  <c r="C13185"/>
  <c r="D13185"/>
  <c r="C13201"/>
  <c r="D13201"/>
  <c r="C13217"/>
  <c r="D13217"/>
  <c r="C13233"/>
  <c r="D13233"/>
  <c r="C13249"/>
  <c r="D13249"/>
  <c r="C13265"/>
  <c r="D13265"/>
  <c r="C13281"/>
  <c r="D13281"/>
  <c r="C13297"/>
  <c r="D13297"/>
  <c r="C13313"/>
  <c r="D13313"/>
  <c r="C13329"/>
  <c r="D13329"/>
  <c r="C13345"/>
  <c r="D13345"/>
  <c r="C13361"/>
  <c r="D13361"/>
  <c r="C13377"/>
  <c r="D13377"/>
  <c r="C13393"/>
  <c r="D13393"/>
  <c r="C13409"/>
  <c r="D13409"/>
  <c r="C13425"/>
  <c r="D13425"/>
  <c r="C13510"/>
  <c r="D13510"/>
  <c r="C13526"/>
  <c r="D13526"/>
  <c r="C13542"/>
  <c r="D13542"/>
  <c r="C13558"/>
  <c r="D13558"/>
  <c r="C13574"/>
  <c r="D13574"/>
  <c r="C13590"/>
  <c r="D13590"/>
  <c r="C13606"/>
  <c r="D13606"/>
  <c r="C13622"/>
  <c r="D13622"/>
  <c r="C13638"/>
  <c r="D13638"/>
  <c r="C13654"/>
  <c r="D13654"/>
  <c r="C13670"/>
  <c r="D13670"/>
  <c r="C13686"/>
  <c r="D13686"/>
  <c r="C13702"/>
  <c r="D13702"/>
  <c r="C13718"/>
  <c r="D13718"/>
  <c r="C13734"/>
  <c r="D13734"/>
  <c r="C13750"/>
  <c r="D13750"/>
  <c r="C13766"/>
  <c r="D13766"/>
  <c r="C13782"/>
  <c r="D13782"/>
  <c r="C13798"/>
  <c r="D13798"/>
  <c r="C13814"/>
  <c r="D13814"/>
  <c r="C13830"/>
  <c r="D13830"/>
  <c r="C13846"/>
  <c r="D13846"/>
  <c r="C13862"/>
  <c r="D13862"/>
  <c r="C13878"/>
  <c r="D13878"/>
  <c r="C13894"/>
  <c r="D13894"/>
  <c r="C13910"/>
  <c r="D13910"/>
  <c r="C13926"/>
  <c r="D13926"/>
  <c r="C13942"/>
  <c r="D13942"/>
  <c r="C13958"/>
  <c r="D13958"/>
  <c r="C13974"/>
  <c r="D13974"/>
  <c r="C13990"/>
  <c r="D13990"/>
  <c r="C14006"/>
  <c r="D14006"/>
  <c r="C14022"/>
  <c r="D14022"/>
  <c r="C14038"/>
  <c r="D14038"/>
  <c r="C14054"/>
  <c r="D14054"/>
  <c r="C14070"/>
  <c r="D14070"/>
  <c r="C14086"/>
  <c r="D14086"/>
  <c r="C14102"/>
  <c r="D14102"/>
  <c r="C14118"/>
  <c r="D14118"/>
  <c r="C14134"/>
  <c r="D14134"/>
  <c r="C14150"/>
  <c r="D14150"/>
  <c r="C14166"/>
  <c r="D14166"/>
  <c r="C14182"/>
  <c r="D14182"/>
  <c r="C14198"/>
  <c r="D14198"/>
  <c r="C14214"/>
  <c r="D14214"/>
  <c r="C14230"/>
  <c r="D14230"/>
  <c r="C14246"/>
  <c r="D14246"/>
  <c r="C13098"/>
  <c r="C13114"/>
  <c r="C13130"/>
  <c r="C13146"/>
  <c r="C13162"/>
  <c r="C13178"/>
  <c r="C13194"/>
  <c r="C13210"/>
  <c r="C13226"/>
  <c r="C13242"/>
  <c r="C13258"/>
  <c r="C13274"/>
  <c r="C13290"/>
  <c r="C13306"/>
  <c r="C13322"/>
  <c r="C13338"/>
  <c r="C13354"/>
  <c r="C13370"/>
  <c r="C13386"/>
  <c r="C13402"/>
  <c r="C13418"/>
  <c r="D13437"/>
  <c r="D13441"/>
  <c r="D13445"/>
  <c r="D13449"/>
  <c r="D13453"/>
  <c r="D13457"/>
  <c r="D13461"/>
  <c r="D13465"/>
  <c r="D13469"/>
  <c r="D13473"/>
  <c r="D13477"/>
  <c r="D13481"/>
  <c r="D13485"/>
  <c r="D13489"/>
  <c r="D13493"/>
  <c r="D13497"/>
  <c r="D13501"/>
  <c r="D13505"/>
  <c r="D13509"/>
  <c r="D13513"/>
  <c r="D13517"/>
  <c r="D13521"/>
  <c r="D13525"/>
  <c r="D13529"/>
  <c r="D13533"/>
  <c r="D13537"/>
  <c r="D13541"/>
  <c r="D13545"/>
  <c r="D13549"/>
  <c r="D13553"/>
  <c r="D13557"/>
  <c r="D13561"/>
  <c r="D13565"/>
  <c r="D13569"/>
  <c r="D13573"/>
  <c r="D13577"/>
  <c r="D13581"/>
  <c r="D13585"/>
  <c r="D13589"/>
  <c r="D13593"/>
  <c r="D13597"/>
  <c r="D13601"/>
  <c r="D13605"/>
  <c r="D13609"/>
  <c r="D13613"/>
  <c r="D13617"/>
  <c r="D13621"/>
  <c r="D13625"/>
  <c r="D13629"/>
  <c r="D13633"/>
  <c r="D13637"/>
  <c r="D13641"/>
  <c r="D13645"/>
  <c r="D13649"/>
  <c r="D13653"/>
  <c r="D13657"/>
  <c r="D13661"/>
  <c r="D13665"/>
  <c r="D13669"/>
  <c r="D13673"/>
  <c r="D13677"/>
  <c r="D13681"/>
  <c r="D13685"/>
  <c r="D13689"/>
  <c r="D13693"/>
  <c r="D13697"/>
  <c r="D13701"/>
  <c r="D13705"/>
  <c r="D13709"/>
  <c r="D13713"/>
  <c r="D13717"/>
  <c r="D13721"/>
  <c r="D13725"/>
  <c r="D13729"/>
  <c r="D13733"/>
  <c r="D13737"/>
  <c r="D13741"/>
  <c r="D13745"/>
  <c r="D13749"/>
  <c r="D13753"/>
  <c r="D13757"/>
  <c r="D13761"/>
  <c r="D13765"/>
  <c r="D13769"/>
  <c r="D13773"/>
  <c r="D13777"/>
  <c r="D13781"/>
  <c r="D13785"/>
  <c r="D13789"/>
  <c r="D13793"/>
  <c r="D13797"/>
  <c r="D13801"/>
  <c r="D13805"/>
  <c r="D13809"/>
  <c r="D13813"/>
  <c r="D13817"/>
  <c r="D13821"/>
  <c r="D13825"/>
  <c r="D13829"/>
  <c r="D13833"/>
  <c r="D13837"/>
  <c r="D13841"/>
  <c r="D13845"/>
  <c r="D13849"/>
  <c r="D13853"/>
  <c r="D13857"/>
  <c r="D13861"/>
  <c r="D13865"/>
  <c r="D13869"/>
  <c r="D13873"/>
  <c r="D13877"/>
  <c r="D13881"/>
  <c r="D13885"/>
  <c r="D13889"/>
  <c r="D13893"/>
  <c r="D13897"/>
  <c r="D13901"/>
  <c r="D13905"/>
  <c r="D13909"/>
  <c r="D13913"/>
  <c r="D13917"/>
  <c r="D13921"/>
  <c r="D13925"/>
  <c r="D13929"/>
  <c r="D13933"/>
  <c r="D13937"/>
  <c r="D13941"/>
  <c r="D13945"/>
  <c r="D13949"/>
  <c r="D13953"/>
  <c r="D13957"/>
  <c r="D13961"/>
  <c r="D13965"/>
  <c r="D13969"/>
  <c r="D13973"/>
  <c r="D13977"/>
  <c r="D13981"/>
  <c r="D13985"/>
  <c r="D13989"/>
  <c r="D13993"/>
  <c r="D13997"/>
  <c r="D14001"/>
  <c r="D14005"/>
  <c r="D14009"/>
  <c r="D14013"/>
  <c r="D14017"/>
  <c r="D14021"/>
  <c r="D14025"/>
  <c r="D14029"/>
  <c r="D14033"/>
  <c r="D14037"/>
  <c r="D14041"/>
  <c r="D14045"/>
  <c r="D14049"/>
  <c r="D14053"/>
  <c r="D14057"/>
  <c r="D14061"/>
  <c r="D14065"/>
  <c r="D14069"/>
  <c r="D14073"/>
  <c r="D14077"/>
  <c r="D14081"/>
  <c r="D14085"/>
  <c r="D14089"/>
  <c r="D14093"/>
  <c r="D14097"/>
  <c r="D14101"/>
  <c r="D14105"/>
  <c r="D14109"/>
  <c r="D14113"/>
  <c r="D14117"/>
  <c r="D14121"/>
  <c r="D14125"/>
  <c r="D14129"/>
  <c r="D14133"/>
  <c r="D14137"/>
  <c r="D14141"/>
  <c r="D14145"/>
  <c r="D14149"/>
  <c r="D14153"/>
  <c r="D14157"/>
  <c r="D14161"/>
  <c r="D14165"/>
  <c r="D14169"/>
  <c r="D14173"/>
  <c r="D14177"/>
  <c r="D14181"/>
  <c r="D14185"/>
  <c r="D14189"/>
  <c r="D14193"/>
  <c r="D14197"/>
  <c r="D14201"/>
  <c r="D14205"/>
  <c r="D14209"/>
  <c r="D14213"/>
  <c r="D14217"/>
  <c r="D14221"/>
  <c r="D14225"/>
  <c r="D14229"/>
  <c r="D14233"/>
  <c r="D14237"/>
  <c r="D14241"/>
  <c r="D14245"/>
  <c r="D14249"/>
  <c r="D14253"/>
  <c r="D14257"/>
  <c r="D14261"/>
  <c r="D14265"/>
  <c r="D14269"/>
  <c r="D14273"/>
  <c r="D14277"/>
  <c r="D14281"/>
  <c r="D14285"/>
  <c r="D14289"/>
  <c r="D14293"/>
  <c r="D14297"/>
  <c r="D14301"/>
  <c r="D14305"/>
  <c r="D14309"/>
  <c r="D14313"/>
  <c r="D14317"/>
  <c r="D14321"/>
  <c r="D14325"/>
  <c r="D14329"/>
  <c r="D14333"/>
  <c r="D14337"/>
  <c r="D14341"/>
  <c r="D14345"/>
  <c r="D14349"/>
  <c r="D14353"/>
  <c r="D14357"/>
  <c r="D14361"/>
  <c r="D14365"/>
  <c r="D14369"/>
  <c r="D14373"/>
  <c r="D14377"/>
  <c r="D14381"/>
  <c r="D14385"/>
  <c r="D14389"/>
  <c r="D14393"/>
  <c r="D14401"/>
  <c r="D14409"/>
  <c r="D14417"/>
  <c r="D14425"/>
  <c r="D14433"/>
  <c r="D14441"/>
  <c r="D14449"/>
  <c r="D14457"/>
  <c r="D14465"/>
  <c r="C14469"/>
  <c r="C14473"/>
  <c r="C14477"/>
  <c r="C14481"/>
  <c r="C14485"/>
  <c r="C14489"/>
  <c r="C14493"/>
  <c r="C14497"/>
  <c r="C14501"/>
  <c r="C14505"/>
  <c r="C14509"/>
  <c r="C14513"/>
  <c r="C14517"/>
  <c r="C14521"/>
  <c r="C14525"/>
  <c r="C14529"/>
  <c r="C14533"/>
  <c r="C14537"/>
  <c r="C14541"/>
  <c r="C14545"/>
  <c r="C14549"/>
  <c r="C14553"/>
  <c r="C14557"/>
  <c r="C14561"/>
  <c r="C14565"/>
  <c r="C14569"/>
  <c r="C14573"/>
  <c r="C14577"/>
  <c r="C14581"/>
  <c r="C14585"/>
  <c r="C14589"/>
  <c r="C14593"/>
  <c r="C14597"/>
  <c r="C14601"/>
  <c r="C14605"/>
  <c r="C14609"/>
  <c r="C14613"/>
  <c r="C14617"/>
  <c r="C14621"/>
  <c r="C14625"/>
  <c r="C14629"/>
  <c r="C14633"/>
  <c r="C14637"/>
  <c r="C14641"/>
  <c r="C14645"/>
  <c r="C14649"/>
  <c r="C14653"/>
  <c r="C14657"/>
  <c r="C14661"/>
  <c r="C14665"/>
  <c r="C14669"/>
  <c r="C14673"/>
  <c r="C14677"/>
  <c r="C14681"/>
  <c r="C14685"/>
  <c r="C14689"/>
  <c r="C14693"/>
  <c r="C14697"/>
  <c r="C14701"/>
  <c r="C14705"/>
  <c r="C14709"/>
  <c r="C14713"/>
  <c r="C14717"/>
  <c r="C14721"/>
  <c r="C14725"/>
  <c r="C14729"/>
  <c r="C14733"/>
  <c r="C14737"/>
  <c r="C14741"/>
  <c r="C14745"/>
  <c r="C14749"/>
  <c r="C14753"/>
  <c r="C14757"/>
  <c r="C14761"/>
  <c r="C14765"/>
  <c r="C14769"/>
  <c r="C14773"/>
  <c r="C14777"/>
  <c r="C14781"/>
  <c r="C14785"/>
  <c r="C14789"/>
  <c r="C14793"/>
  <c r="C14797"/>
  <c r="C14801"/>
  <c r="C14805"/>
  <c r="C14809"/>
  <c r="C14813"/>
  <c r="C14817"/>
  <c r="C14821"/>
  <c r="C14825"/>
  <c r="C14829"/>
  <c r="C14833"/>
  <c r="C14837"/>
  <c r="C14841"/>
  <c r="C14845"/>
  <c r="C14849"/>
  <c r="C14853"/>
  <c r="C14857"/>
  <c r="C14861"/>
  <c r="C14865"/>
  <c r="C14869"/>
  <c r="C14873"/>
  <c r="C14877"/>
  <c r="C14881"/>
  <c r="C14885"/>
  <c r="C14889"/>
  <c r="C14893"/>
  <c r="C14897"/>
  <c r="C14901"/>
  <c r="C14905"/>
  <c r="C14909"/>
  <c r="C14913"/>
  <c r="C14917"/>
  <c r="C14921"/>
  <c r="C14925"/>
  <c r="C14929"/>
  <c r="C14933"/>
  <c r="C14937"/>
  <c r="C14941"/>
  <c r="C14945"/>
  <c r="C14949"/>
  <c r="C14953"/>
  <c r="C14957"/>
  <c r="C14961"/>
  <c r="C14965"/>
  <c r="C14969"/>
  <c r="C14973"/>
  <c r="C14977"/>
  <c r="C14981"/>
  <c r="C14985"/>
  <c r="C14989"/>
  <c r="C14993"/>
  <c r="C14997"/>
  <c r="C15001"/>
  <c r="C15005"/>
  <c r="C15009"/>
  <c r="C15013"/>
  <c r="C15017"/>
  <c r="C15021"/>
  <c r="C15025"/>
  <c r="C15029"/>
  <c r="C15033"/>
  <c r="C15037"/>
  <c r="C15041"/>
  <c r="C15045"/>
  <c r="C15049"/>
  <c r="C15053"/>
  <c r="C15057"/>
  <c r="C15061"/>
  <c r="C15065"/>
  <c r="C15069"/>
  <c r="C15073"/>
  <c r="C15077"/>
  <c r="C15081"/>
  <c r="C15085"/>
  <c r="C15089"/>
  <c r="C15093"/>
  <c r="C15097"/>
  <c r="C15101"/>
  <c r="C15105"/>
  <c r="C15109"/>
  <c r="C15113"/>
  <c r="C15117"/>
  <c r="C15121"/>
  <c r="C15125"/>
  <c r="C15129"/>
  <c r="C15133"/>
  <c r="C15137"/>
  <c r="C15141"/>
  <c r="D14250"/>
  <c r="D14254"/>
  <c r="D14258"/>
  <c r="D14262"/>
  <c r="D14266"/>
  <c r="D14270"/>
  <c r="D14274"/>
  <c r="D14278"/>
  <c r="D14282"/>
  <c r="D14286"/>
  <c r="D14290"/>
  <c r="D14294"/>
  <c r="D14298"/>
  <c r="D14302"/>
  <c r="D14306"/>
  <c r="D14310"/>
  <c r="D14314"/>
  <c r="D14318"/>
  <c r="D14322"/>
  <c r="D14326"/>
  <c r="D14330"/>
  <c r="D14334"/>
  <c r="D14338"/>
  <c r="D14342"/>
  <c r="D14346"/>
  <c r="D14350"/>
  <c r="D14354"/>
  <c r="D14358"/>
  <c r="D14362"/>
  <c r="D14366"/>
  <c r="D14370"/>
  <c r="D14374"/>
  <c r="D14378"/>
  <c r="D14382"/>
  <c r="D14386"/>
  <c r="D14390"/>
  <c r="D14394"/>
  <c r="C14396"/>
  <c r="D14399"/>
  <c r="C14404"/>
  <c r="D14407"/>
  <c r="C14412"/>
  <c r="D14415"/>
  <c r="C14420"/>
  <c r="D14423"/>
  <c r="C14428"/>
  <c r="D14431"/>
  <c r="C14436"/>
  <c r="D14439"/>
  <c r="C14444"/>
  <c r="D14447"/>
  <c r="C14452"/>
  <c r="D14455"/>
  <c r="C14460"/>
  <c r="D14463"/>
  <c r="C14468"/>
  <c r="D14468"/>
  <c r="C14472"/>
  <c r="D14472"/>
  <c r="C14476"/>
  <c r="D14476"/>
  <c r="C14480"/>
  <c r="D14480"/>
  <c r="C14484"/>
  <c r="D14484"/>
  <c r="C14488"/>
  <c r="D14488"/>
  <c r="C14492"/>
  <c r="D14492"/>
  <c r="C14496"/>
  <c r="D14496"/>
  <c r="C14500"/>
  <c r="D14500"/>
  <c r="C14504"/>
  <c r="D14504"/>
  <c r="C14508"/>
  <c r="D14508"/>
  <c r="C14512"/>
  <c r="D14512"/>
  <c r="C14516"/>
  <c r="D14516"/>
  <c r="C14520"/>
  <c r="D14520"/>
  <c r="C14524"/>
  <c r="D14524"/>
  <c r="C14528"/>
  <c r="D14528"/>
  <c r="C14532"/>
  <c r="D14532"/>
  <c r="C14536"/>
  <c r="D14536"/>
  <c r="C14540"/>
  <c r="D14540"/>
  <c r="C14544"/>
  <c r="D14544"/>
  <c r="C14548"/>
  <c r="D14548"/>
  <c r="C14552"/>
  <c r="D14552"/>
  <c r="C14556"/>
  <c r="D14556"/>
  <c r="C14560"/>
  <c r="D14560"/>
  <c r="C14564"/>
  <c r="D14564"/>
  <c r="C14568"/>
  <c r="D14568"/>
  <c r="C14572"/>
  <c r="D14572"/>
  <c r="C14576"/>
  <c r="D14576"/>
  <c r="C14580"/>
  <c r="D14580"/>
  <c r="C14584"/>
  <c r="D14584"/>
  <c r="C14588"/>
  <c r="D14588"/>
  <c r="C14592"/>
  <c r="D14592"/>
  <c r="C14596"/>
  <c r="D14596"/>
  <c r="C14600"/>
  <c r="D14600"/>
  <c r="C14604"/>
  <c r="D14604"/>
  <c r="C14608"/>
  <c r="D14608"/>
  <c r="C14612"/>
  <c r="D14612"/>
  <c r="C14616"/>
  <c r="D14616"/>
  <c r="C14620"/>
  <c r="D14620"/>
  <c r="C14624"/>
  <c r="D14624"/>
  <c r="C14628"/>
  <c r="D14628"/>
  <c r="C14632"/>
  <c r="D14632"/>
  <c r="C14636"/>
  <c r="D14636"/>
  <c r="C14640"/>
  <c r="D14640"/>
  <c r="C14644"/>
  <c r="D14644"/>
  <c r="C14648"/>
  <c r="D14648"/>
  <c r="C14652"/>
  <c r="D14652"/>
  <c r="C14656"/>
  <c r="D14656"/>
  <c r="C14660"/>
  <c r="D14660"/>
  <c r="C14664"/>
  <c r="D14664"/>
  <c r="C14668"/>
  <c r="D14668"/>
  <c r="C14672"/>
  <c r="D14672"/>
  <c r="C14676"/>
  <c r="D14676"/>
  <c r="C14680"/>
  <c r="D14680"/>
  <c r="C14684"/>
  <c r="D14684"/>
  <c r="C14688"/>
  <c r="D14688"/>
  <c r="C14692"/>
  <c r="D14692"/>
  <c r="C14696"/>
  <c r="D14696"/>
  <c r="C14700"/>
  <c r="D14700"/>
  <c r="C14704"/>
  <c r="D14704"/>
  <c r="C14708"/>
  <c r="D14708"/>
  <c r="C14712"/>
  <c r="D14712"/>
  <c r="C14716"/>
  <c r="D14716"/>
  <c r="C14720"/>
  <c r="D14720"/>
  <c r="C14724"/>
  <c r="D14724"/>
  <c r="C14728"/>
  <c r="D14728"/>
  <c r="C14732"/>
  <c r="D14732"/>
  <c r="C14736"/>
  <c r="D14736"/>
  <c r="C14740"/>
  <c r="D14740"/>
  <c r="C14744"/>
  <c r="D14744"/>
  <c r="C14748"/>
  <c r="D14748"/>
  <c r="C14752"/>
  <c r="D14752"/>
  <c r="C14756"/>
  <c r="D14756"/>
  <c r="C14760"/>
  <c r="D14760"/>
  <c r="C14764"/>
  <c r="D14764"/>
  <c r="C14768"/>
  <c r="D14768"/>
  <c r="C14772"/>
  <c r="D14772"/>
  <c r="C14776"/>
  <c r="D14776"/>
  <c r="C14780"/>
  <c r="D14780"/>
  <c r="C14784"/>
  <c r="D14784"/>
  <c r="C14788"/>
  <c r="D14788"/>
  <c r="C14792"/>
  <c r="D14792"/>
  <c r="C14796"/>
  <c r="D14796"/>
  <c r="C14800"/>
  <c r="D14800"/>
  <c r="C14804"/>
  <c r="D14804"/>
  <c r="C14808"/>
  <c r="D14808"/>
  <c r="C14812"/>
  <c r="D14812"/>
  <c r="C14816"/>
  <c r="D14816"/>
  <c r="C14820"/>
  <c r="D14820"/>
  <c r="C14824"/>
  <c r="D14824"/>
  <c r="C14828"/>
  <c r="D14828"/>
  <c r="C14832"/>
  <c r="D14832"/>
  <c r="C14836"/>
  <c r="D14836"/>
  <c r="C14840"/>
  <c r="D14840"/>
  <c r="C14844"/>
  <c r="D14844"/>
  <c r="C14848"/>
  <c r="D14848"/>
  <c r="C14852"/>
  <c r="D14852"/>
  <c r="C14856"/>
  <c r="D14856"/>
  <c r="C14860"/>
  <c r="D14860"/>
  <c r="C14864"/>
  <c r="D14864"/>
  <c r="C14868"/>
  <c r="D14868"/>
  <c r="C14872"/>
  <c r="D14872"/>
  <c r="C14876"/>
  <c r="D14876"/>
  <c r="C14880"/>
  <c r="D14880"/>
  <c r="C14884"/>
  <c r="D14884"/>
  <c r="C14888"/>
  <c r="D14888"/>
  <c r="C14892"/>
  <c r="D14892"/>
  <c r="C14896"/>
  <c r="D14896"/>
  <c r="C14900"/>
  <c r="D14900"/>
  <c r="C14904"/>
  <c r="D14904"/>
  <c r="C14908"/>
  <c r="D14908"/>
  <c r="C14912"/>
  <c r="D14912"/>
  <c r="C14916"/>
  <c r="D14916"/>
  <c r="C14920"/>
  <c r="D14920"/>
  <c r="C14924"/>
  <c r="D14924"/>
  <c r="C14928"/>
  <c r="D14928"/>
  <c r="C14932"/>
  <c r="D14932"/>
  <c r="C14936"/>
  <c r="D14936"/>
  <c r="C14940"/>
  <c r="D14940"/>
  <c r="C14944"/>
  <c r="D14944"/>
  <c r="C14948"/>
  <c r="D14948"/>
  <c r="C14952"/>
  <c r="D14952"/>
  <c r="C14956"/>
  <c r="D14956"/>
  <c r="C14960"/>
  <c r="D14960"/>
  <c r="C14964"/>
  <c r="D14964"/>
  <c r="C14968"/>
  <c r="D14968"/>
  <c r="C14972"/>
  <c r="D14972"/>
  <c r="C14976"/>
  <c r="D14976"/>
  <c r="C14980"/>
  <c r="D14980"/>
  <c r="C14984"/>
  <c r="D14984"/>
  <c r="C14988"/>
  <c r="D14988"/>
  <c r="C14992"/>
  <c r="D14992"/>
  <c r="C14996"/>
  <c r="D14996"/>
  <c r="C15000"/>
  <c r="D15000"/>
  <c r="C15004"/>
  <c r="D15004"/>
  <c r="C15008"/>
  <c r="D15008"/>
  <c r="C15012"/>
  <c r="D15012"/>
  <c r="C15016"/>
  <c r="D15016"/>
  <c r="C15020"/>
  <c r="D15020"/>
  <c r="C15024"/>
  <c r="D15024"/>
  <c r="C15028"/>
  <c r="D15028"/>
  <c r="C15032"/>
  <c r="D15032"/>
  <c r="C15036"/>
  <c r="D15036"/>
  <c r="C15040"/>
  <c r="D15040"/>
  <c r="C15044"/>
  <c r="D15044"/>
  <c r="C15048"/>
  <c r="D15048"/>
  <c r="C15052"/>
  <c r="D15052"/>
  <c r="C15056"/>
  <c r="D15056"/>
  <c r="C15060"/>
  <c r="D15060"/>
  <c r="C15064"/>
  <c r="D15064"/>
  <c r="C15068"/>
  <c r="D15068"/>
  <c r="C15072"/>
  <c r="D15072"/>
  <c r="C15076"/>
  <c r="D15076"/>
  <c r="C15080"/>
  <c r="D15080"/>
  <c r="C15084"/>
  <c r="D15084"/>
  <c r="C15088"/>
  <c r="D15088"/>
  <c r="C15092"/>
  <c r="D15092"/>
  <c r="C15096"/>
  <c r="D15096"/>
  <c r="C15100"/>
  <c r="D15100"/>
  <c r="C15104"/>
  <c r="D15104"/>
  <c r="C15108"/>
  <c r="D15108"/>
  <c r="C15112"/>
  <c r="D15112"/>
  <c r="C15116"/>
  <c r="D15116"/>
  <c r="C15120"/>
  <c r="D15120"/>
  <c r="C15124"/>
  <c r="D15124"/>
  <c r="C15128"/>
  <c r="D15128"/>
  <c r="C15132"/>
  <c r="D15132"/>
  <c r="C15136"/>
  <c r="D15136"/>
  <c r="C15140"/>
  <c r="D15140"/>
  <c r="C15144"/>
  <c r="D15144"/>
  <c r="C15588"/>
  <c r="D15588"/>
  <c r="C15604"/>
  <c r="D15604"/>
  <c r="C15620"/>
  <c r="D15620"/>
  <c r="C15636"/>
  <c r="D15636"/>
  <c r="C15652"/>
  <c r="D15652"/>
  <c r="C15668"/>
  <c r="D15668"/>
  <c r="C15684"/>
  <c r="D15684"/>
  <c r="C15700"/>
  <c r="D15700"/>
  <c r="C15716"/>
  <c r="D15716"/>
  <c r="C15732"/>
  <c r="D15732"/>
  <c r="D15148"/>
  <c r="D15152"/>
  <c r="D15156"/>
  <c r="D15160"/>
  <c r="D15164"/>
  <c r="D15168"/>
  <c r="D15172"/>
  <c r="D15176"/>
  <c r="D15180"/>
  <c r="D15184"/>
  <c r="D15188"/>
  <c r="D15192"/>
  <c r="D15196"/>
  <c r="D15200"/>
  <c r="D15204"/>
  <c r="D15208"/>
  <c r="D15212"/>
  <c r="D15216"/>
  <c r="D15220"/>
  <c r="D15224"/>
  <c r="D15228"/>
  <c r="D15232"/>
  <c r="D15236"/>
  <c r="D15240"/>
  <c r="D15244"/>
  <c r="D15248"/>
  <c r="D15252"/>
  <c r="D15256"/>
  <c r="D15260"/>
  <c r="D15264"/>
  <c r="D15268"/>
  <c r="D15272"/>
  <c r="D15276"/>
  <c r="D15280"/>
  <c r="D15284"/>
  <c r="D15288"/>
  <c r="D15292"/>
  <c r="D15296"/>
  <c r="D15300"/>
  <c r="D15304"/>
  <c r="D15308"/>
  <c r="D15312"/>
  <c r="D15316"/>
  <c r="D15320"/>
  <c r="D15324"/>
  <c r="D15328"/>
  <c r="D15332"/>
  <c r="D15336"/>
  <c r="D15340"/>
  <c r="D15344"/>
  <c r="D15348"/>
  <c r="D15352"/>
  <c r="D15356"/>
  <c r="D15360"/>
  <c r="D15364"/>
  <c r="D15368"/>
  <c r="D15372"/>
  <c r="D15376"/>
  <c r="D15380"/>
  <c r="D15384"/>
  <c r="D15388"/>
  <c r="D15392"/>
  <c r="D15396"/>
  <c r="D15400"/>
  <c r="D15404"/>
  <c r="D15408"/>
  <c r="D15412"/>
  <c r="D15416"/>
  <c r="D15420"/>
  <c r="D15424"/>
  <c r="D15428"/>
  <c r="D15432"/>
  <c r="D15436"/>
  <c r="D15440"/>
  <c r="D15448"/>
  <c r="D15456"/>
  <c r="D15464"/>
  <c r="D15472"/>
  <c r="D15480"/>
  <c r="D15488"/>
  <c r="D15496"/>
  <c r="D15504"/>
  <c r="D15512"/>
  <c r="D15520"/>
  <c r="D15528"/>
  <c r="D15536"/>
  <c r="D15544"/>
  <c r="D15552"/>
  <c r="D15560"/>
  <c r="D15568"/>
  <c r="D15576"/>
  <c r="D15584"/>
  <c r="C15592"/>
  <c r="D15592"/>
  <c r="C15608"/>
  <c r="D15608"/>
  <c r="C15624"/>
  <c r="D15624"/>
  <c r="C15640"/>
  <c r="D15640"/>
  <c r="C15656"/>
  <c r="D15656"/>
  <c r="C15672"/>
  <c r="D15672"/>
  <c r="C15688"/>
  <c r="D15688"/>
  <c r="C15704"/>
  <c r="D15704"/>
  <c r="C15720"/>
  <c r="D15720"/>
  <c r="C15736"/>
  <c r="D15736"/>
  <c r="D15145"/>
  <c r="D15149"/>
  <c r="D15153"/>
  <c r="D15157"/>
  <c r="D15161"/>
  <c r="D15165"/>
  <c r="D15169"/>
  <c r="D15173"/>
  <c r="D15177"/>
  <c r="D15181"/>
  <c r="D15185"/>
  <c r="D15189"/>
  <c r="D15193"/>
  <c r="D15197"/>
  <c r="D15201"/>
  <c r="D15205"/>
  <c r="D15209"/>
  <c r="D15213"/>
  <c r="D15217"/>
  <c r="D15221"/>
  <c r="D15225"/>
  <c r="D15229"/>
  <c r="D15233"/>
  <c r="D15237"/>
  <c r="D15241"/>
  <c r="D15245"/>
  <c r="D15249"/>
  <c r="D15253"/>
  <c r="D15257"/>
  <c r="D15261"/>
  <c r="D15265"/>
  <c r="D15269"/>
  <c r="D15273"/>
  <c r="D15277"/>
  <c r="D15281"/>
  <c r="D15285"/>
  <c r="D15289"/>
  <c r="D15293"/>
  <c r="D15297"/>
  <c r="D15301"/>
  <c r="D15305"/>
  <c r="D15309"/>
  <c r="D15313"/>
  <c r="D15317"/>
  <c r="D15321"/>
  <c r="D15325"/>
  <c r="D15329"/>
  <c r="D15333"/>
  <c r="D15337"/>
  <c r="D15341"/>
  <c r="D15345"/>
  <c r="D15349"/>
  <c r="D15353"/>
  <c r="D15357"/>
  <c r="D15361"/>
  <c r="D15365"/>
  <c r="D15369"/>
  <c r="D15373"/>
  <c r="D15377"/>
  <c r="D15381"/>
  <c r="D15385"/>
  <c r="D15389"/>
  <c r="D15393"/>
  <c r="D15397"/>
  <c r="D15401"/>
  <c r="D15405"/>
  <c r="D15409"/>
  <c r="D15413"/>
  <c r="D15417"/>
  <c r="D15421"/>
  <c r="D15425"/>
  <c r="D15429"/>
  <c r="D15433"/>
  <c r="D15437"/>
  <c r="D15441"/>
  <c r="C15443"/>
  <c r="D15446"/>
  <c r="C15451"/>
  <c r="D15454"/>
  <c r="C15459"/>
  <c r="D15462"/>
  <c r="C15467"/>
  <c r="D15470"/>
  <c r="C15475"/>
  <c r="D15478"/>
  <c r="C15483"/>
  <c r="D15486"/>
  <c r="C15491"/>
  <c r="D15494"/>
  <c r="C15499"/>
  <c r="D15502"/>
  <c r="C15507"/>
  <c r="D15510"/>
  <c r="C15515"/>
  <c r="D15518"/>
  <c r="C15523"/>
  <c r="D15526"/>
  <c r="C15531"/>
  <c r="D15534"/>
  <c r="C15539"/>
  <c r="D15542"/>
  <c r="C15547"/>
  <c r="D15550"/>
  <c r="C15555"/>
  <c r="D15558"/>
  <c r="C15563"/>
  <c r="D15566"/>
  <c r="C15571"/>
  <c r="D15574"/>
  <c r="C15579"/>
  <c r="D15582"/>
  <c r="C15596"/>
  <c r="D15596"/>
  <c r="C15612"/>
  <c r="D15612"/>
  <c r="C15628"/>
  <c r="D15628"/>
  <c r="C15644"/>
  <c r="D15644"/>
  <c r="C15660"/>
  <c r="D15660"/>
  <c r="C15676"/>
  <c r="D15676"/>
  <c r="C15692"/>
  <c r="D15692"/>
  <c r="C15708"/>
  <c r="D15708"/>
  <c r="C15724"/>
  <c r="D15724"/>
  <c r="C15740"/>
  <c r="D15740"/>
  <c r="C15600"/>
  <c r="D15600"/>
  <c r="C15616"/>
  <c r="D15616"/>
  <c r="C15632"/>
  <c r="D15632"/>
  <c r="C15648"/>
  <c r="D15648"/>
  <c r="C15664"/>
  <c r="D15664"/>
  <c r="C15680"/>
  <c r="D15680"/>
  <c r="C15696"/>
  <c r="D15696"/>
  <c r="C15712"/>
  <c r="D15712"/>
  <c r="C15728"/>
  <c r="D15728"/>
  <c r="C16241"/>
  <c r="D16241"/>
  <c r="C16381"/>
  <c r="D16381"/>
  <c r="C16129"/>
  <c r="D16129"/>
  <c r="C16133"/>
  <c r="D16133"/>
  <c r="C16137"/>
  <c r="D16137"/>
  <c r="C16141"/>
  <c r="D16141"/>
  <c r="C16145"/>
  <c r="D16145"/>
  <c r="C16149"/>
  <c r="D16149"/>
  <c r="C16153"/>
  <c r="D16153"/>
  <c r="C16157"/>
  <c r="D16157"/>
  <c r="C16161"/>
  <c r="D16161"/>
  <c r="C16165"/>
  <c r="D16165"/>
  <c r="C16169"/>
  <c r="D16169"/>
  <c r="C16173"/>
  <c r="D16173"/>
  <c r="C16177"/>
  <c r="D16177"/>
  <c r="C16181"/>
  <c r="D16181"/>
  <c r="C16185"/>
  <c r="D16185"/>
  <c r="C16189"/>
  <c r="D16189"/>
  <c r="C16193"/>
  <c r="D16193"/>
  <c r="C16197"/>
  <c r="D16197"/>
  <c r="C16201"/>
  <c r="D16201"/>
  <c r="C16205"/>
  <c r="D16205"/>
  <c r="C16209"/>
  <c r="D16209"/>
  <c r="C16213"/>
  <c r="D16213"/>
  <c r="C16217"/>
  <c r="D16217"/>
  <c r="C16221"/>
  <c r="D16221"/>
  <c r="C16225"/>
  <c r="D16225"/>
  <c r="C16229"/>
  <c r="D16229"/>
  <c r="C16233"/>
  <c r="D16233"/>
  <c r="C16237"/>
  <c r="D16237"/>
  <c r="C16253"/>
  <c r="D16253"/>
  <c r="C16257"/>
  <c r="D16257"/>
  <c r="C16261"/>
  <c r="D16261"/>
  <c r="C16265"/>
  <c r="D16265"/>
  <c r="C16269"/>
  <c r="D16269"/>
  <c r="C16273"/>
  <c r="D16273"/>
  <c r="C16277"/>
  <c r="D16277"/>
  <c r="C16281"/>
  <c r="D16281"/>
  <c r="C16285"/>
  <c r="D16285"/>
  <c r="C16289"/>
  <c r="D16289"/>
  <c r="C16293"/>
  <c r="D16293"/>
  <c r="C16297"/>
  <c r="D16297"/>
  <c r="C16301"/>
  <c r="D16301"/>
  <c r="C16305"/>
  <c r="D16305"/>
  <c r="C16309"/>
  <c r="D16309"/>
  <c r="C16313"/>
  <c r="D16313"/>
  <c r="C16317"/>
  <c r="D16317"/>
  <c r="C16321"/>
  <c r="D16321"/>
  <c r="C16325"/>
  <c r="D16325"/>
  <c r="C16329"/>
  <c r="D16329"/>
  <c r="C16333"/>
  <c r="D16333"/>
  <c r="C16337"/>
  <c r="D16337"/>
  <c r="C16341"/>
  <c r="D16341"/>
  <c r="C16345"/>
  <c r="D16345"/>
  <c r="C16349"/>
  <c r="D16349"/>
  <c r="C16353"/>
  <c r="D16353"/>
  <c r="C16357"/>
  <c r="D16357"/>
  <c r="C16361"/>
  <c r="D16361"/>
  <c r="C16365"/>
  <c r="D16365"/>
  <c r="C16369"/>
  <c r="D16369"/>
  <c r="C16373"/>
  <c r="D16373"/>
  <c r="C16377"/>
  <c r="D16377"/>
  <c r="D15591"/>
  <c r="D15595"/>
  <c r="D15599"/>
  <c r="D15603"/>
  <c r="D15607"/>
  <c r="D15611"/>
  <c r="D15615"/>
  <c r="D15619"/>
  <c r="D15623"/>
  <c r="D15627"/>
  <c r="D15631"/>
  <c r="D15635"/>
  <c r="D15639"/>
  <c r="D15643"/>
  <c r="D15647"/>
  <c r="D15651"/>
  <c r="D15655"/>
  <c r="D15659"/>
  <c r="D15663"/>
  <c r="D15667"/>
  <c r="D15671"/>
  <c r="D15675"/>
  <c r="D15679"/>
  <c r="D15683"/>
  <c r="D15687"/>
  <c r="D15691"/>
  <c r="D15695"/>
  <c r="D15699"/>
  <c r="D15703"/>
  <c r="D15707"/>
  <c r="D15711"/>
  <c r="D15715"/>
  <c r="D15719"/>
  <c r="D15723"/>
  <c r="D15727"/>
  <c r="D15731"/>
  <c r="D15735"/>
  <c r="D15739"/>
  <c r="D15743"/>
  <c r="D15747"/>
  <c r="D15751"/>
  <c r="D15755"/>
  <c r="D15759"/>
  <c r="D15763"/>
  <c r="D15767"/>
  <c r="D15771"/>
  <c r="D15775"/>
  <c r="D15779"/>
  <c r="D15783"/>
  <c r="D15787"/>
  <c r="D15791"/>
  <c r="D15795"/>
  <c r="D15799"/>
  <c r="D15803"/>
  <c r="D15807"/>
  <c r="D15811"/>
  <c r="D15815"/>
  <c r="D15819"/>
  <c r="D15823"/>
  <c r="D15827"/>
  <c r="D15831"/>
  <c r="D15835"/>
  <c r="D15839"/>
  <c r="D15843"/>
  <c r="D15847"/>
  <c r="D15851"/>
  <c r="D15855"/>
  <c r="D15859"/>
  <c r="D15863"/>
  <c r="D15867"/>
  <c r="D15871"/>
  <c r="D15875"/>
  <c r="D15879"/>
  <c r="D15883"/>
  <c r="D15887"/>
  <c r="D15891"/>
  <c r="D15895"/>
  <c r="D15899"/>
  <c r="D15903"/>
  <c r="D15907"/>
  <c r="D15911"/>
  <c r="D15915"/>
  <c r="D15919"/>
  <c r="D15923"/>
  <c r="D15927"/>
  <c r="D15931"/>
  <c r="D15935"/>
  <c r="D15939"/>
  <c r="D15943"/>
  <c r="D15947"/>
  <c r="D15951"/>
  <c r="D15955"/>
  <c r="D15959"/>
  <c r="D15963"/>
  <c r="D15967"/>
  <c r="D15971"/>
  <c r="D15975"/>
  <c r="D15979"/>
  <c r="D15983"/>
  <c r="D15987"/>
  <c r="D15991"/>
  <c r="D15995"/>
  <c r="D15999"/>
  <c r="D16003"/>
  <c r="D16007"/>
  <c r="D16011"/>
  <c r="D16015"/>
  <c r="D16019"/>
  <c r="D16023"/>
  <c r="D16027"/>
  <c r="D16031"/>
  <c r="D16035"/>
  <c r="D16039"/>
  <c r="D16043"/>
  <c r="D16047"/>
  <c r="D16051"/>
  <c r="D16055"/>
  <c r="D16059"/>
  <c r="D16063"/>
  <c r="D16067"/>
  <c r="D16071"/>
  <c r="D16075"/>
  <c r="D16079"/>
  <c r="D16083"/>
  <c r="D16087"/>
  <c r="C16110"/>
  <c r="C16114"/>
  <c r="C16118"/>
  <c r="C16122"/>
  <c r="C16246"/>
  <c r="C16386"/>
  <c r="C16390"/>
  <c r="C16394"/>
  <c r="C16398"/>
  <c r="C16402"/>
  <c r="C16406"/>
  <c r="C16410"/>
  <c r="C16414"/>
  <c r="C16418"/>
  <c r="C16422"/>
  <c r="C16426"/>
  <c r="C16430"/>
  <c r="C16434"/>
  <c r="C16438"/>
  <c r="C16442"/>
  <c r="C16446"/>
  <c r="C16450"/>
  <c r="C16454"/>
  <c r="C16125"/>
  <c r="D16125"/>
  <c r="C16249"/>
  <c r="D16249"/>
  <c r="D15744"/>
  <c r="D15748"/>
  <c r="D15752"/>
  <c r="D15756"/>
  <c r="D15760"/>
  <c r="D15764"/>
  <c r="D15768"/>
  <c r="D15772"/>
  <c r="D15776"/>
  <c r="D15780"/>
  <c r="D15784"/>
  <c r="D15788"/>
  <c r="D15792"/>
  <c r="D15796"/>
  <c r="D15800"/>
  <c r="D15804"/>
  <c r="D15808"/>
  <c r="D15812"/>
  <c r="D15816"/>
  <c r="D15820"/>
  <c r="D15824"/>
  <c r="D15828"/>
  <c r="D15832"/>
  <c r="D15836"/>
  <c r="D15840"/>
  <c r="D15844"/>
  <c r="D15848"/>
  <c r="D15852"/>
  <c r="D15856"/>
  <c r="D15860"/>
  <c r="D15864"/>
  <c r="D15868"/>
  <c r="D15872"/>
  <c r="D15876"/>
  <c r="D15880"/>
  <c r="D15884"/>
  <c r="D15888"/>
  <c r="D15892"/>
  <c r="D15896"/>
  <c r="D15900"/>
  <c r="D15904"/>
  <c r="D15908"/>
  <c r="D15912"/>
  <c r="D15916"/>
  <c r="D15920"/>
  <c r="D15924"/>
  <c r="D15928"/>
  <c r="D15932"/>
  <c r="D15936"/>
  <c r="D15940"/>
  <c r="D15944"/>
  <c r="D15948"/>
  <c r="D15952"/>
  <c r="D15956"/>
  <c r="D15960"/>
  <c r="D15964"/>
  <c r="D15968"/>
  <c r="D15972"/>
  <c r="D15976"/>
  <c r="D15980"/>
  <c r="D15984"/>
  <c r="D15988"/>
  <c r="D15992"/>
  <c r="D15996"/>
  <c r="D16000"/>
  <c r="D16004"/>
  <c r="D16008"/>
  <c r="D16012"/>
  <c r="D16016"/>
  <c r="D16020"/>
  <c r="D16024"/>
  <c r="D16028"/>
  <c r="D16032"/>
  <c r="D16036"/>
  <c r="D16040"/>
  <c r="D16044"/>
  <c r="D16048"/>
  <c r="D16052"/>
  <c r="D16056"/>
  <c r="D16060"/>
  <c r="D16064"/>
  <c r="D16068"/>
  <c r="D16072"/>
  <c r="D16076"/>
  <c r="D16080"/>
  <c r="D16084"/>
  <c r="D16088"/>
  <c r="D16092"/>
  <c r="D16096"/>
  <c r="D16100"/>
  <c r="D16104"/>
  <c r="D16108"/>
  <c r="C16113"/>
  <c r="D16113"/>
  <c r="C16117"/>
  <c r="D16117"/>
  <c r="C16121"/>
  <c r="D16121"/>
  <c r="C16245"/>
  <c r="D16245"/>
  <c r="C16385"/>
  <c r="D16385"/>
  <c r="C16389"/>
  <c r="D16389"/>
  <c r="C16393"/>
  <c r="D16393"/>
  <c r="C16397"/>
  <c r="D16397"/>
  <c r="C16401"/>
  <c r="D16401"/>
  <c r="C16405"/>
  <c r="D16405"/>
  <c r="C16409"/>
  <c r="D16409"/>
  <c r="C16413"/>
  <c r="D16413"/>
  <c r="C16417"/>
  <c r="D16417"/>
  <c r="C16421"/>
  <c r="D16421"/>
  <c r="C16425"/>
  <c r="D16425"/>
  <c r="C16429"/>
  <c r="D16429"/>
  <c r="C16433"/>
  <c r="D16433"/>
  <c r="C16437"/>
  <c r="D16437"/>
  <c r="C16441"/>
  <c r="D16441"/>
  <c r="C16445"/>
  <c r="D16445"/>
  <c r="C16449"/>
  <c r="D16449"/>
  <c r="C16453"/>
  <c r="D16453"/>
  <c r="C16457"/>
  <c r="D16457"/>
  <c r="C16130"/>
  <c r="C16134"/>
  <c r="C16138"/>
  <c r="C16142"/>
  <c r="C16146"/>
  <c r="C16150"/>
  <c r="C16154"/>
  <c r="C16158"/>
  <c r="C16162"/>
  <c r="C16166"/>
  <c r="C16170"/>
  <c r="C16174"/>
  <c r="C16178"/>
  <c r="C16182"/>
  <c r="C16186"/>
  <c r="C16190"/>
  <c r="C16194"/>
  <c r="C16198"/>
  <c r="C16202"/>
  <c r="C16206"/>
  <c r="C16210"/>
  <c r="C16214"/>
  <c r="C16218"/>
  <c r="C16222"/>
  <c r="C16226"/>
  <c r="C16230"/>
  <c r="C16234"/>
  <c r="C16238"/>
  <c r="C16254"/>
  <c r="C16258"/>
  <c r="C16262"/>
  <c r="C16266"/>
  <c r="C16270"/>
  <c r="C16274"/>
  <c r="C16278"/>
  <c r="C16282"/>
  <c r="C16286"/>
  <c r="C16290"/>
  <c r="C16294"/>
  <c r="C16298"/>
  <c r="C16302"/>
  <c r="C16306"/>
  <c r="D17154"/>
  <c r="C17154"/>
  <c r="C17159"/>
  <c r="D17159"/>
  <c r="C17175"/>
  <c r="D17175"/>
  <c r="C17191"/>
  <c r="D17191"/>
  <c r="C17207"/>
  <c r="D17207"/>
  <c r="C17223"/>
  <c r="D17223"/>
  <c r="C17239"/>
  <c r="D17239"/>
  <c r="C17255"/>
  <c r="D17255"/>
  <c r="C17271"/>
  <c r="D17271"/>
  <c r="C17287"/>
  <c r="D17287"/>
  <c r="C17303"/>
  <c r="D17303"/>
  <c r="C17319"/>
  <c r="D17319"/>
  <c r="C17335"/>
  <c r="D17335"/>
  <c r="C17351"/>
  <c r="D17351"/>
  <c r="C17367"/>
  <c r="D17367"/>
  <c r="C17383"/>
  <c r="D17383"/>
  <c r="D16461"/>
  <c r="D16465"/>
  <c r="D16469"/>
  <c r="D16473"/>
  <c r="D16477"/>
  <c r="D16481"/>
  <c r="D16485"/>
  <c r="D16489"/>
  <c r="D16493"/>
  <c r="D16497"/>
  <c r="D16501"/>
  <c r="D16505"/>
  <c r="D16509"/>
  <c r="D16513"/>
  <c r="D16517"/>
  <c r="D16521"/>
  <c r="D16525"/>
  <c r="D16529"/>
  <c r="D16533"/>
  <c r="D16537"/>
  <c r="D16541"/>
  <c r="D16545"/>
  <c r="D16549"/>
  <c r="D16553"/>
  <c r="D16557"/>
  <c r="D16561"/>
  <c r="D16565"/>
  <c r="D16569"/>
  <c r="D16573"/>
  <c r="D16577"/>
  <c r="D16581"/>
  <c r="D16585"/>
  <c r="D16589"/>
  <c r="D16593"/>
  <c r="D16597"/>
  <c r="D16601"/>
  <c r="D16605"/>
  <c r="D16609"/>
  <c r="D16613"/>
  <c r="D16617"/>
  <c r="D16621"/>
  <c r="D16625"/>
  <c r="D16629"/>
  <c r="D16633"/>
  <c r="D16637"/>
  <c r="D16641"/>
  <c r="D16645"/>
  <c r="D16649"/>
  <c r="D16653"/>
  <c r="D16657"/>
  <c r="D16661"/>
  <c r="D16665"/>
  <c r="D16669"/>
  <c r="D16673"/>
  <c r="D16677"/>
  <c r="D16681"/>
  <c r="D16685"/>
  <c r="D16689"/>
  <c r="D16693"/>
  <c r="D16697"/>
  <c r="D16701"/>
  <c r="D16705"/>
  <c r="D16709"/>
  <c r="D16713"/>
  <c r="D16717"/>
  <c r="D16721"/>
  <c r="D16725"/>
  <c r="D16729"/>
  <c r="D16733"/>
  <c r="D16737"/>
  <c r="D16741"/>
  <c r="D16745"/>
  <c r="D16749"/>
  <c r="D16753"/>
  <c r="D16757"/>
  <c r="D16761"/>
  <c r="D16765"/>
  <c r="D16769"/>
  <c r="D16773"/>
  <c r="D16777"/>
  <c r="D16781"/>
  <c r="D16785"/>
  <c r="D16789"/>
  <c r="D16793"/>
  <c r="D16797"/>
  <c r="D16801"/>
  <c r="D16805"/>
  <c r="D16809"/>
  <c r="D16813"/>
  <c r="D16817"/>
  <c r="D16821"/>
  <c r="D16825"/>
  <c r="D16829"/>
  <c r="D16833"/>
  <c r="D16837"/>
  <c r="D16841"/>
  <c r="D16845"/>
  <c r="D16849"/>
  <c r="D16853"/>
  <c r="D16857"/>
  <c r="D16861"/>
  <c r="D16865"/>
  <c r="D16869"/>
  <c r="D16873"/>
  <c r="D16877"/>
  <c r="D16881"/>
  <c r="D16885"/>
  <c r="D16889"/>
  <c r="D16893"/>
  <c r="D16897"/>
  <c r="D16901"/>
  <c r="D16905"/>
  <c r="D16909"/>
  <c r="D16913"/>
  <c r="D16917"/>
  <c r="D16921"/>
  <c r="D16925"/>
  <c r="D16929"/>
  <c r="D16933"/>
  <c r="D16937"/>
  <c r="D16941"/>
  <c r="D16945"/>
  <c r="D16949"/>
  <c r="D16953"/>
  <c r="D16957"/>
  <c r="D16961"/>
  <c r="D16965"/>
  <c r="D16969"/>
  <c r="D16973"/>
  <c r="D16977"/>
  <c r="D16981"/>
  <c r="D16985"/>
  <c r="D16989"/>
  <c r="D16993"/>
  <c r="D16997"/>
  <c r="D17001"/>
  <c r="D17005"/>
  <c r="D17009"/>
  <c r="D17013"/>
  <c r="D17017"/>
  <c r="D17021"/>
  <c r="D17025"/>
  <c r="D17029"/>
  <c r="D17033"/>
  <c r="D17037"/>
  <c r="D17041"/>
  <c r="D17045"/>
  <c r="D17049"/>
  <c r="D17053"/>
  <c r="D17057"/>
  <c r="D17061"/>
  <c r="D17065"/>
  <c r="D17069"/>
  <c r="D17073"/>
  <c r="D17077"/>
  <c r="D17081"/>
  <c r="D17085"/>
  <c r="D17089"/>
  <c r="D17093"/>
  <c r="D17097"/>
  <c r="D17101"/>
  <c r="D17105"/>
  <c r="D17109"/>
  <c r="D17113"/>
  <c r="D17117"/>
  <c r="D17121"/>
  <c r="D17125"/>
  <c r="D17129"/>
  <c r="C17134"/>
  <c r="D17137"/>
  <c r="C17142"/>
  <c r="D17145"/>
  <c r="C17150"/>
  <c r="C17163"/>
  <c r="D17163"/>
  <c r="C17179"/>
  <c r="D17179"/>
  <c r="C17195"/>
  <c r="D17195"/>
  <c r="C17211"/>
  <c r="D17211"/>
  <c r="C17227"/>
  <c r="D17227"/>
  <c r="C17243"/>
  <c r="D17243"/>
  <c r="C17259"/>
  <c r="D17259"/>
  <c r="C17275"/>
  <c r="D17275"/>
  <c r="C17291"/>
  <c r="D17291"/>
  <c r="C17307"/>
  <c r="D17307"/>
  <c r="C17323"/>
  <c r="D17323"/>
  <c r="C17339"/>
  <c r="D17339"/>
  <c r="C17355"/>
  <c r="D17355"/>
  <c r="C17371"/>
  <c r="D17371"/>
  <c r="C17387"/>
  <c r="D17387"/>
  <c r="D16462"/>
  <c r="D16466"/>
  <c r="D16470"/>
  <c r="D16474"/>
  <c r="D16478"/>
  <c r="D16482"/>
  <c r="D16486"/>
  <c r="D16490"/>
  <c r="D16494"/>
  <c r="D16498"/>
  <c r="D16502"/>
  <c r="D16506"/>
  <c r="D16510"/>
  <c r="D16514"/>
  <c r="D16518"/>
  <c r="D16522"/>
  <c r="D16526"/>
  <c r="D16530"/>
  <c r="D16534"/>
  <c r="D16538"/>
  <c r="D16542"/>
  <c r="D16546"/>
  <c r="D16550"/>
  <c r="D16554"/>
  <c r="D16558"/>
  <c r="D16562"/>
  <c r="D16566"/>
  <c r="D16570"/>
  <c r="D16574"/>
  <c r="D16578"/>
  <c r="D16582"/>
  <c r="D16586"/>
  <c r="D16590"/>
  <c r="D16594"/>
  <c r="D16598"/>
  <c r="D16602"/>
  <c r="D16606"/>
  <c r="D16610"/>
  <c r="D16614"/>
  <c r="D16618"/>
  <c r="D16622"/>
  <c r="D16626"/>
  <c r="D16630"/>
  <c r="D16634"/>
  <c r="D16638"/>
  <c r="D16642"/>
  <c r="D16646"/>
  <c r="D16650"/>
  <c r="D16654"/>
  <c r="D16658"/>
  <c r="D16662"/>
  <c r="D16666"/>
  <c r="D16670"/>
  <c r="D16674"/>
  <c r="D16678"/>
  <c r="D16682"/>
  <c r="D16686"/>
  <c r="D16690"/>
  <c r="D16694"/>
  <c r="D16698"/>
  <c r="D16702"/>
  <c r="D16706"/>
  <c r="D16710"/>
  <c r="D16714"/>
  <c r="D16718"/>
  <c r="D16722"/>
  <c r="D16726"/>
  <c r="D16730"/>
  <c r="D16734"/>
  <c r="D16738"/>
  <c r="D16742"/>
  <c r="D16746"/>
  <c r="D16750"/>
  <c r="D16754"/>
  <c r="D16758"/>
  <c r="D16762"/>
  <c r="D16766"/>
  <c r="D16770"/>
  <c r="D16774"/>
  <c r="D16778"/>
  <c r="D16782"/>
  <c r="D16786"/>
  <c r="D16790"/>
  <c r="D16794"/>
  <c r="D16798"/>
  <c r="D16802"/>
  <c r="D16806"/>
  <c r="D16810"/>
  <c r="D16814"/>
  <c r="D16818"/>
  <c r="D16822"/>
  <c r="D16826"/>
  <c r="D16830"/>
  <c r="D16834"/>
  <c r="D16838"/>
  <c r="D16842"/>
  <c r="D16846"/>
  <c r="D16850"/>
  <c r="D16854"/>
  <c r="D16858"/>
  <c r="D16862"/>
  <c r="D16866"/>
  <c r="D16870"/>
  <c r="D16874"/>
  <c r="D16878"/>
  <c r="D16882"/>
  <c r="D16886"/>
  <c r="D16890"/>
  <c r="D16894"/>
  <c r="D16898"/>
  <c r="D16902"/>
  <c r="D16906"/>
  <c r="D16910"/>
  <c r="D16914"/>
  <c r="D16918"/>
  <c r="D16922"/>
  <c r="D16926"/>
  <c r="D16930"/>
  <c r="D16934"/>
  <c r="D16938"/>
  <c r="D16942"/>
  <c r="D16946"/>
  <c r="D16950"/>
  <c r="D16954"/>
  <c r="D16958"/>
  <c r="D16962"/>
  <c r="D16966"/>
  <c r="D16970"/>
  <c r="D16974"/>
  <c r="D16978"/>
  <c r="D16982"/>
  <c r="D16986"/>
  <c r="D16990"/>
  <c r="D16994"/>
  <c r="D16998"/>
  <c r="D17002"/>
  <c r="D17006"/>
  <c r="D17010"/>
  <c r="D17014"/>
  <c r="D17018"/>
  <c r="D17022"/>
  <c r="D17026"/>
  <c r="D17030"/>
  <c r="D17034"/>
  <c r="D17038"/>
  <c r="D17042"/>
  <c r="D17046"/>
  <c r="D17050"/>
  <c r="D17054"/>
  <c r="D17058"/>
  <c r="D17062"/>
  <c r="D17066"/>
  <c r="D17070"/>
  <c r="D17074"/>
  <c r="D17078"/>
  <c r="D17082"/>
  <c r="D17086"/>
  <c r="D17090"/>
  <c r="D17094"/>
  <c r="D17098"/>
  <c r="D17102"/>
  <c r="D17106"/>
  <c r="D17110"/>
  <c r="D17114"/>
  <c r="D17118"/>
  <c r="D17122"/>
  <c r="D17126"/>
  <c r="D17135"/>
  <c r="D17143"/>
  <c r="C17167"/>
  <c r="D17167"/>
  <c r="C17183"/>
  <c r="D17183"/>
  <c r="C17199"/>
  <c r="D17199"/>
  <c r="C17215"/>
  <c r="D17215"/>
  <c r="C17231"/>
  <c r="D17231"/>
  <c r="C17247"/>
  <c r="D17247"/>
  <c r="C17263"/>
  <c r="D17263"/>
  <c r="C17279"/>
  <c r="D17279"/>
  <c r="C17295"/>
  <c r="D17295"/>
  <c r="C17311"/>
  <c r="D17311"/>
  <c r="C17327"/>
  <c r="D17327"/>
  <c r="C17343"/>
  <c r="D17343"/>
  <c r="C17359"/>
  <c r="D17359"/>
  <c r="C17375"/>
  <c r="D17375"/>
  <c r="C17130"/>
  <c r="D17133"/>
  <c r="C17138"/>
  <c r="D17141"/>
  <c r="C17146"/>
  <c r="D17149"/>
  <c r="C17151"/>
  <c r="C17155"/>
  <c r="D17155"/>
  <c r="C17171"/>
  <c r="D17171"/>
  <c r="C17187"/>
  <c r="D17187"/>
  <c r="C17203"/>
  <c r="D17203"/>
  <c r="C17219"/>
  <c r="D17219"/>
  <c r="C17235"/>
  <c r="D17235"/>
  <c r="C17251"/>
  <c r="D17251"/>
  <c r="C17267"/>
  <c r="D17267"/>
  <c r="C17283"/>
  <c r="D17283"/>
  <c r="C17299"/>
  <c r="D17299"/>
  <c r="C17315"/>
  <c r="D17315"/>
  <c r="C17331"/>
  <c r="D17331"/>
  <c r="C17347"/>
  <c r="D17347"/>
  <c r="C17363"/>
  <c r="D17363"/>
  <c r="C17379"/>
  <c r="D17379"/>
  <c r="D18230"/>
  <c r="C18230"/>
  <c r="C17158"/>
  <c r="C17162"/>
  <c r="C17166"/>
  <c r="C17170"/>
  <c r="C17174"/>
  <c r="C17178"/>
  <c r="C17182"/>
  <c r="C17186"/>
  <c r="C17190"/>
  <c r="C17194"/>
  <c r="C17198"/>
  <c r="C17202"/>
  <c r="C17206"/>
  <c r="C17210"/>
  <c r="C17214"/>
  <c r="C17218"/>
  <c r="C17222"/>
  <c r="C17226"/>
  <c r="C17230"/>
  <c r="C17234"/>
  <c r="C17238"/>
  <c r="C17242"/>
  <c r="C17246"/>
  <c r="C17250"/>
  <c r="C17254"/>
  <c r="C17258"/>
  <c r="C17262"/>
  <c r="C17266"/>
  <c r="C17270"/>
  <c r="C17274"/>
  <c r="C17278"/>
  <c r="C17282"/>
  <c r="C17286"/>
  <c r="C17290"/>
  <c r="C17294"/>
  <c r="C17298"/>
  <c r="C17302"/>
  <c r="C17306"/>
  <c r="C17310"/>
  <c r="C17314"/>
  <c r="C17318"/>
  <c r="C17322"/>
  <c r="C17326"/>
  <c r="C17330"/>
  <c r="C17334"/>
  <c r="C17338"/>
  <c r="C17342"/>
  <c r="C17346"/>
  <c r="C17350"/>
  <c r="C17354"/>
  <c r="C17358"/>
  <c r="C17362"/>
  <c r="C17366"/>
  <c r="C17370"/>
  <c r="C17374"/>
  <c r="C17378"/>
  <c r="C17382"/>
  <c r="C17386"/>
  <c r="C17390"/>
  <c r="D17391"/>
  <c r="C17394"/>
  <c r="D17395"/>
  <c r="C17398"/>
  <c r="D17399"/>
  <c r="C17402"/>
  <c r="D17403"/>
  <c r="C17406"/>
  <c r="D17407"/>
  <c r="C17410"/>
  <c r="D17411"/>
  <c r="C17414"/>
  <c r="D17415"/>
  <c r="C17418"/>
  <c r="D17419"/>
  <c r="C17422"/>
  <c r="D17423"/>
  <c r="C17426"/>
  <c r="D17427"/>
  <c r="C17430"/>
  <c r="D17431"/>
  <c r="C17434"/>
  <c r="D17435"/>
  <c r="C17438"/>
  <c r="D17439"/>
  <c r="C17442"/>
  <c r="D17443"/>
  <c r="C17446"/>
  <c r="D17447"/>
  <c r="C17450"/>
  <c r="D17451"/>
  <c r="C17454"/>
  <c r="D17455"/>
  <c r="C17458"/>
  <c r="D17459"/>
  <c r="C17462"/>
  <c r="D17463"/>
  <c r="C17466"/>
  <c r="D17467"/>
  <c r="C17470"/>
  <c r="D17471"/>
  <c r="C17474"/>
  <c r="D17475"/>
  <c r="C17478"/>
  <c r="D17479"/>
  <c r="C17482"/>
  <c r="D17483"/>
  <c r="C17486"/>
  <c r="D17487"/>
  <c r="C17490"/>
  <c r="D17491"/>
  <c r="C17494"/>
  <c r="D17495"/>
  <c r="C17498"/>
  <c r="D17499"/>
  <c r="C17502"/>
  <c r="D17503"/>
  <c r="C17506"/>
  <c r="D17507"/>
  <c r="C17510"/>
  <c r="D17511"/>
  <c r="C17514"/>
  <c r="D17515"/>
  <c r="C17518"/>
  <c r="D17519"/>
  <c r="C17522"/>
  <c r="D17523"/>
  <c r="C17526"/>
  <c r="D17527"/>
  <c r="C17530"/>
  <c r="D17531"/>
  <c r="C17534"/>
  <c r="D17535"/>
  <c r="C17538"/>
  <c r="D17539"/>
  <c r="C17542"/>
  <c r="D17543"/>
  <c r="C17546"/>
  <c r="D17547"/>
  <c r="C17550"/>
  <c r="D17551"/>
  <c r="C17554"/>
  <c r="D17555"/>
  <c r="C17558"/>
  <c r="D17559"/>
  <c r="C17562"/>
  <c r="D17563"/>
  <c r="C17566"/>
  <c r="D17567"/>
  <c r="C17570"/>
  <c r="D17571"/>
  <c r="C17574"/>
  <c r="D17575"/>
  <c r="C17578"/>
  <c r="D17579"/>
  <c r="C17582"/>
  <c r="D17583"/>
  <c r="C17586"/>
  <c r="D17587"/>
  <c r="C17590"/>
  <c r="D17591"/>
  <c r="C17594"/>
  <c r="D17595"/>
  <c r="C17598"/>
  <c r="D17599"/>
  <c r="C17602"/>
  <c r="D17603"/>
  <c r="C17606"/>
  <c r="D17607"/>
  <c r="C17610"/>
  <c r="D17611"/>
  <c r="C17614"/>
  <c r="D17615"/>
  <c r="C17618"/>
  <c r="D17619"/>
  <c r="C17622"/>
  <c r="D17623"/>
  <c r="C17626"/>
  <c r="D17627"/>
  <c r="C17630"/>
  <c r="D17631"/>
  <c r="C17634"/>
  <c r="D17635"/>
  <c r="C17638"/>
  <c r="D17639"/>
  <c r="C17642"/>
  <c r="D17643"/>
  <c r="C17646"/>
  <c r="D17647"/>
  <c r="C17650"/>
  <c r="D17651"/>
  <c r="C17654"/>
  <c r="D17655"/>
  <c r="C17658"/>
  <c r="D17659"/>
  <c r="C17662"/>
  <c r="D17663"/>
  <c r="C17666"/>
  <c r="D17667"/>
  <c r="C17670"/>
  <c r="D17671"/>
  <c r="C17674"/>
  <c r="D17675"/>
  <c r="C17678"/>
  <c r="D17679"/>
  <c r="C17682"/>
  <c r="D17683"/>
  <c r="C17686"/>
  <c r="D17687"/>
  <c r="C17690"/>
  <c r="D17691"/>
  <c r="C17694"/>
  <c r="D17695"/>
  <c r="C17698"/>
  <c r="D17699"/>
  <c r="C17702"/>
  <c r="D17703"/>
  <c r="C17706"/>
  <c r="D17707"/>
  <c r="C17710"/>
  <c r="D17711"/>
  <c r="C17714"/>
  <c r="D17715"/>
  <c r="C17718"/>
  <c r="D17719"/>
  <c r="C17722"/>
  <c r="D17723"/>
  <c r="C17726"/>
  <c r="D17727"/>
  <c r="C17730"/>
  <c r="D17731"/>
  <c r="C17734"/>
  <c r="D17735"/>
  <c r="C17738"/>
  <c r="D17739"/>
  <c r="C17742"/>
  <c r="D17743"/>
  <c r="C17746"/>
  <c r="D17747"/>
  <c r="C17750"/>
  <c r="D17751"/>
  <c r="C17754"/>
  <c r="D17755"/>
  <c r="C17758"/>
  <c r="D17759"/>
  <c r="C17762"/>
  <c r="D17763"/>
  <c r="C17766"/>
  <c r="D17767"/>
  <c r="C17770"/>
  <c r="D17771"/>
  <c r="C17774"/>
  <c r="D17775"/>
  <c r="C17778"/>
  <c r="D17779"/>
  <c r="C17782"/>
  <c r="D17783"/>
  <c r="C17786"/>
  <c r="D17787"/>
  <c r="C17790"/>
  <c r="D17791"/>
  <c r="C17794"/>
  <c r="D17795"/>
  <c r="C17798"/>
  <c r="D17799"/>
  <c r="C17802"/>
  <c r="D17803"/>
  <c r="C17806"/>
  <c r="D17807"/>
  <c r="C17810"/>
  <c r="D17811"/>
  <c r="C17814"/>
  <c r="D17815"/>
  <c r="C17818"/>
  <c r="D17819"/>
  <c r="C17822"/>
  <c r="D17823"/>
  <c r="C17826"/>
  <c r="D17827"/>
  <c r="C17830"/>
  <c r="D17831"/>
  <c r="C17834"/>
  <c r="D17835"/>
  <c r="C17838"/>
  <c r="D17839"/>
  <c r="C17842"/>
  <c r="D17843"/>
  <c r="C17846"/>
  <c r="D17847"/>
  <c r="C17850"/>
  <c r="D17851"/>
  <c r="C17854"/>
  <c r="D17855"/>
  <c r="C17858"/>
  <c r="D17859"/>
  <c r="C17862"/>
  <c r="D17863"/>
  <c r="C17866"/>
  <c r="D17867"/>
  <c r="C17870"/>
  <c r="D17871"/>
  <c r="C17874"/>
  <c r="D17875"/>
  <c r="C17878"/>
  <c r="D17879"/>
  <c r="C17882"/>
  <c r="D17883"/>
  <c r="C17886"/>
  <c r="D17887"/>
  <c r="C17890"/>
  <c r="D17891"/>
  <c r="C17894"/>
  <c r="D17895"/>
  <c r="C17898"/>
  <c r="D17899"/>
  <c r="C17902"/>
  <c r="D17903"/>
  <c r="C17906"/>
  <c r="D17907"/>
  <c r="C17910"/>
  <c r="D17911"/>
  <c r="C17914"/>
  <c r="D17915"/>
  <c r="C17918"/>
  <c r="D17919"/>
  <c r="C17922"/>
  <c r="D17923"/>
  <c r="C17926"/>
  <c r="D17927"/>
  <c r="C17930"/>
  <c r="D17931"/>
  <c r="C17934"/>
  <c r="D17935"/>
  <c r="C17938"/>
  <c r="D17939"/>
  <c r="C17942"/>
  <c r="D17943"/>
  <c r="C17946"/>
  <c r="D17947"/>
  <c r="C17950"/>
  <c r="D17951"/>
  <c r="C17954"/>
  <c r="D17955"/>
  <c r="C17958"/>
  <c r="D17959"/>
  <c r="C17962"/>
  <c r="D17963"/>
  <c r="C17966"/>
  <c r="D17967"/>
  <c r="C17970"/>
  <c r="D17971"/>
  <c r="C17974"/>
  <c r="D17975"/>
  <c r="C17978"/>
  <c r="D17979"/>
  <c r="C17982"/>
  <c r="D17983"/>
  <c r="C17986"/>
  <c r="D17987"/>
  <c r="C17990"/>
  <c r="D17991"/>
  <c r="C17994"/>
  <c r="D17995"/>
  <c r="C17998"/>
  <c r="D17999"/>
  <c r="C18002"/>
  <c r="D18003"/>
  <c r="C18006"/>
  <c r="D18007"/>
  <c r="C18010"/>
  <c r="D18011"/>
  <c r="C18014"/>
  <c r="D18015"/>
  <c r="C18018"/>
  <c r="D18019"/>
  <c r="C18022"/>
  <c r="D18023"/>
  <c r="C18026"/>
  <c r="D18027"/>
  <c r="C18030"/>
  <c r="D18031"/>
  <c r="C18034"/>
  <c r="D18035"/>
  <c r="C18038"/>
  <c r="D18039"/>
  <c r="C18042"/>
  <c r="D18043"/>
  <c r="D18047"/>
  <c r="D18051"/>
  <c r="D18055"/>
  <c r="D18059"/>
  <c r="D18063"/>
  <c r="D18067"/>
  <c r="D18071"/>
  <c r="D18226"/>
  <c r="C18226"/>
  <c r="C18235"/>
  <c r="C18239"/>
  <c r="C18243"/>
  <c r="C18247"/>
  <c r="C18251"/>
  <c r="C18255"/>
  <c r="C18259"/>
  <c r="C18263"/>
  <c r="C18267"/>
  <c r="C18271"/>
  <c r="C18275"/>
  <c r="C18279"/>
  <c r="C18283"/>
  <c r="C18287"/>
  <c r="C18291"/>
  <c r="C18295"/>
  <c r="C18299"/>
  <c r="C18303"/>
  <c r="C18307"/>
  <c r="C18311"/>
  <c r="C18315"/>
  <c r="C18319"/>
  <c r="C18323"/>
  <c r="C18327"/>
  <c r="C18331"/>
  <c r="C18335"/>
  <c r="D18074"/>
  <c r="C18074"/>
  <c r="D18078"/>
  <c r="C18078"/>
  <c r="D18082"/>
  <c r="C18082"/>
  <c r="D18086"/>
  <c r="C18086"/>
  <c r="D18090"/>
  <c r="C18090"/>
  <c r="D18094"/>
  <c r="C18094"/>
  <c r="D18098"/>
  <c r="C18098"/>
  <c r="D18102"/>
  <c r="C18102"/>
  <c r="D18106"/>
  <c r="C18106"/>
  <c r="D18110"/>
  <c r="C18110"/>
  <c r="D18114"/>
  <c r="C18114"/>
  <c r="D18118"/>
  <c r="C18118"/>
  <c r="D18122"/>
  <c r="C18122"/>
  <c r="D18126"/>
  <c r="C18126"/>
  <c r="D18130"/>
  <c r="C18130"/>
  <c r="D18134"/>
  <c r="C18134"/>
  <c r="D18138"/>
  <c r="C18138"/>
  <c r="D18142"/>
  <c r="C18142"/>
  <c r="D18146"/>
  <c r="C18146"/>
  <c r="D18150"/>
  <c r="C18150"/>
  <c r="D18154"/>
  <c r="C18154"/>
  <c r="D18158"/>
  <c r="C18158"/>
  <c r="D18162"/>
  <c r="C18162"/>
  <c r="D18166"/>
  <c r="C18166"/>
  <c r="D18170"/>
  <c r="C18170"/>
  <c r="D18174"/>
  <c r="C18174"/>
  <c r="D18178"/>
  <c r="C18178"/>
  <c r="D18182"/>
  <c r="C18182"/>
  <c r="D18186"/>
  <c r="C18186"/>
  <c r="D18190"/>
  <c r="C18190"/>
  <c r="D18194"/>
  <c r="C18194"/>
  <c r="D18198"/>
  <c r="C18198"/>
  <c r="D18202"/>
  <c r="C18202"/>
  <c r="D18206"/>
  <c r="C18206"/>
  <c r="D18210"/>
  <c r="C18210"/>
  <c r="D18214"/>
  <c r="C18214"/>
  <c r="D18218"/>
  <c r="C18218"/>
  <c r="D18222"/>
  <c r="C18222"/>
  <c r="C18339"/>
  <c r="D18339"/>
  <c r="D18234"/>
  <c r="C18234"/>
  <c r="D18238"/>
  <c r="C18238"/>
  <c r="D18242"/>
  <c r="C18242"/>
  <c r="D18246"/>
  <c r="C18246"/>
  <c r="D18250"/>
  <c r="C18250"/>
  <c r="D18254"/>
  <c r="C18254"/>
  <c r="D18258"/>
  <c r="C18258"/>
  <c r="D18262"/>
  <c r="C18262"/>
  <c r="D18266"/>
  <c r="C18266"/>
  <c r="D18270"/>
  <c r="C18270"/>
  <c r="D18274"/>
  <c r="C18274"/>
  <c r="D18278"/>
  <c r="C18278"/>
  <c r="D18282"/>
  <c r="C18282"/>
  <c r="D18286"/>
  <c r="C18286"/>
  <c r="D18290"/>
  <c r="C18290"/>
  <c r="D18294"/>
  <c r="C18294"/>
  <c r="D18298"/>
  <c r="C18298"/>
  <c r="D18302"/>
  <c r="C18302"/>
  <c r="D18306"/>
  <c r="C18306"/>
  <c r="D18310"/>
  <c r="C18310"/>
  <c r="D18314"/>
  <c r="C18314"/>
  <c r="D18318"/>
  <c r="C18318"/>
  <c r="D18322"/>
  <c r="C18322"/>
  <c r="D18326"/>
  <c r="C18326"/>
  <c r="D18330"/>
  <c r="C18330"/>
  <c r="D18334"/>
  <c r="C18334"/>
  <c r="C18227"/>
  <c r="C19179"/>
  <c r="D19179"/>
  <c r="C19195"/>
  <c r="D19195"/>
  <c r="C18338"/>
  <c r="C18342"/>
  <c r="D18343"/>
  <c r="C18346"/>
  <c r="D18347"/>
  <c r="C18350"/>
  <c r="D18351"/>
  <c r="C18354"/>
  <c r="D18355"/>
  <c r="C18358"/>
  <c r="D18359"/>
  <c r="C18362"/>
  <c r="D18363"/>
  <c r="C18366"/>
  <c r="D18367"/>
  <c r="C18370"/>
  <c r="D18371"/>
  <c r="C18374"/>
  <c r="D18375"/>
  <c r="C18378"/>
  <c r="D18379"/>
  <c r="C18382"/>
  <c r="D18383"/>
  <c r="C18386"/>
  <c r="D18387"/>
  <c r="C18390"/>
  <c r="D18391"/>
  <c r="C18394"/>
  <c r="D18395"/>
  <c r="C18398"/>
  <c r="D18399"/>
  <c r="C18402"/>
  <c r="D18403"/>
  <c r="C18406"/>
  <c r="D18407"/>
  <c r="C18410"/>
  <c r="D18411"/>
  <c r="C18414"/>
  <c r="D18415"/>
  <c r="C18418"/>
  <c r="D18419"/>
  <c r="C18422"/>
  <c r="D18423"/>
  <c r="C18426"/>
  <c r="D18427"/>
  <c r="C18430"/>
  <c r="D18431"/>
  <c r="C18434"/>
  <c r="D18435"/>
  <c r="C18438"/>
  <c r="D18439"/>
  <c r="C18442"/>
  <c r="D18443"/>
  <c r="C18446"/>
  <c r="D18447"/>
  <c r="C18450"/>
  <c r="D18451"/>
  <c r="C18454"/>
  <c r="D18455"/>
  <c r="C18458"/>
  <c r="D18459"/>
  <c r="C18462"/>
  <c r="D18463"/>
  <c r="C18466"/>
  <c r="D18467"/>
  <c r="C18470"/>
  <c r="D18471"/>
  <c r="C18474"/>
  <c r="D18475"/>
  <c r="C18478"/>
  <c r="D18479"/>
  <c r="C18482"/>
  <c r="D18483"/>
  <c r="C18486"/>
  <c r="D18487"/>
  <c r="C18490"/>
  <c r="D18491"/>
  <c r="C18494"/>
  <c r="D18495"/>
  <c r="C18498"/>
  <c r="D18499"/>
  <c r="C18502"/>
  <c r="D18503"/>
  <c r="C18506"/>
  <c r="D18507"/>
  <c r="C18510"/>
  <c r="D18511"/>
  <c r="C18514"/>
  <c r="D18515"/>
  <c r="C18518"/>
  <c r="D18519"/>
  <c r="C18522"/>
  <c r="D18523"/>
  <c r="C18526"/>
  <c r="D18527"/>
  <c r="C18530"/>
  <c r="D18531"/>
  <c r="C18534"/>
  <c r="D18535"/>
  <c r="C18538"/>
  <c r="D18539"/>
  <c r="C18542"/>
  <c r="D18543"/>
  <c r="C18546"/>
  <c r="D18547"/>
  <c r="C18550"/>
  <c r="D18551"/>
  <c r="C18554"/>
  <c r="D18555"/>
  <c r="C18558"/>
  <c r="D18559"/>
  <c r="C18562"/>
  <c r="D18563"/>
  <c r="C18566"/>
  <c r="D18567"/>
  <c r="C18570"/>
  <c r="D18571"/>
  <c r="C18574"/>
  <c r="D18575"/>
  <c r="C18578"/>
  <c r="D18579"/>
  <c r="C18582"/>
  <c r="D18583"/>
  <c r="C18586"/>
  <c r="D18587"/>
  <c r="C18590"/>
  <c r="D18591"/>
  <c r="C18594"/>
  <c r="D18595"/>
  <c r="C18598"/>
  <c r="D18599"/>
  <c r="C18602"/>
  <c r="D18603"/>
  <c r="C18606"/>
  <c r="D18607"/>
  <c r="C18610"/>
  <c r="D18611"/>
  <c r="C18614"/>
  <c r="D18615"/>
  <c r="C18618"/>
  <c r="D18619"/>
  <c r="C18622"/>
  <c r="D18623"/>
  <c r="C18626"/>
  <c r="D18627"/>
  <c r="C18630"/>
  <c r="D18631"/>
  <c r="C18634"/>
  <c r="D18635"/>
  <c r="C18638"/>
  <c r="D18639"/>
  <c r="C18642"/>
  <c r="D18643"/>
  <c r="C18646"/>
  <c r="D18647"/>
  <c r="C18650"/>
  <c r="D18651"/>
  <c r="C18654"/>
  <c r="D18655"/>
  <c r="C18658"/>
  <c r="D18659"/>
  <c r="C18662"/>
  <c r="D18663"/>
  <c r="C18666"/>
  <c r="D18667"/>
  <c r="C18670"/>
  <c r="D18671"/>
  <c r="C18674"/>
  <c r="D18675"/>
  <c r="C18678"/>
  <c r="D18679"/>
  <c r="C18682"/>
  <c r="D18683"/>
  <c r="C18686"/>
  <c r="D18687"/>
  <c r="C18690"/>
  <c r="D18691"/>
  <c r="C18694"/>
  <c r="D18695"/>
  <c r="C18698"/>
  <c r="D18699"/>
  <c r="C18702"/>
  <c r="D18703"/>
  <c r="C18706"/>
  <c r="D18707"/>
  <c r="C18710"/>
  <c r="D18711"/>
  <c r="C18714"/>
  <c r="D18715"/>
  <c r="C18718"/>
  <c r="D18719"/>
  <c r="C18722"/>
  <c r="D18723"/>
  <c r="C18726"/>
  <c r="D18727"/>
  <c r="C18730"/>
  <c r="D18731"/>
  <c r="C18734"/>
  <c r="D18735"/>
  <c r="C18738"/>
  <c r="D18739"/>
  <c r="C18742"/>
  <c r="D18743"/>
  <c r="C18746"/>
  <c r="D18747"/>
  <c r="C18750"/>
  <c r="D18751"/>
  <c r="C18754"/>
  <c r="D18755"/>
  <c r="C18758"/>
  <c r="D18759"/>
  <c r="C18762"/>
  <c r="D18763"/>
  <c r="C18766"/>
  <c r="D18767"/>
  <c r="C18770"/>
  <c r="D18771"/>
  <c r="C18774"/>
  <c r="D18775"/>
  <c r="C18778"/>
  <c r="D18779"/>
  <c r="C18782"/>
  <c r="D18783"/>
  <c r="C18786"/>
  <c r="D18787"/>
  <c r="C18790"/>
  <c r="D18791"/>
  <c r="C18794"/>
  <c r="D18795"/>
  <c r="C18798"/>
  <c r="D18799"/>
  <c r="C18802"/>
  <c r="D18803"/>
  <c r="C18806"/>
  <c r="D18807"/>
  <c r="C18810"/>
  <c r="D18811"/>
  <c r="C18814"/>
  <c r="D18815"/>
  <c r="C18818"/>
  <c r="D18819"/>
  <c r="C18822"/>
  <c r="D18823"/>
  <c r="C18826"/>
  <c r="D18827"/>
  <c r="C18830"/>
  <c r="D18831"/>
  <c r="C18834"/>
  <c r="D18835"/>
  <c r="C18838"/>
  <c r="D18839"/>
  <c r="C18842"/>
  <c r="D18843"/>
  <c r="C18846"/>
  <c r="D18847"/>
  <c r="C18850"/>
  <c r="D18851"/>
  <c r="C18854"/>
  <c r="D18855"/>
  <c r="C18858"/>
  <c r="D18859"/>
  <c r="C18862"/>
  <c r="D18863"/>
  <c r="C18866"/>
  <c r="D18867"/>
  <c r="C18870"/>
  <c r="D18871"/>
  <c r="C18874"/>
  <c r="D18875"/>
  <c r="C18878"/>
  <c r="D18879"/>
  <c r="C18882"/>
  <c r="D18883"/>
  <c r="C18886"/>
  <c r="D18887"/>
  <c r="C18890"/>
  <c r="D18891"/>
  <c r="C18894"/>
  <c r="D18895"/>
  <c r="C18898"/>
  <c r="D18899"/>
  <c r="C18902"/>
  <c r="D18903"/>
  <c r="C18906"/>
  <c r="D18907"/>
  <c r="C18910"/>
  <c r="D18911"/>
  <c r="C18914"/>
  <c r="D18915"/>
  <c r="C18918"/>
  <c r="D18919"/>
  <c r="C18922"/>
  <c r="D18923"/>
  <c r="C18926"/>
  <c r="D18927"/>
  <c r="C18930"/>
  <c r="D18931"/>
  <c r="C18934"/>
  <c r="D18935"/>
  <c r="C18938"/>
  <c r="D18939"/>
  <c r="C18942"/>
  <c r="D18943"/>
  <c r="C18946"/>
  <c r="D18947"/>
  <c r="C18950"/>
  <c r="D18951"/>
  <c r="C18954"/>
  <c r="C18958"/>
  <c r="C18962"/>
  <c r="C18966"/>
  <c r="C18970"/>
  <c r="C18974"/>
  <c r="C18978"/>
  <c r="C18982"/>
  <c r="C18986"/>
  <c r="C18990"/>
  <c r="C18994"/>
  <c r="C18998"/>
  <c r="C19002"/>
  <c r="C19006"/>
  <c r="C19010"/>
  <c r="C19014"/>
  <c r="C19018"/>
  <c r="C19022"/>
  <c r="C19026"/>
  <c r="D19030"/>
  <c r="C19030"/>
  <c r="D19034"/>
  <c r="C19034"/>
  <c r="D19038"/>
  <c r="C19038"/>
  <c r="D19042"/>
  <c r="C19042"/>
  <c r="D19046"/>
  <c r="C19046"/>
  <c r="D19050"/>
  <c r="C19050"/>
  <c r="D19054"/>
  <c r="C19054"/>
  <c r="D19058"/>
  <c r="C19058"/>
  <c r="D19062"/>
  <c r="C19062"/>
  <c r="D19066"/>
  <c r="C19066"/>
  <c r="D19070"/>
  <c r="C19070"/>
  <c r="D19074"/>
  <c r="C19074"/>
  <c r="D19078"/>
  <c r="C19078"/>
  <c r="D19082"/>
  <c r="C19082"/>
  <c r="D19086"/>
  <c r="C19086"/>
  <c r="D19090"/>
  <c r="C19090"/>
  <c r="D19094"/>
  <c r="C19094"/>
  <c r="D19098"/>
  <c r="C19098"/>
  <c r="D19102"/>
  <c r="C19102"/>
  <c r="D19106"/>
  <c r="C19106"/>
  <c r="D19110"/>
  <c r="C19110"/>
  <c r="D19114"/>
  <c r="C19114"/>
  <c r="D19118"/>
  <c r="C19118"/>
  <c r="D19122"/>
  <c r="C19122"/>
  <c r="D19126"/>
  <c r="C19126"/>
  <c r="D19130"/>
  <c r="C19130"/>
  <c r="D19134"/>
  <c r="C19134"/>
  <c r="D19138"/>
  <c r="C19138"/>
  <c r="D19142"/>
  <c r="C19142"/>
  <c r="D19146"/>
  <c r="C19146"/>
  <c r="D19150"/>
  <c r="C19150"/>
  <c r="D19154"/>
  <c r="C19154"/>
  <c r="D19158"/>
  <c r="C19158"/>
  <c r="D19162"/>
  <c r="C19162"/>
  <c r="D19166"/>
  <c r="C19166"/>
  <c r="D19170"/>
  <c r="C19170"/>
  <c r="D19174"/>
  <c r="C19174"/>
  <c r="C19183"/>
  <c r="D19183"/>
  <c r="C19199"/>
  <c r="D19199"/>
  <c r="C19187"/>
  <c r="D19187"/>
  <c r="C19203"/>
  <c r="D19203"/>
  <c r="C19191"/>
  <c r="D19191"/>
  <c r="C19207"/>
  <c r="D19207"/>
  <c r="C19031"/>
  <c r="C19035"/>
  <c r="C19039"/>
  <c r="C19043"/>
  <c r="C19047"/>
  <c r="C19051"/>
  <c r="C19055"/>
  <c r="C19059"/>
  <c r="C19063"/>
  <c r="C19067"/>
  <c r="C19071"/>
  <c r="C19075"/>
  <c r="C19079"/>
  <c r="C19083"/>
  <c r="C19087"/>
  <c r="C19091"/>
  <c r="C19095"/>
  <c r="C19099"/>
  <c r="C19103"/>
  <c r="C19107"/>
  <c r="C19111"/>
  <c r="C19115"/>
  <c r="C19119"/>
  <c r="C19123"/>
  <c r="C19127"/>
  <c r="C19131"/>
  <c r="C19135"/>
  <c r="C19139"/>
  <c r="C19143"/>
  <c r="C19147"/>
  <c r="C19151"/>
  <c r="C19155"/>
  <c r="C19159"/>
  <c r="C19163"/>
  <c r="C19167"/>
  <c r="C19171"/>
  <c r="C19175"/>
  <c r="C19178"/>
  <c r="C19182"/>
  <c r="C19186"/>
  <c r="C19190"/>
  <c r="C19194"/>
  <c r="C19198"/>
  <c r="C19202"/>
  <c r="C19206"/>
  <c r="C19210"/>
  <c r="D19211"/>
  <c r="C19214"/>
  <c r="D19215"/>
  <c r="C19218"/>
  <c r="D19219"/>
  <c r="C19222"/>
  <c r="D19223"/>
  <c r="C19226"/>
  <c r="D19227"/>
  <c r="C19230"/>
  <c r="D19231"/>
  <c r="C19234"/>
  <c r="D19235"/>
  <c r="C19238"/>
  <c r="D19239"/>
  <c r="C19242"/>
  <c r="D19243"/>
  <c r="C19246"/>
  <c r="D19247"/>
  <c r="C19250"/>
  <c r="D19251"/>
  <c r="C19254"/>
  <c r="D19255"/>
  <c r="C19258"/>
  <c r="D19259"/>
  <c r="C19262"/>
  <c r="D19263"/>
  <c r="C19266"/>
  <c r="D19267"/>
  <c r="C19270"/>
  <c r="D19271"/>
  <c r="C19274"/>
  <c r="D19275"/>
  <c r="C19278"/>
  <c r="D19279"/>
  <c r="C19282"/>
  <c r="D19283"/>
  <c r="C19286"/>
  <c r="D19287"/>
  <c r="C19290"/>
  <c r="D19291"/>
  <c r="C19294"/>
  <c r="D19295"/>
  <c r="C19298"/>
  <c r="D19299"/>
  <c r="C19302"/>
  <c r="D19303"/>
  <c r="C19306"/>
  <c r="D19307"/>
  <c r="C19310"/>
  <c r="D19311"/>
  <c r="C19314"/>
  <c r="D19315"/>
  <c r="C19318"/>
  <c r="D19319"/>
  <c r="C19322"/>
  <c r="D19323"/>
  <c r="C19326"/>
  <c r="D19327"/>
  <c r="C19330"/>
  <c r="D19331"/>
  <c r="C19334"/>
  <c r="D19335"/>
  <c r="C19338"/>
  <c r="D19339"/>
  <c r="C19342"/>
  <c r="D19343"/>
  <c r="C19346"/>
  <c r="D19347"/>
  <c r="C19350"/>
  <c r="D19351"/>
  <c r="C19354"/>
  <c r="D19355"/>
  <c r="C19358"/>
  <c r="D19359"/>
  <c r="C19362"/>
  <c r="D19363"/>
  <c r="C19366"/>
  <c r="D19367"/>
  <c r="C19370"/>
  <c r="D19371"/>
  <c r="C19374"/>
  <c r="D19375"/>
  <c r="C19378"/>
  <c r="D19379"/>
  <c r="C19382"/>
  <c r="D19383"/>
  <c r="C19386"/>
  <c r="D19387"/>
  <c r="C19390"/>
  <c r="D19391"/>
  <c r="C19394"/>
  <c r="D19395"/>
  <c r="C19398"/>
  <c r="D19399"/>
  <c r="C19402"/>
  <c r="D19403"/>
  <c r="C19406"/>
  <c r="D19407"/>
  <c r="C19410"/>
  <c r="D19411"/>
  <c r="C19414"/>
  <c r="D19415"/>
  <c r="C19418"/>
  <c r="D19419"/>
  <c r="C19422"/>
  <c r="D19423"/>
  <c r="C19426"/>
  <c r="D19427"/>
  <c r="C19430"/>
  <c r="D19431"/>
  <c r="C19434"/>
  <c r="D19435"/>
  <c r="C19438"/>
  <c r="D19439"/>
  <c r="C19442"/>
  <c r="D19443"/>
  <c r="C19446"/>
  <c r="D19447"/>
  <c r="C19450"/>
  <c r="D19451"/>
  <c r="C19454"/>
  <c r="D19455"/>
  <c r="C19458"/>
  <c r="D19459"/>
  <c r="C19462"/>
  <c r="D19463"/>
  <c r="C19466"/>
  <c r="D19467"/>
  <c r="C19470"/>
  <c r="D19471"/>
  <c r="C19474"/>
  <c r="D19475"/>
  <c r="C19478"/>
  <c r="D19479"/>
  <c r="C19482"/>
  <c r="D19483"/>
  <c r="C19486"/>
  <c r="D19487"/>
  <c r="C19490"/>
  <c r="D19491"/>
  <c r="C19494"/>
  <c r="D19495"/>
  <c r="C19498"/>
  <c r="D19499"/>
  <c r="C19502"/>
  <c r="D19503"/>
  <c r="C19506"/>
  <c r="D19507"/>
  <c r="C19510"/>
  <c r="D19511"/>
  <c r="C19514"/>
  <c r="D19515"/>
  <c r="C19518"/>
  <c r="D19519"/>
  <c r="C19522"/>
  <c r="D19523"/>
  <c r="C19526"/>
  <c r="D19527"/>
  <c r="C19530"/>
  <c r="D19531"/>
  <c r="C19534"/>
  <c r="D19535"/>
  <c r="C19538"/>
  <c r="D19539"/>
  <c r="D19542"/>
  <c r="C19544"/>
  <c r="C19548"/>
  <c r="C19552"/>
  <c r="C19556"/>
  <c r="C19560"/>
  <c r="C19564"/>
  <c r="C19568"/>
  <c r="C19572"/>
  <c r="C19576"/>
  <c r="C19580"/>
  <c r="C19584"/>
  <c r="C19588"/>
  <c r="C19592"/>
  <c r="C19596"/>
  <c r="C19600"/>
  <c r="C19604"/>
  <c r="C19608"/>
  <c r="C19612"/>
  <c r="C19616"/>
  <c r="C19620"/>
  <c r="C19624"/>
  <c r="D19624"/>
  <c r="D19543"/>
  <c r="C19543"/>
  <c r="D19547"/>
  <c r="C19547"/>
  <c r="D19551"/>
  <c r="C19551"/>
  <c r="D19555"/>
  <c r="C19555"/>
  <c r="D19559"/>
  <c r="C19559"/>
  <c r="D19563"/>
  <c r="C19563"/>
  <c r="D19567"/>
  <c r="C19567"/>
  <c r="D19571"/>
  <c r="C19571"/>
  <c r="D19575"/>
  <c r="C19575"/>
  <c r="D19579"/>
  <c r="C19579"/>
  <c r="D19583"/>
  <c r="C19583"/>
  <c r="D19587"/>
  <c r="C19587"/>
  <c r="D19591"/>
  <c r="C19591"/>
  <c r="D19595"/>
  <c r="C19595"/>
  <c r="D19599"/>
  <c r="C19599"/>
  <c r="D19603"/>
  <c r="C19603"/>
  <c r="D19607"/>
  <c r="C19607"/>
  <c r="D19611"/>
  <c r="C19611"/>
  <c r="D19615"/>
  <c r="C19615"/>
  <c r="D19619"/>
  <c r="C19619"/>
  <c r="C19623"/>
  <c r="C19627"/>
  <c r="D19628"/>
  <c r="C19631"/>
  <c r="D19632"/>
  <c r="C19635"/>
  <c r="D19636"/>
  <c r="C19639"/>
  <c r="D19640"/>
  <c r="C19643"/>
  <c r="D19644"/>
  <c r="C19647"/>
  <c r="D19648"/>
  <c r="C19651"/>
  <c r="D19652"/>
  <c r="C19655"/>
  <c r="D19656"/>
  <c r="C19659"/>
  <c r="D19660"/>
  <c r="C19663"/>
  <c r="D19664"/>
  <c r="C19667"/>
  <c r="D19668"/>
  <c r="C19671"/>
  <c r="D19672"/>
  <c r="C19675"/>
  <c r="D19676"/>
  <c r="C19679"/>
  <c r="D19680"/>
  <c r="C19683"/>
  <c r="D19684"/>
  <c r="C19687"/>
  <c r="D19688"/>
  <c r="C19691"/>
  <c r="D19692"/>
  <c r="C19695"/>
  <c r="D19696"/>
  <c r="C19699"/>
  <c r="D19700"/>
  <c r="C19703"/>
  <c r="D19704"/>
  <c r="C19707"/>
  <c r="D19708"/>
  <c r="C19711"/>
  <c r="D19712"/>
  <c r="C19715"/>
  <c r="D19716"/>
  <c r="C19719"/>
  <c r="D19720"/>
  <c r="C19723"/>
  <c r="D19724"/>
  <c r="C19727"/>
  <c r="D19728"/>
  <c r="C19731"/>
  <c r="D19732"/>
  <c r="C19735"/>
  <c r="D19736"/>
  <c r="C19739"/>
  <c r="D19740"/>
  <c r="C19743"/>
  <c r="D19744"/>
  <c r="C19747"/>
  <c r="D19748"/>
  <c r="C19751"/>
  <c r="D19752"/>
  <c r="C19755"/>
  <c r="D19756"/>
  <c r="C19759"/>
  <c r="D19760"/>
  <c r="C19763"/>
  <c r="D19764"/>
  <c r="C19767"/>
  <c r="D19768"/>
  <c r="C19771"/>
  <c r="D19772"/>
  <c r="C19775"/>
  <c r="D19776"/>
  <c r="C19779"/>
  <c r="D19780"/>
  <c r="C19783"/>
  <c r="D19784"/>
  <c r="C19787"/>
  <c r="D19788"/>
  <c r="C19791"/>
  <c r="D19792"/>
  <c r="C19795"/>
  <c r="D19796"/>
  <c r="C19799"/>
  <c r="D19800"/>
  <c r="C19803"/>
  <c r="D19804"/>
  <c r="C19807"/>
  <c r="D19808"/>
  <c r="C19811"/>
  <c r="D19812"/>
  <c r="C19815"/>
  <c r="D19816"/>
  <c r="C19819"/>
  <c r="D19820"/>
  <c r="C19823"/>
  <c r="D19824"/>
  <c r="C19827"/>
  <c r="D19828"/>
  <c r="C19831"/>
  <c r="D19832"/>
  <c r="C19835"/>
  <c r="D19836"/>
  <c r="C19839"/>
  <c r="D19840"/>
  <c r="C19843"/>
  <c r="D19844"/>
  <c r="C19847"/>
  <c r="D19848"/>
  <c r="C19851"/>
  <c r="D19852"/>
  <c r="C19855"/>
  <c r="D19856"/>
  <c r="C19859"/>
  <c r="D19860"/>
  <c r="C19863"/>
  <c r="D19864"/>
  <c r="C19867"/>
  <c r="D19868"/>
  <c r="C19871"/>
  <c r="D19872"/>
  <c r="C19875"/>
  <c r="D19876"/>
  <c r="C19879"/>
  <c r="D19880"/>
  <c r="C19883"/>
  <c r="D19884"/>
  <c r="C19887"/>
  <c r="D19888"/>
  <c r="C19891"/>
  <c r="D19892"/>
  <c r="C19895"/>
  <c r="D19896"/>
  <c r="C19899"/>
  <c r="D19900"/>
  <c r="C19903"/>
  <c r="D19904"/>
  <c r="C19907"/>
  <c r="D19908"/>
  <c r="C19911"/>
  <c r="D19912"/>
  <c r="C19915"/>
  <c r="D19916"/>
  <c r="C19919"/>
  <c r="D19920"/>
  <c r="C19923"/>
  <c r="D19924"/>
  <c r="C19927"/>
  <c r="D19928"/>
  <c r="C19931"/>
  <c r="D19932"/>
  <c r="C19935"/>
  <c r="D19936"/>
  <c r="C19939"/>
  <c r="D19940"/>
  <c r="C19943"/>
  <c r="D19944"/>
  <c r="C19947"/>
  <c r="D19948"/>
  <c r="C19951"/>
  <c r="D19952"/>
  <c r="C19955"/>
  <c r="D19956"/>
  <c r="C19959"/>
  <c r="D19960"/>
  <c r="C19963"/>
  <c r="D19964"/>
  <c r="C19967"/>
  <c r="D19968"/>
  <c r="C19971"/>
  <c r="D19972"/>
  <c r="C19975"/>
  <c r="D19976"/>
  <c r="C19979"/>
  <c r="D19980"/>
  <c r="C19983"/>
  <c r="D19984"/>
  <c r="C19987"/>
  <c r="D19988"/>
  <c r="C19991"/>
  <c r="D19992"/>
  <c r="C19995"/>
  <c r="D19996"/>
  <c r="C19999"/>
  <c r="D20000"/>
  <c r="C20003"/>
  <c r="D20004"/>
  <c r="C20007"/>
  <c r="D20008"/>
  <c r="C20011"/>
  <c r="D20012"/>
  <c r="C20015"/>
  <c r="D20016"/>
  <c r="C20019"/>
  <c r="D20020"/>
  <c r="C20023"/>
  <c r="D20024"/>
  <c r="C20027"/>
  <c r="D20028"/>
  <c r="C20031"/>
  <c r="D20032"/>
  <c r="C20035"/>
  <c r="D20036"/>
  <c r="C20039"/>
  <c r="D20040"/>
  <c r="C20043"/>
  <c r="D20044"/>
  <c r="C20047"/>
  <c r="D20048"/>
  <c r="C20051"/>
  <c r="D20052"/>
</calcChain>
</file>

<file path=xl/sharedStrings.xml><?xml version="1.0" encoding="utf-8"?>
<sst xmlns="http://schemas.openxmlformats.org/spreadsheetml/2006/main" count="5" uniqueCount="5">
  <si>
    <t>FREQ(CM-1)</t>
  </si>
  <si>
    <t>COMBIN TRANS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</si>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</sst>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C5" sqref="C5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0.97660000000000002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0.97309999999999997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0.97230000000000005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0.97109999999999996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0.96950000000000003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0.96719999999999995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0.9637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0.95899999999999996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0.95520000000000005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0.94910000000000005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0.94030000000000002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0.92820000000000003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0.91059999999999997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0.88460000000000005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0.84299999999999997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0.77159999999999995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0.63139999999999996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0.28149999999999997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1.6000000000000001E-3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1.9E-3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0.30640000000000001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0.63419999999999999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0.77180000000000004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0.8417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0.88349999999999995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0.90939999999999999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0.92649999999999999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0.93810000000000004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0.94620000000000004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0.9506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0.95420000000000005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0.95409999999999995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0.95450000000000002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0.94979999999999998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0.93240000000000001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0.89100000000000001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0.6804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8.9899999999999994E-2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0.54600000000000004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0.86739999999999995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0.93440000000000001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0.95630000000000004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0.96630000000000005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0.97099999999999997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0.97460000000000002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0.97160000000000002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0.97629999999999995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0.97819999999999996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0.97919999999999996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0.97870000000000001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0.97989999999999999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0.98019999999999996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0.97909999999999997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0.96950000000000003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0.97609999999999997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0.97240000000000004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0.96189999999999998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0.93910000000000005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0.72560000000000002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0.73399999999999999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0.89780000000000004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0.9556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0.96630000000000005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0.9647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0.97450000000000003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0.97489999999999999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0.97540000000000004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0.97289999999999999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0.97609999999999997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0.97450000000000003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0.9778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0.97719999999999996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0.9768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0.97119999999999995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0.97270000000000001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0.95309999999999995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0.91059999999999997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0.94540000000000002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0.95689999999999997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0.95830000000000004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0.9587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0.94889999999999997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0.97119999999999995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0.97070000000000001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0.96089999999999998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0.95830000000000004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0.96709999999999996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0.96140000000000003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0.96930000000000005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0.95240000000000002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0.96189999999999998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0.96379999999999999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0.96460000000000001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0.94450000000000001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0.95140000000000002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0.95499999999999996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0.96189999999999998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0.95369999999999999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0.93279999999999996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0.94689999999999996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0.95650000000000002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0.95330000000000004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0.95069999999999999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0.91930000000000001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0.90959999999999996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0.81210000000000004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0.63139999999999996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0.81469999999999998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0.90600000000000003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0.92649999999999999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0.94010000000000005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0.94130000000000003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0.93130000000000002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0.93400000000000005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0.93120000000000003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0.89449999999999996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0.91180000000000005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0.8589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0.88980000000000004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0.81330000000000002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0.39179999999999998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0.6462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0.70030000000000003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0.4012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6.3299999999999995E-2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0.16270000000000001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0.60429999999999995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0.76019999999999999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0.81620000000000004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0.85840000000000005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0.86619999999999997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0.84670000000000001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0.82050000000000001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0.87460000000000004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0.85189999999999999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0.84660000000000002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0.79410000000000003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0.74209999999999998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0.46139999999999998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1.9900000000000001E-2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0.245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0.63139999999999996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0.74719999999999998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0.69830000000000003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0.56369999999999998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0.53169999999999995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0.2354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2.1899999999999999E-2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0.31140000000000001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0.63460000000000005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0.71840000000000004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0.77429999999999999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0.73860000000000003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0.75719999999999998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0.6421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0.56210000000000004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0.48880000000000001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0.67449999999999999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0.61309999999999998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0.50070000000000003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6.4600000000000005E-2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0.43519999999999998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0.64949999999999997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0.64949999999999997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0.65369999999999995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0.64529999999999998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0.62629999999999997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0.5605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0.56399999999999995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0.53720000000000001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0.48299999999999998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0.42359999999999998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0.36049999999999999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0.3246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0.25690000000000002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0.18729999999999999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0.1157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5.7599999999999998E-2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1.9300000000000001E-2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2.8E-3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1E-4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0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0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0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0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0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0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6.9999999999999999E-4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8.3000000000000001E-3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3.5099999999999999E-2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8.2600000000000007E-2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0.1492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0.2069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0.28839999999999999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0.34860000000000002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0.39389999999999997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0.4395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0.47870000000000001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0.51129999999999998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0.55179999999999996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0.58040000000000003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0.5272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0.59450000000000003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0.53190000000000004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0.2419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0.13270000000000001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0.4546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0.61760000000000004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0.66610000000000003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0.67910000000000004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0.72119999999999995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0.69220000000000004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0.70479999999999998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0.70379999999999998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0.70830000000000004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0.66549999999999998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0.36659999999999998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0.65590000000000004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0.7177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0.74450000000000005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0.69669999999999999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0.70679999999999998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0.68889999999999996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0.72889999999999999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0.72709999999999997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0.72909999999999997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0.71099999999999997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0.71399999999999997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0.66139999999999999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0.63660000000000005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0.6673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0.61380000000000001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0.62629999999999997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0.60860000000000003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0.56340000000000001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0.4642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0.10290000000000001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0.32129999999999997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0.39329999999999998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0.35070000000000001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0.2984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0.21879999999999999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0.1439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7.3300000000000004E-2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2.12E-2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2.3E-3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0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0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0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0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0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4.0000000000000002E-4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8.2000000000000007E-3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3.5799999999999998E-2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6.9800000000000001E-2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2.7699999999999999E-2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3.2000000000000002E-3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0.1366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0.2782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0.37219999999999998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0.45440000000000003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0.501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0.51639999999999997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0.57140000000000002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0.58840000000000003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0.60560000000000003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0.623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0.59789999999999999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0.62019999999999997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0.61929999999999996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0.66469999999999996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0.65390000000000004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0.66400000000000003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0.57369999999999999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0.56789999999999996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0.22539999999999999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6.3700000000000007E-2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0.4259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0.36430000000000001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0.42830000000000001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0.67379999999999995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0.66439999999999999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0.68259999999999998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0.68130000000000002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0.63300000000000001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0.61639999999999995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0.67759999999999998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0.68869999999999998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0.6915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0.69030000000000002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0.68279999999999996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0.6744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0.62470000000000003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0.625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0.62039999999999995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0.61839999999999995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0.55220000000000002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0.60899999999999999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0.58620000000000005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0.54400000000000004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0.4546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0.39029999999999998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0.14810000000000001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2.5999999999999999E-3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8.5699999999999998E-2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0.34210000000000002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0.44350000000000001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0.48930000000000001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0.52210000000000001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0.47820000000000001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0.51870000000000005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0.51129999999999998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0.49349999999999999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0.47070000000000001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0.42359999999999998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0.3967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0.3659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0.30690000000000001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0.27050000000000002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0.1845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6.0900000000000003E-2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6.9999999999999999E-4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8.3000000000000001E-3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1.6400000000000001E-2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3.3E-3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1E-4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0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0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0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0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2.5999999999999999E-3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2.2499999999999999E-2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6.1600000000000002E-2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0.1114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0.14000000000000001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0.17849999999999999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0.19850000000000001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0.2203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0.19769999999999999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0.21179999999999999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0.13450000000000001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0.11310000000000001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0.20349999999999999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0.2041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0.19589999999999999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0.1749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0.14269999999999999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0.13739999999999999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0.1153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9.1600000000000001E-2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6.08E-2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8.6E-3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2.0400000000000001E-2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2.18E-2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1.11E-2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5.4000000000000003E-3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1.6999999999999999E-3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2.9999999999999997E-4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0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0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0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0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0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0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0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0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0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0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0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0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0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0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0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0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0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1E-4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0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0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0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0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0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0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0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0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0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0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0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0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0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0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0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0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0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2.0000000000000001E-4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2.0000000000000001E-4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2.9999999999999997E-4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1E-4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0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0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0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0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0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0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0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0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0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0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0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0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0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0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4.0000000000000002E-4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4.0000000000000001E-3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1.2699999999999999E-2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3.0499999999999999E-2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5.0999999999999997E-2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6.8699999999999997E-2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0.1022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0.1268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0.13950000000000001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0.15909999999999999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0.15989999999999999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0.1769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0.1052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3.1099999999999999E-2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0.13500000000000001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0.22040000000000001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0.2238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0.21379999999999999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0.1255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3.39E-2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0.1547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0.23169999999999999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0.19750000000000001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0.19270000000000001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0.1729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9.6500000000000002E-2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1.35E-2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0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1.1999999999999999E-3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4.8599999999999997E-2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0.1376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0.17599999999999999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0.2306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0.24110000000000001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0.23469999999999999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0.2009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0.24379999999999999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0.24360000000000001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0.2263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0.19439999999999999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0.20880000000000001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0.18970000000000001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0.1741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0.14030000000000001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0.1303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0.107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7.8E-2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4.9200000000000001E-2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3.4200000000000001E-2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1.7399999999999999E-2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6.4000000000000003E-3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1.6999999999999999E-3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1E-4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0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0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0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0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0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0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0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0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0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2.0000000000000001E-4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1.6000000000000001E-3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5.3E-3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1.32E-2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1.3899999999999999E-2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2.7000000000000001E-3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2.3400000000000001E-2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6.88E-2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9.64E-2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0.1182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0.1164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0.13189999999999999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0.1075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2.2800000000000001E-2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1E-3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7.4399999999999994E-2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0.15590000000000001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0.1893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0.20369999999999999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0.18870000000000001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0.21529999999999999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0.2072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0.15279999999999999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0.1759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0.21199999999999999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0.21859999999999999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0.215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0.1797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0.1996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0.18840000000000001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0.16639999999999999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0.1724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0.12590000000000001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1.6E-2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7.22E-2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0.13370000000000001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0.1169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9.8100000000000007E-2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2.6800000000000001E-2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1.5E-3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4.3799999999999999E-2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8.2600000000000007E-2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9.4100000000000003E-2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9.0399999999999994E-2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7.1099999999999997E-2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7.3499999999999996E-2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6.3E-2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4.5900000000000003E-2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4.02E-2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2.1999999999999999E-2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1.23E-2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1.0800000000000001E-2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2.5999999999999999E-3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2.8999999999999998E-3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6.9999999999999999E-4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1E-4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0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0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0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0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0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0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0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0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0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1E-4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1E-4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0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0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0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0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0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0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0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0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0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0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0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0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0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0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0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0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0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0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0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0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0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0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0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0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0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0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0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0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0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0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0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0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0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0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0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0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0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0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0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0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0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0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0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0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0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0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0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0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0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2.0000000000000001E-4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4.0000000000000002E-4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4.0000000000000002E-4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2.0000000000000001E-4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0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0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0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0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0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0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0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0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1E-4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0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5.0000000000000001E-4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2.7000000000000001E-3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8.8000000000000005E-3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1.2800000000000001E-2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1.26E-2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1.5299999999999999E-2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1.23E-2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1.18E-2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8.0000000000000002E-3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4.7000000000000002E-3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3.2000000000000002E-3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1.1999999999999999E-3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2.0000000000000001E-4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0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0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0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0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0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0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0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0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0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0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0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1E-4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2.9999999999999997E-4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2.0000000000000001E-4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2.0000000000000001E-4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2.9999999999999997E-4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1E-4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0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0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0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0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0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0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0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0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0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0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2.0000000000000001E-4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1.1999999999999999E-3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3.3999999999999998E-3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4.3E-3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1.21E-2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1.4E-2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2.23E-2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3.2000000000000001E-2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3.7699999999999997E-2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4.7300000000000002E-2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3.7600000000000001E-2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3.73E-2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5.1200000000000002E-2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5.4199999999999998E-2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5.57E-2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6.6000000000000003E-2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5.4899999999999997E-2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3.5099999999999999E-2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6.1400000000000003E-2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6.0999999999999999E-2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6.1400000000000003E-2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5.79E-2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4.5900000000000003E-2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3.8699999999999998E-2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2.41E-2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6.8999999999999999E-3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2.9999999999999997E-4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0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2.0000000000000001E-4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1.5E-3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1.1000000000000001E-3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2.0000000000000001E-4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0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0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0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0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0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0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0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0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2.0000000000000001E-4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2.9999999999999997E-4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2.0000000000000001E-4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0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0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0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0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0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0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0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2.0000000000000001E-4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1.1999999999999999E-3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3.0000000000000001E-3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3.8E-3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1.6999999999999999E-3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5.8999999999999999E-3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9.1999999999999998E-3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1.0999999999999999E-2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8.6999999999999994E-3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8.3999999999999995E-3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6.8999999999999999E-3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6.1000000000000004E-3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4.0000000000000001E-3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1.9E-3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1.6999999999999999E-3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8.9999999999999998E-4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4.0000000000000002E-4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1E-4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0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0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0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0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0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0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0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0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0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0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0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0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0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0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0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0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0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0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0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0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0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0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0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0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0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0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0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0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0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0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0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0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0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0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0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0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0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0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0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0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0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0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0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0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0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0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0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0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0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0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0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1E-4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2.9999999999999997E-4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5.0000000000000001E-4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5.9999999999999995E-4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1.1999999999999999E-3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1.4E-3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1.1000000000000001E-3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5.0000000000000001E-4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0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0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1E-4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2.9999999999999997E-4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2.0000000000000001E-4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1E-4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0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0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0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0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0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0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0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0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0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0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0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0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0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0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0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0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0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0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0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0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0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0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0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0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0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0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0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0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0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0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0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0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0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0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0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0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0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0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0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0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0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0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0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0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0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0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0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0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0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0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0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1E-4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2.9999999999999997E-4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6.9999999999999999E-4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1.1999999999999999E-3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1.1999999999999999E-3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1E-4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1.4E-3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4.4000000000000003E-3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5.7999999999999996E-3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7.0000000000000001E-3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7.4000000000000003E-3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8.2000000000000007E-3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7.9000000000000008E-3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7.1999999999999998E-3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5.8999999999999999E-3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2.3999999999999998E-3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5.4999999999999997E-3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7.1000000000000004E-3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6.7000000000000002E-3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5.4000000000000003E-3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2.8E-3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2.8999999999999998E-3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3.0000000000000001E-3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1.8E-3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2.0000000000000001E-4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2.0000000000000001E-4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0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0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0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0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1E-4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2.0000000000000001E-4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1E-4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1E-4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0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0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0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0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0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0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0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0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0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0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0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0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0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0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0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0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0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0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0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0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0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0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0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0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0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0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0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0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0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0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0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0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0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0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0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0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0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0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0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0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0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0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0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0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0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0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0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0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0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0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0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0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0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0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0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0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0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0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0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0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0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0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0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0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0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0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0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0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0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0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0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0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0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0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0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0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0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0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0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0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0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0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0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1E-4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1E-4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0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0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0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1E-4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0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0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0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0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0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0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0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0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0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0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0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0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0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0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0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0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0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0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0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0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0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0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0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0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0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0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0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0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0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0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0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0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0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0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0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0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0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0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0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0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0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0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0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0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0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0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0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0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0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0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0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0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0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0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0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0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0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0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0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0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0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0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0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0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0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0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0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0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0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0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0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0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0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0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0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0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0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0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0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0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0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0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0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0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0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0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0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0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0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0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0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0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0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0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0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0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0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0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0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0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0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0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0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0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0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0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0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0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0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0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0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0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0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0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0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0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0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0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0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0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0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0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0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0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0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0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0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0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0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0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0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2.0000000000000001E-4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5.0000000000000001E-4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8.9999999999999998E-4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1.5E-3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1.9E-3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2.3E-3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2.5999999999999999E-3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2.5000000000000001E-3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2.2000000000000001E-3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2.2000000000000001E-3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1.6999999999999999E-3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1.5E-3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1.1999999999999999E-3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8.0000000000000004E-4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5.0000000000000001E-4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1E-4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0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0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0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0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0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0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0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0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0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0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0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0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0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0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0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0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0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0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0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0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0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0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1E-4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2.0000000000000001E-4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4.0000000000000002E-4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8.0000000000000004E-4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1.4E-3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2.2000000000000001E-3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3.0999999999999999E-3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4.3E-3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5.4999999999999997E-3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6.7999999999999996E-3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8.2000000000000007E-3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9.5999999999999992E-3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1.0699999999999999E-2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1.1900000000000001E-2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1.3299999999999999E-2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1.4500000000000001E-2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1.5900000000000001E-2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1.6899999999999998E-2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1.78E-2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1.8700000000000001E-2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1.9099999999999999E-2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2.01E-2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2.0299999999999999E-2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2.06E-2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2.1299999999999999E-2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2.1399999999999999E-2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2.1299999999999999E-2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1.9699999999999999E-2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1.7500000000000002E-2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0.02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2.0199999999999999E-2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0.02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1.9E-2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1.84E-2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1.7299999999999999E-2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1.4500000000000001E-2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8.5000000000000006E-3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1.21E-2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1.04E-2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7.7000000000000002E-3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4.7000000000000002E-3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1.9E-3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2.9999999999999997E-4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0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0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0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0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1E-4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1E-4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0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0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2.9999999999999997E-4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2.9999999999999997E-4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1E-4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0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0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0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0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0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0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0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0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0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0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0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1E-4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1E-4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1E-4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0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0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0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0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0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0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0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0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0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0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0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0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0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0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0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0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0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0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0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0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0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0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0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0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0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0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0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0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0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0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0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0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0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0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0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0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0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0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0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0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0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0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0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0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0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0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0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0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0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0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0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0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0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0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0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0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0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0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0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0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0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0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0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0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0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0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0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0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0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0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0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0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0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0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0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0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0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0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0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0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0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0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0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0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0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0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0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0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0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0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0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0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0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0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0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0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0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0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0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0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0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0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0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1E-4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0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1E-4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2.0000000000000001E-4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2.0000000000000001E-4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2.0000000000000001E-4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2.0000000000000001E-4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2.0000000000000001E-4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2.0000000000000001E-4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1E-4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1E-4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1E-4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0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0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0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0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0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0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0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0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0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0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0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0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0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0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0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0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0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0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0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0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0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0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0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0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0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0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0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0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0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0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0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0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0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0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0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0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0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0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0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0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0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1E-4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1E-4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2.0000000000000001E-4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2.0000000000000001E-4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2.9999999999999997E-4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1E-4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0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0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2.0000000000000001E-4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5.9999999999999995E-4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4.0000000000000002E-4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2.0000000000000001E-4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0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0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1E-4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5.9999999999999995E-4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1.1999999999999999E-3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1.5E-3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1.6000000000000001E-3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1.6000000000000001E-3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1.5E-3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1.2999999999999999E-3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1.1000000000000001E-3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8.9999999999999998E-4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8.0000000000000004E-4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5.9999999999999995E-4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4.0000000000000002E-4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1E-4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0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0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0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0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0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0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0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0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0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0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0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0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0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0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0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0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0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0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0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0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0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0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0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0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0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0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0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0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0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0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0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0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0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0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0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0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0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0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0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0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0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0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0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0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0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0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0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1E-4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2.0000000000000001E-4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2.0000000000000001E-4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4.0000000000000002E-4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8.0000000000000004E-4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1.2999999999999999E-3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1.6000000000000001E-3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1.1000000000000001E-3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2.3999999999999998E-3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3.2000000000000002E-3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3.7000000000000002E-3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4.1999999999999997E-3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4.5999999999999999E-3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5.0000000000000001E-3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5.4000000000000003E-3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5.7000000000000002E-3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5.8999999999999999E-3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6.1999999999999998E-3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6.3E-3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6.4000000000000003E-3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6.4999999999999997E-3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6.4999999999999997E-3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6.4000000000000003E-3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6.1999999999999998E-3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5.5999999999999999E-3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4.7999999999999996E-3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5.0000000000000001E-3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4.0000000000000001E-3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1.4E-3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0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5.0000000000000001E-4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2.7000000000000001E-3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3.5999999999999999E-3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3.7000000000000002E-3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3.5000000000000001E-3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3.2000000000000002E-3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2.0999999999999999E-3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2.5000000000000001E-3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2.3E-3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1.8E-3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1.6000000000000001E-3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1.5E-3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1.1999999999999999E-3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1E-3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8.0000000000000004E-4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5.9999999999999995E-4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5.0000000000000001E-4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2.9999999999999997E-4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2.0000000000000001E-4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1E-4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1E-4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0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0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0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0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0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0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0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0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0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0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0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0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0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0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0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0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0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0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0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0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0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0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0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0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0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0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0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0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0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0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0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0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0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0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0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0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0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0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0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0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0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0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0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0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0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0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0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0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0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0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0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0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0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0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0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0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0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0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0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0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0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0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0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0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0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0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0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0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0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0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0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0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0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0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0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0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0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0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0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0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1E-4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1E-4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1E-4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1E-4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1E-4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0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0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0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0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0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0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0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0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0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0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0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0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0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0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0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0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0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0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0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0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0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0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0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0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0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0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0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0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0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0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0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0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0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0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0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0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1E-4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4.0000000000000002E-4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8.0000000000000004E-4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1.1000000000000001E-3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1.4E-3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1.6999999999999999E-3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1.5E-3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5.9999999999999995E-4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0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0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0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0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8.0000000000000004E-4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3.5999999999999999E-3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6.4999999999999997E-3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8.8999999999999999E-3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1.0699999999999999E-2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1.18E-2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1.2200000000000001E-2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1.1900000000000001E-2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1.03E-2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8.0999999999999996E-3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4.1000000000000003E-3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8.9999999999999998E-4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0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0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0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2.9999999999999997E-4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3.0999999999999999E-3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8.2000000000000007E-3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1.2699999999999999E-2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1.4E-2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6.4000000000000003E-3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1.89E-2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2.2499999999999999E-2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2.3800000000000002E-2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2.4199999999999999E-2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2.2700000000000001E-2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1.5599999999999999E-2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1.5599999999999999E-2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2.3199999999999998E-2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2.3900000000000001E-2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1.5100000000000001E-2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1.55E-2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2.12E-2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2.3300000000000001E-2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2.12E-2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1.4E-2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1.66E-2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2.0799999999999999E-2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2.0899999999999998E-2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2.01E-2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1.9E-2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1.7899999999999999E-2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1.6500000000000001E-2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1.5100000000000001E-2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1.35E-2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1.18E-2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9.7999999999999997E-3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7.3000000000000001E-3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2.8E-3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8.9999999999999998E-4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8.9999999999999998E-4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1.6999999999999999E-3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1.1000000000000001E-3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2.0000000000000001E-4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0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0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0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0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0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0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0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0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0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0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0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0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0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0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0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0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0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1E-4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1E-4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1E-4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1E-4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1E-4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1E-4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1E-4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0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0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0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0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0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0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0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0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0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0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0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0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0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0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0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0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0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0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0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0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0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0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0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0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0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0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0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0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0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0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0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0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0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0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0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0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0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0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0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0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0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0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0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0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0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0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0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0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0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0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0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0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0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0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0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0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0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0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0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0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0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0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0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0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0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1E-4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1E-4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0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0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0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0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0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0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0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0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0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0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0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0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0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0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0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0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0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0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0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0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0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0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0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0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0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0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0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0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0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0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0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0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0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0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0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0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0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0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0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0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0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0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0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0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0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5.0000000000000001E-4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1.1999999999999999E-3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1.8E-3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2.2000000000000001E-3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2.3999999999999998E-3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2.3999999999999998E-3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1.9E-3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6.9999999999999999E-4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1E-4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5.0000000000000001E-4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5.9999999999999995E-4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2.9999999999999997E-4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1E-4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0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0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0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0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0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0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0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0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0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0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0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0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0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1E-4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2.9999999999999997E-4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8.9999999999999998E-4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1.9E-3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3.0000000000000001E-3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4.1000000000000003E-3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5.1000000000000004E-3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5.4999999999999997E-3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5.1000000000000004E-3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3.7000000000000002E-3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1.8E-3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4.0000000000000002E-4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0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0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0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0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0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2.9999999999999997E-4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2.2000000000000001E-3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6.4999999999999997E-3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1.1900000000000001E-2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1.7100000000000001E-2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2.1100000000000001E-2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2.4199999999999999E-2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2.29E-2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1.15E-2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1.7299999999999999E-2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1.2999999999999999E-2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2.07E-2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3.3000000000000002E-2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3.5000000000000003E-2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3.4700000000000002E-2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3.2500000000000001E-2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2.5399999999999999E-2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1.0699999999999999E-2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6.8999999999999999E-3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2.1299999999999999E-2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2.6200000000000001E-2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2.4E-2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1.8599999999999998E-2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6.3E-3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6.9999999999999999E-4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7.6E-3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1.1900000000000001E-2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1.12E-2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9.1999999999999998E-3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6.8999999999999999E-3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4.8999999999999998E-3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3.0999999999999999E-3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1.6000000000000001E-3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5.0000000000000001E-4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2.0000000000000001E-4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1E-4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0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0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0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0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0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0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0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0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0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0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0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0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0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0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0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0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0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0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2.0000000000000001E-4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5.9999999999999995E-4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1.4E-3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2.5999999999999999E-3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4.4000000000000003E-3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6.7000000000000002E-3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9.2999999999999992E-3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1.21E-2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1.54E-2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1.8599999999999998E-2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2.18E-2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2.4899999999999999E-2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2.7699999999999999E-2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3.0300000000000001E-2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3.3300000000000003E-2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3.5700000000000003E-2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3.78E-2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3.9600000000000003E-2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4.1099999999999998E-2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4.2200000000000001E-2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4.3099999999999999E-2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4.36E-2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4.3700000000000003E-2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4.3499999999999997E-2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4.2999999999999997E-2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4.2099999999999999E-2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4.0599999999999997E-2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3.8600000000000002E-2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3.56E-2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2.6700000000000002E-2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2.1299999999999999E-2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2.52E-2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2.3E-2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1.9E-2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1.44E-2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9.5999999999999992E-3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4.4999999999999997E-3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5.9999999999999995E-4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5.9999999999999995E-4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1E-4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0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0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0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0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0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0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0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0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0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0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0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0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0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0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0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0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0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1E-4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5.0000000000000001E-4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1.2999999999999999E-3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2E-3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2.0999999999999999E-3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1.6000000000000001E-3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5.9999999999999995E-4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1E-4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0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0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0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0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0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4.0000000000000002E-4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1.8E-3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3.3E-3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3.0999999999999999E-3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6.1999999999999998E-3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8.3000000000000001E-3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7.9000000000000008E-3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6.1000000000000004E-3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3.5000000000000001E-3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1.1999999999999999E-3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1E-4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0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0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0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0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0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0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2.9999999999999997E-4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5.0000000000000001E-4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2.9999999999999997E-4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3.0999999999999999E-3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3.2000000000000002E-3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4.0000000000000002E-4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3.5000000000000001E-3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5.1999999999999998E-3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5.1999999999999998E-3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4.7999999999999996E-3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4.3E-3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3.7000000000000002E-3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2.8999999999999998E-3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1.5E-3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2.9999999999999997E-4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1.1999999999999999E-3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6.9999999999999999E-4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5.9999999999999995E-4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5.9999999999999995E-4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4.0000000000000002E-4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2.0000000000000001E-4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0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0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0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0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0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0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0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0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0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0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0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0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0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0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0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0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0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0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0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0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0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0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0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0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0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0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0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0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0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0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0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0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0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0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0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0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0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0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0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0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0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0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0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0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0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0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0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0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0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0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0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0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0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0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0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1E-4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1E-4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1E-4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1E-4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1E-4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1E-4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1E-4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1E-4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1E-4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1E-4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1E-4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1E-4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0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0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0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0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0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0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0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0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0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0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0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0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0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0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0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0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0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0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0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0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0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0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0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0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0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0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0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0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0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0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0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0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0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0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1E-4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1E-4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2.0000000000000001E-4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2.9999999999999997E-4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4.0000000000000002E-4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2.9999999999999997E-4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1E-4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0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0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0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1E-4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6.9999999999999999E-4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2.0999999999999999E-3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3.3999999999999998E-3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2.5000000000000001E-3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2.2000000000000001E-3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2E-3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5.1999999999999998E-3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4.7999999999999996E-3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4.7000000000000002E-3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2.5999999999999999E-3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1.1999999999999999E-3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2.0000000000000001E-4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0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0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0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0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0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0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2.0000000000000001E-4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5.9999999999999995E-4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6.9999999999999999E-4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4.0000000000000002E-4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1E-4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0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0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0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0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0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0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0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0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0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0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0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0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0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0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0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0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0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0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0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4.0000000000000002E-4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3.3999999999999998E-3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8.9999999999999993E-3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1.03E-2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2.2499999999999999E-2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3.09E-2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3.5299999999999998E-2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2.9499999999999998E-2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3.6700000000000003E-2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5.2299999999999999E-2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5.5E-2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6.08E-2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6.3E-2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5.9200000000000003E-2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1.7899999999999999E-2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1.84E-2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5.8999999999999999E-3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5.3400000000000003E-2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7.0900000000000005E-2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7.5399999999999995E-2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7.7200000000000005E-2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7.7600000000000002E-2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7.6200000000000004E-2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6.59E-2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4.8899999999999999E-2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6.7900000000000002E-2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7.4099999999999999E-2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7.3700000000000002E-2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6.6199999999999995E-2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7.0699999999999999E-2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6.93E-2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6.7100000000000007E-2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6.4500000000000002E-2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6.1600000000000002E-2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5.8500000000000003E-2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5.5199999999999999E-2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5.16E-2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4.7800000000000002E-2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4.2900000000000001E-2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3.9699999999999999E-2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3.56E-2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3.1300000000000001E-2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2.7099999999999999E-2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2.29E-2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1.8499999999999999E-2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1.24E-2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1.0699999999999999E-2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8.3999999999999995E-3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5.7999999999999996E-3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3.7000000000000002E-3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2.0999999999999999E-3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1.1000000000000001E-3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4.0000000000000002E-4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1E-4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0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0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0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0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0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0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0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0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0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0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0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0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0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0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0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0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0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0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0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0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0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0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0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0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0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0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0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0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0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0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0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0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0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0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0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0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0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0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1E-4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1E-4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1E-4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1E-4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0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0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0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0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0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0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0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0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0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0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0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0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0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0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0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0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0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0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0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0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0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0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0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0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0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0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0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0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0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0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0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0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0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0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0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0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0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0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0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0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0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0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0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0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0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1E-4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2.0000000000000001E-4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4.0000000000000002E-4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4.0000000000000002E-4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1.1000000000000001E-3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1.6999999999999999E-3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2.3999999999999998E-3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3.0999999999999999E-3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2.5999999999999999E-3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3.5000000000000001E-3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2.5999999999999999E-3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6.9999999999999999E-4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0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0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0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5.9999999999999995E-4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4.0000000000000002E-4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0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0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2.0000000000000001E-4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4.7999999999999996E-3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1.29E-2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1.67E-2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8.8999999999999999E-3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2.0000000000000001E-4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8.0000000000000004E-4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2.9999999999999997E-4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0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5.4999999999999997E-3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2.0500000000000001E-2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2.6499999999999999E-2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4.0599999999999997E-2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4.7899999999999998E-2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4.3099999999999999E-2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3.1899999999999998E-2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1.67E-2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3.8999999999999998E-3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1E-4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0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0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0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1.1999999999999999E-3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1.24E-2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3.5299999999999998E-2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5.9900000000000002E-2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8.1799999999999998E-2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0.1014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0.1179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0.13109999999999999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0.1421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0.15160000000000001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0.15959999999999999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0.1671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0.1734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0.17810000000000001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0.18440000000000001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0.18940000000000001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0.19339999999999999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0.19650000000000001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0.1996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0.19950000000000001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0.17280000000000001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5.8700000000000002E-2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0.1132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0.20880000000000001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0.21879999999999999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0.2233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0.2268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0.2296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0.23219999999999999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0.23449999999999999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0.2366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0.23880000000000001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0.2407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0.24249999999999999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0.24410000000000001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0.24560000000000001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0.247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0.24809999999999999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0.2487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0.24809999999999999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0.23269999999999999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0.22550000000000001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0.221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0.2283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0.25130000000000002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0.25480000000000003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0.25619999999999998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0.25690000000000002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0.25750000000000001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0.25790000000000002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0.2581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0.25819999999999999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0.2581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0.25779999999999997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0.25769999999999998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0.25729999999999997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0.25679999999999997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0.25619999999999998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0.25540000000000002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0.2545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0.2535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0.25240000000000001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0.25090000000000001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0.24959999999999999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0.24809999999999999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0.2462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0.24399999999999999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0.24160000000000001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0.23910000000000001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0.2364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0.23330000000000001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0.2303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0.2263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0.22289999999999999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0.21859999999999999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0.20530000000000001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0.21179999999999999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0.20380000000000001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0.2026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0.1981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0.193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0.18720000000000001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0.18140000000000001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0.17419999999999999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0.16350000000000001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0.12859999999999999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0.13400000000000001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0.14610000000000001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0.14000000000000001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0.13170000000000001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0.1227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0.11310000000000001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9.9900000000000003E-2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7.1900000000000006E-2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3.1800000000000002E-2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5.04E-2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6.13E-2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5.6300000000000003E-2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4.6899999999999997E-2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3.7100000000000001E-2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2.7199999999999998E-2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1.77E-2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9.4999999999999998E-3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3.3999999999999998E-3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5.0000000000000001E-4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0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0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0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0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0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0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0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0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0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0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0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0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0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0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0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0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0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0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0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0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0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0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0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0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0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0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0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0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0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0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0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0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0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0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0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0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0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0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0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0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0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0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0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0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0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0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0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0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0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0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0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0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1E-4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2.0000000000000001E-4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0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2.9999999999999997E-4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1.2999999999999999E-3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1.1999999999999999E-3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1E-4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0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1.1999999999999999E-3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5.0000000000000001E-3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7.7999999999999996E-3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9.5999999999999992E-3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1.06E-2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1.09E-2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1.03E-2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8.6E-3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4.7999999999999996E-3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5.0000000000000001E-4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0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1E-3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4.1000000000000003E-3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4.8999999999999998E-3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3.3999999999999998E-3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6.9999999999999999E-4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1.1000000000000001E-3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2.0999999999999999E-3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1.6999999999999999E-3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1.1999999999999999E-3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6.9999999999999999E-4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4.0000000000000002E-4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1E-4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0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0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0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0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0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0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0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0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0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0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0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0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0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0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0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0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0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0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0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0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0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0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0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0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0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0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0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0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0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0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0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0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1E-4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2.9999999999999997E-4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4.0000000000000002E-4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5.0000000000000001E-4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2.0000000000000001E-4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0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0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2.0000000000000001E-4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2.7000000000000001E-3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7.7000000000000002E-3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1.32E-2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1.7999999999999999E-2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1.66E-2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1.09E-2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1.66E-2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2.3E-3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1E-4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1.4800000000000001E-2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4.6600000000000003E-2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6.8099999999999994E-2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8.3400000000000002E-2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9.6100000000000005E-2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0.1075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0.1181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0.12820000000000001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0.13780000000000001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0.14660000000000001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0.15340000000000001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0.1401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0.1226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0.1721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0.18709999999999999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0.19270000000000001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0.1734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0.1724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0.20960000000000001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0.20599999999999999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0.1837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0.2331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0.25019999999999998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0.25900000000000001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0.26640000000000003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0.27310000000000001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0.27939999999999998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0.28539999999999999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0.29110000000000003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0.29649999999999999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0.30170000000000002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0.30659999999999998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0.31130000000000002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0.31580000000000003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0.32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0.32369999999999999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0.32669999999999999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0.33079999999999998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0.33479999999999999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0.3382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0.3412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0.34389999999999998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0.3463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0.34849999999999998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0.3503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0.3518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0.35299999999999998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0.35360000000000003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0.3538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0.35320000000000001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0.35139999999999999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0.34749999999999998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0.34250000000000003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0.33589999999999998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0.3175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0.23569999999999999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9.4500000000000001E-2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0.22090000000000001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0.1855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5.8799999999999998E-2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4.0000000000000002E-4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1.7899999999999999E-2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0.14180000000000001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0.23380000000000001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0.2742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0.29110000000000003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0.29680000000000001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0.29649999999999999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0.29139999999999999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0.2843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0.27429999999999999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0.25719999999999998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0.2442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0.21729999999999999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0.16700000000000001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0.1731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0.15809999999999999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0.1249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5.9200000000000003E-2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5.8999999999999999E-3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3.7999999999999999E-2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3.2399999999999998E-2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1.6500000000000001E-2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5.5999999999999999E-3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1E-3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1E-4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0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0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0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0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0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0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0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0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2.0000000000000001E-4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8.0000000000000004E-4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1E-4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1.3599999999999999E-2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4.0800000000000003E-2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6.8599999999999994E-2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9.4899999999999998E-2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0.1118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8.2299999999999998E-2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4.4000000000000003E-3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6.1199999999999997E-2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2.7300000000000001E-2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0.10929999999999999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0.17979999999999999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0.26640000000000003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0.2944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0.31319999999999998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0.32819999999999999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0.34100000000000003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0.3518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0.36120000000000002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0.36890000000000001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0.37630000000000002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0.38279999999999997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0.3881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0.39219999999999999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0.39250000000000002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0.37719999999999998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0.38500000000000001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0.40529999999999999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0.40910000000000002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0.41120000000000001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0.41289999999999999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0.41399999999999998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0.41449999999999998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0.4108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0.40100000000000002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0.41049999999999998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0.40660000000000002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0.39450000000000002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0.39219999999999999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0.39900000000000002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0.4047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0.40189999999999998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0.4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0.39529999999999998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0.38790000000000002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0.37630000000000002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0.35749999999999998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0.32129999999999997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0.2369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5.9700000000000003E-2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2.9999999999999997E-4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4.3999999999999997E-2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0.2117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0.2994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0.32719999999999999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0.33579999999999999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0.33529999999999999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0.3276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0.30330000000000001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0.23469999999999999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0.17599999999999999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3.3799999999999997E-2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9.06E-2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0.2387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0.26979999999999998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0.25080000000000002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0.2576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0.2722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0.26619999999999999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0.25729999999999997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0.2465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0.23530000000000001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0.22339999999999999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0.2092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0.18149999999999999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0.16259999999999999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0.16370000000000001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0.15010000000000001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0.1331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0.11459999999999999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9.4500000000000001E-2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7.2400000000000006E-2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4.7E-2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1.66E-2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2.9999999999999997E-4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1E-4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6.9999999999999999E-4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4.0000000000000002E-4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2.9999999999999997E-4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1E-4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0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0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0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0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0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0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0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0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0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1E-4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2.0000000000000001E-4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1E-4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0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0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0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0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0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0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0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0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0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0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0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0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0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0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0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0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0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0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0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0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0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0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0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0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0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0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0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0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0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0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0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0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0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0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0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0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0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0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0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0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0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0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0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0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0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0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0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0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0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0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0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0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0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0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0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0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0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0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0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0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0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2.9999999999999997E-4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8.0000000000000004E-4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1.1000000000000001E-3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2.0000000000000001E-4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1.9E-3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1.17E-2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2.2599999999999999E-2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3.4000000000000002E-2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4.6100000000000002E-2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5.8400000000000001E-2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6.9000000000000006E-2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6.8900000000000003E-2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1.5299999999999999E-2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5.7299999999999997E-2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0.1133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0.12239999999999999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2.3599999999999999E-2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0.1091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0.16869999999999999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0.18509999999999999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0.19589999999999999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0.20349999999999999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0.20630000000000001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0.1779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6.88E-2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5.0599999999999999E-2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0.1033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1.6E-2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9.2200000000000004E-2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0.2014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0.2339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0.246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0.24959999999999999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0.24970000000000001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0.2422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0.19470000000000001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0.12470000000000001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0.1893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0.152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0.1741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0.16619999999999999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0.18920000000000001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0.1895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0.17710000000000001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0.16109999999999999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0.1414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0.1086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3.0700000000000002E-2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6.9599999999999995E-2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6.7299999999999999E-2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5.0900000000000001E-2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3.4500000000000003E-2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1.9900000000000001E-2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1.03E-2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4.4999999999999997E-3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1.2999999999999999E-3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2.0000000000000001E-4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0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0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0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0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0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0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0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0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0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0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0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0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0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2.0000000000000001E-4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5.9999999999999995E-4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1.1000000000000001E-3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6.9999999999999999E-4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1E-4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0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0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0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1.9E-3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1.66E-2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4.6300000000000001E-2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8.2199999999999995E-2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0.1173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0.1421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0.1835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0.21410000000000001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0.2409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0.26540000000000002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0.28820000000000001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0.30880000000000002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0.32779999999999998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0.34510000000000002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0.36109999999999998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0.37580000000000002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0.38929999999999998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0.40179999999999999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0.41320000000000001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0.42380000000000001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0.43359999999999999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0.44259999999999999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0.45079999999999998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0.45860000000000001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0.46560000000000001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0.47210000000000002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0.47799999999999998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0.4834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0.48820000000000002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0.49259999999999998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0.4965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0.49980000000000002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0.50229999999999997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0.50009999999999999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0.49540000000000001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0.50380000000000003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0.48870000000000002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0.434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0.4869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0.50429999999999997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0.50390000000000001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0.4985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0.48670000000000002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0.46110000000000001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0.3987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0.2142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1.5299999999999999E-2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0.1215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0.36080000000000001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0.44409999999999999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0.4743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0.48709999999999998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0.49220000000000003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0.49309999999999998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0.4839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0.47970000000000002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0.48549999999999999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0.48280000000000001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0.47749999999999998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0.47089999999999999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0.46289999999999998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0.45340000000000003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0.44159999999999999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0.42599999999999999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0.41260000000000002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0.39379999999999998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0.36990000000000001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0.33979999999999999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0.3009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0.25090000000000001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0.186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0.1077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3.4000000000000002E-2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2E-3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0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0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1E-4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8.3999999999999995E-3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1.95E-2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4.3299999999999998E-2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0.14000000000000001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0.18759999999999999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0.20610000000000001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0.20399999999999999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0.1681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4.9099999999999998E-2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3.0999999999999999E-3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0.109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0.1628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0.1641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0.1477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9.3100000000000002E-2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8.5000000000000006E-3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3.15E-2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7.1999999999999995E-2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6.7299999999999999E-2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7.0199999999999999E-2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5.8000000000000003E-2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4.3299999999999998E-2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2.86E-2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1.2200000000000001E-2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6.0000000000000001E-3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8.9999999999999998E-4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1.1000000000000001E-3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2.9999999999999997E-4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0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0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0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0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0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0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0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0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0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0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0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0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0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0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0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0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0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0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0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0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0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0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0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0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0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0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1E-4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5.0000000000000001E-4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1.4E-3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3.3999999999999998E-3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6.4999999999999997E-3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5.0000000000000001E-3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1.26E-2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1.06E-2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5.9999999999999995E-4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7.4000000000000003E-3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4.2900000000000001E-2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7.4399999999999994E-2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9.9299999999999999E-2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0.12139999999999999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0.14219999999999999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0.16109999999999999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0.17560000000000001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0.189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0.1928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0.14399999999999999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3.73E-2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8.0600000000000005E-2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0.23019999999999999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0.28570000000000001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0.31640000000000001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0.34029999999999999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0.3594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0.37630000000000002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0.39169999999999999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0.40589999999999998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0.41920000000000002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0.43169999999999997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0.44319999999999998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0.45390000000000003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0.46250000000000002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0.47349999999999998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0.48320000000000002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0.49130000000000001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0.4985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0.50370000000000004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0.50629999999999997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0.49719999999999998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0.40600000000000003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0.30780000000000002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0.48359999999999997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0.52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0.52090000000000003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0.5252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0.51539999999999997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0.4879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0.46560000000000001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0.40689999999999998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0.27589999999999998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6.8599999999999994E-2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2.0000000000000001E-4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1.4E-2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0.18279999999999999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0.33250000000000002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0.44800000000000001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0.51990000000000003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0.55379999999999996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0.57520000000000004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0.58940000000000003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0.59950000000000003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0.60680000000000001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0.61199999999999999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0.61499999999999999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0.61450000000000005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0.61370000000000002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0.61890000000000001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0.6179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0.61339999999999995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0.60409999999999997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0.58530000000000004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0.54320000000000002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0.4279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0.1202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1.3100000000000001E-2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0.27529999999999999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0.48949999999999999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0.55269999999999997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0.57879999999999998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0.59830000000000005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0.60309999999999997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0.6008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0.5958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0.59709999999999996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0.59240000000000004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0.58509999999999995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0.57540000000000002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0.56310000000000004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0.5383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0.47410000000000002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0.50970000000000004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0.48509999999999998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0.43120000000000003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0.27529999999999999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0.2475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0.34749999999999998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0.31469999999999998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0.26229999999999998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0.19950000000000001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0.12659999999999999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6.25E-2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1.95E-2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1.5E-3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0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0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0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0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0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0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0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2.0000000000000001E-4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5.3E-3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2.9499999999999998E-2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7.7499999999999999E-2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0.1401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0.2056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0.26750000000000002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0.32279999999999998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0.37090000000000001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0.41189999999999999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0.44640000000000002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0.4728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0.47699999999999998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0.49519999999999997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0.52749999999999997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0.55410000000000004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0.56540000000000001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0.58140000000000003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0.58530000000000004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0.59489999999999998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0.61019999999999996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0.61739999999999995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0.623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0.62760000000000005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0.63149999999999995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0.63449999999999995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0.63690000000000002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0.63859999999999995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0.63939999999999997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0.64070000000000005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0.64100000000000001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0.6411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0.64039999999999997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0.63919999999999999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0.63790000000000002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0.63600000000000001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0.63370000000000004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0.63029999999999997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0.62770000000000004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0.62390000000000001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0.61960000000000004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0.61350000000000005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0.60840000000000005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0.6028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0.5927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0.58289999999999997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0.5756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0.56740000000000002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0.54769999999999996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0.45290000000000002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0.31609999999999999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0.36940000000000001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0.40039999999999998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0.1394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0.21149999999999999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0.41149999999999998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0.44140000000000001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0.41959999999999997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0.29199999999999998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0.24490000000000001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0.1206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0.2802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0.32600000000000001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0.28570000000000001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0.29210000000000003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0.26960000000000001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0.2402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0.2072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0.15390000000000001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0.1147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9.5100000000000004E-2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7.0599999999999996E-2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5.6000000000000001E-2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3.56E-2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1.8800000000000001E-2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7.7999999999999996E-3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2.2000000000000001E-3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4.0000000000000002E-4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0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0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0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0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0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0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0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0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0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0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0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0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0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1E-4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8.9999999999999998E-4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3.8E-3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1.03E-2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1.9800000000000002E-2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3.39E-2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5.1200000000000002E-2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6.6799999999999998E-2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6.5600000000000006E-2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6.4199999999999993E-2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0.1031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0.11210000000000001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8.7599999999999997E-2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4.4699999999999997E-2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3.5000000000000003E-2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7.2099999999999997E-2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0.10100000000000001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9.5200000000000007E-2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8.1600000000000006E-2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6.3899999999999998E-2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4.7500000000000001E-2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3.0700000000000002E-2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1.5800000000000002E-2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7.4999999999999997E-3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2.3999999999999998E-3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4.0000000000000002E-4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0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0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0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0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0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0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0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0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0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0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0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0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0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0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1E-4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1.2999999999999999E-3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7.6E-3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2.1899999999999999E-2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4.3299999999999998E-2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7.3099999999999998E-2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0.1065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0.1416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0.17710000000000001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0.2117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0.24460000000000001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0.27260000000000001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0.28920000000000001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0.29799999999999999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0.34889999999999999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0.38009999999999999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0.39689999999999998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0.4229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0.44400000000000001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0.46089999999999998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0.47560000000000002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0.4884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0.49630000000000002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0.45710000000000001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0.43009999999999998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0.50739999999999996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0.52969999999999995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0.5383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0.48270000000000002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0.3826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0.5444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0.55689999999999995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0.54559999999999997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0.54830000000000001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0.56759999999999999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0.56430000000000002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0.56179999999999997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0.56740000000000002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0.56610000000000005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0.56159999999999999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0.5534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0.54459999999999997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0.53979999999999995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0.53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0.51780000000000004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0.50339999999999996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0.48680000000000001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0.46739999999999998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0.44419999999999998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0.41880000000000001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0.39069999999999999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0.35780000000000001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0.32040000000000002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0.27850000000000003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0.2321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0.18190000000000001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0.12920000000000001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7.2400000000000006E-2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3.5799999999999998E-2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8.8000000000000005E-3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5.0000000000000001E-4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0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0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0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0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0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0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0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0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0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0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0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0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1.6000000000000001E-3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1.7899999999999999E-2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5.0999999999999997E-2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9.5000000000000001E-2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0.1447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0.19600000000000001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0.24610000000000001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0.29330000000000001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0.33679999999999999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0.37619999999999998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0.4118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0.44340000000000002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0.47139999999999999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0.49540000000000001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0.51349999999999996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0.48599999999999999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0.48309999999999997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0.55789999999999995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0.58279999999999998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0.59719999999999995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0.60829999999999995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0.61570000000000003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0.62239999999999995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0.5877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0.63419999999999999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0.63929999999999998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0.64200000000000002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0.62839999999999996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0.64090000000000003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0.63949999999999996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0.58860000000000001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0.62660000000000005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0.57840000000000003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0.60599999999999998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0.59350000000000003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0.56920000000000004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0.49390000000000001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0.50639999999999996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0.42320000000000002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0.39610000000000001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0.37730000000000002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0.30890000000000001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0.22450000000000001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0.13239999999999999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5.1400000000000001E-2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7.9000000000000008E-3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1E-4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0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0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0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1E-4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7.4999999999999997E-3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4.7500000000000001E-2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0.1101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0.1208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2.53E-2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0.14560000000000001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0.35239999999999999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0.44080000000000003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0.48459999999999998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0.52329999999999999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0.55010000000000003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0.56469999999999998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0.57140000000000002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0.5706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0.56200000000000006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0.54379999999999995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0.51380000000000003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0.46800000000000003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0.4007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0.30549999999999999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0.18210000000000001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5.9299999999999999E-2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3.7000000000000002E-3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0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0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2.0000000000000001E-4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2.0799999999999999E-2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0.11990000000000001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0.25609999999999999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0.3745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0.4642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0.53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0.57809999999999995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0.61399999999999999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0.64029999999999998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0.65639999999999998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0.65380000000000005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0.68669999999999998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0.69610000000000005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0.70169999999999999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0.70389999999999997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0.69979999999999998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0.69830000000000003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0.69369999999999998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0.67989999999999995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0.65559999999999996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0.61060000000000003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0.52159999999999995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0.3271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1.6899999999999998E-2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2.0000000000000001E-4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6.2600000000000003E-2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0.33779999999999999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0.51819999999999999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0.60229999999999995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0.64270000000000005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0.66669999999999996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0.67889999999999995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0.6845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0.68630000000000002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0.68520000000000003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0.68169999999999997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0.67610000000000003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0.66900000000000004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0.65920000000000001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0.64149999999999996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0.58679999999999999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0.5665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0.38679999999999998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0.56310000000000004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0.56859999999999999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0.54469999999999996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0.50139999999999996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0.3306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0.18079999999999999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0.31280000000000002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0.1172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0.22389999999999999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0.29420000000000002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0.26040000000000002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0.2087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0.151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9.4100000000000003E-2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4.5900000000000003E-2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1.44E-2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2E-3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0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0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0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0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0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0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0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8.0000000000000004E-4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7.7999999999999996E-3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2.6100000000000002E-2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5.1700000000000003E-2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7.5200000000000003E-2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9.1499999999999998E-2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0.1002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9.2999999999999999E-2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7.2400000000000006E-2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5.5E-2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3.2099999999999997E-2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1.23E-2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2.3E-3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1E-4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0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0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0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0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0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0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0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4.0000000000000002E-4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5.4000000000000003E-3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2.07E-2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3.5999999999999997E-2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4.82E-2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8.14E-2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0.12970000000000001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0.1484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0.15290000000000001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0.1366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0.1244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0.10009999999999999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5.21E-2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3.0800000000000001E-2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1.5800000000000002E-2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2.8E-3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1E-4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0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0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0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0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0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0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0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0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0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2.9999999999999997E-4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5.7999999999999996E-3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2.7300000000000001E-2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6.6000000000000003E-2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0.1137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0.16209999999999999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0.20619999999999999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0.24299999999999999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0.26769999999999999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0.29239999999999999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0.30409999999999998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0.30149999999999999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0.2989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0.28239999999999998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0.25380000000000003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0.2167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0.17910000000000001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0.12790000000000001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7.5600000000000001E-2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3.2000000000000001E-2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7.1999999999999998E-3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4.0000000000000002E-4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0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0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0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0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0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1E-4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3.0000000000000001E-3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1.77E-2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4.4600000000000001E-2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7.0300000000000001E-2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7.6999999999999999E-2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5.1799999999999999E-2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1.2800000000000001E-2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2.0000000000000001E-4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0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0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4.3E-3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5.8299999999999998E-2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0.1691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0.28210000000000002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0.3745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0.44059999999999999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0.50639999999999996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0.55279999999999996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0.59009999999999996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0.62109999999999999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0.64690000000000003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0.66890000000000005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0.68779999999999997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0.70409999999999995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0.71830000000000005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0.73080000000000001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0.74139999999999995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0.74919999999999998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0.75890000000000002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0.76800000000000002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0.77539999999999998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0.78200000000000003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0.78749999999999998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0.79179999999999995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0.79449999999999998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0.7954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0.78779999999999994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0.73780000000000001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0.56830000000000003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0.61850000000000005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0.78949999999999998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0.81130000000000002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0.81920000000000004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0.82250000000000001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0.82330000000000003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0.82310000000000005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0.81920000000000004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0.80930000000000002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0.78500000000000003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0.71589999999999998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0.43530000000000002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8.4500000000000006E-2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0.42870000000000003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0.72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0.79420000000000002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0.82150000000000001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0.83640000000000003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0.84489999999999998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0.84909999999999997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0.85070000000000001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0.85580000000000001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0.85929999999999995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0.86150000000000004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0.86309999999999998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0.86429999999999996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0.86550000000000005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0.86619999999999997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0.86580000000000001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0.86040000000000005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0.86199999999999999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0.85650000000000004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0.8669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0.86960000000000004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0.87029999999999996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0.87080000000000002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0.871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0.87109999999999999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0.87109999999999999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0.871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0.87060000000000004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0.87009999999999998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0.87019999999999997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0.86970000000000003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0.86909999999999998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0.86860000000000004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0.86780000000000002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0.86680000000000001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0.86570000000000003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0.86450000000000005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0.86309999999999998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0.86140000000000005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0.85899999999999999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0.85450000000000004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0.85460000000000003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0.85260000000000002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0.84970000000000001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0.84630000000000005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0.84209999999999996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0.83730000000000004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0.83089999999999997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0.82110000000000005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0.79769999999999996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0.68110000000000004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0.64359999999999995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0.76259999999999994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0.77849999999999997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0.77159999999999995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0.75800000000000001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0.73729999999999996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0.69699999999999995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0.67500000000000004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0.63829999999999998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0.5857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0.53610000000000002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0.46600000000000003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0.31900000000000001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7.6100000000000001E-2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3.8999999999999998E-3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3.9E-2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3.8999999999999998E-3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5.7999999999999996E-3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1.1999999999999999E-3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0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0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0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1E-4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9.7999999999999997E-3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6.5199999999999994E-2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0.1242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0.1225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0.3584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0.45910000000000001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0.52949999999999997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0.58279999999999998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0.62350000000000005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0.65459999999999996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0.67569999999999997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0.69969999999999999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0.71460000000000001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0.71830000000000005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0.65010000000000001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0.70079999999999998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0.74470000000000003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0.75049999999999994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0.75160000000000005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0.74890000000000001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0.73460000000000003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0.62370000000000003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0.69059999999999999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0.69159999999999999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0.4965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0.59870000000000001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0.68279999999999996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0.67490000000000006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0.65620000000000001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0.62939999999999996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0.5988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0.55479999999999996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0.49969999999999998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0.4491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0.36359999999999998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0.19670000000000001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6.5199999999999994E-2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0.1004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5.1799999999999999E-2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7.4999999999999997E-3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2.9999999999999997E-4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0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0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0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0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8.0000000000000004E-4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1.18E-2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3.4799999999999998E-2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3.8699999999999998E-2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1.15E-2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1E-4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0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1.1999999999999999E-3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3.1600000000000003E-2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8.1100000000000005E-2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8.7300000000000003E-2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4.9700000000000001E-2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9.2999999999999992E-3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2.0000000000000001E-4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0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0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0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1.6999999999999999E-3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3.4599999999999999E-2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0.12609999999999999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0.2404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0.34379999999999999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0.40739999999999998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0.49619999999999997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0.55369999999999997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0.61060000000000003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0.64910000000000001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0.67959999999999998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0.70430000000000004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0.72419999999999995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0.74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0.75180000000000002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0.75939999999999996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0.7611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0.75329999999999997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0.7238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0.62919999999999998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0.29289999999999999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2.0400000000000001E-2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0.34010000000000001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0.66159999999999997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0.76080000000000003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0.80149999999999999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0.82279999999999998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0.83540000000000003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0.84470000000000001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0.85129999999999995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0.85629999999999995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0.86009999999999998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0.86250000000000004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0.86519999999999997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0.86819999999999997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0.86990000000000001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0.87119999999999997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0.872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0.872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0.87109999999999999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0.86780000000000002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0.8569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0.76029999999999998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0.71940000000000004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0.64090000000000003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0.68620000000000003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0.81189999999999996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0.85940000000000005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0.86739999999999995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0.86899999999999999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0.86909999999999998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0.86660000000000004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0.84230000000000005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0.82609999999999995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0.85750000000000004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0.85919999999999996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0.85680000000000001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0.85289999999999999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0.84750000000000003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0.83809999999999996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0.81499999999999995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0.81310000000000004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0.78149999999999997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0.7944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0.78949999999999998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0.77039999999999997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0.7389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0.70679999999999998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0.6694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0.5958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0.43669999999999998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0.2913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0.1225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3.5000000000000001E-3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0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3.2399999999999998E-2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0.1867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0.28460000000000002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0.28510000000000002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0.21759999999999999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0.10489999999999999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3.3599999999999998E-2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1.6999999999999999E-3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0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0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0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2.5999999999999999E-3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1.8700000000000001E-2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2.0500000000000001E-2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3.0000000000000001E-3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0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0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5.0000000000000001E-4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3.0599999999999999E-2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0.1449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0.28870000000000001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0.41270000000000001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0.5091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0.58240000000000003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0.63859999999999995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0.68120000000000003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0.7157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0.74460000000000004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0.76749999999999996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0.78649999999999998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0.80220000000000002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0.8155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0.82669999999999999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0.83640000000000003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0.84470000000000001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0.85199999999999998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0.85829999999999995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0.86380000000000001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0.8679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0.872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0.87690000000000001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0.88060000000000005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0.88370000000000004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0.88639999999999997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0.88859999999999995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0.89029999999999998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0.89270000000000005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0.89100000000000001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0.88749999999999996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0.89639999999999997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0.89890000000000003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0.9002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0.90110000000000001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0.90169999999999995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0.9022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0.90210000000000001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0.90069999999999995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0.89470000000000005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0.81589999999999996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0.58360000000000001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0.88329999999999997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0.89880000000000004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0.90110000000000001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0.90400000000000003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0.90459999999999996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0.90400000000000003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0.90429999999999999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0.90410000000000001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0.90349999999999997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0.90269999999999995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0.90139999999999998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0.90069999999999995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0.89990000000000003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0.89849999999999997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0.89659999999999995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0.89419999999999999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0.89170000000000005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0.88829999999999998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0.8851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0.80679999999999996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0.8669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0.87909999999999999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0.87639999999999996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0.87229999999999996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0.86760000000000004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0.86219999999999997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0.85570000000000002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0.84889999999999999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0.83960000000000001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0.82989999999999997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0.81740000000000002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0.80169999999999997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0.77529999999999999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0.75670000000000004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0.72330000000000005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0.68389999999999995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0.63139999999999996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0.5534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0.43569999999999998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0.26340000000000002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0.1216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1.29E-2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0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0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5.9999999999999995E-4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3.8899999999999997E-2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0.11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0.2616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0.43540000000000001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0.49070000000000003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0.4032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0.57430000000000003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0.60819999999999996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0.61170000000000002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0.60229999999999995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0.58140000000000003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0.54420000000000002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0.49120000000000003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0.44190000000000002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0.35920000000000002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0.23930000000000001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8.0699999999999994E-2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2.4299999999999999E-2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2.5000000000000001E-3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0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0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0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5.5999999999999999E-3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2.7400000000000001E-2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3.3300000000000003E-2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1.78E-2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2.5000000000000001E-3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0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0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0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0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0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0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0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6.7999999999999996E-3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5.6099999999999997E-2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0.1452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0.21690000000000001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0.26579999999999998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0.28389999999999999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0.2616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0.19639999999999999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9.6600000000000005E-2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1.61E-2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1E-4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0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0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5.7999999999999996E-3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7.2999999999999995E-2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0.1888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0.21870000000000001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0.31359999999999999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0.43230000000000002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0.44590000000000002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0.40439999999999998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0.29060000000000002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0.10390000000000001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2.7000000000000001E-3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0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2.0999999999999999E-3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1E-4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1.47E-2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0.21299999999999999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0.43869999999999998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0.55230000000000001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0.66059999999999997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0.7198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0.75790000000000002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0.78420000000000001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0.78969999999999996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0.81510000000000005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0.83640000000000003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0.84799999999999998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0.85740000000000005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0.86529999999999996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0.872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0.87790000000000001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0.88319999999999999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0.88780000000000003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0.89180000000000004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0.89539999999999997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0.89859999999999995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0.90159999999999996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0.90429999999999999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0.90680000000000005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0.90920000000000001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0.9113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0.91320000000000001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0.91500000000000004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0.91659999999999997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0.91800000000000004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0.9194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0.92069999999999996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0.92149999999999999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0.92300000000000004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0.92369999999999997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0.92179999999999995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0.92400000000000004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0.92620000000000002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0.92689999999999995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0.9274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0.92769999999999997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0.92730000000000001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0.92730000000000001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0.92659999999999998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0.9244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0.92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0.90969999999999995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0.88480000000000003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0.77790000000000004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0.3427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0.53300000000000003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0.85570000000000002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0.90459999999999996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0.92020000000000002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0.92730000000000001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0.93120000000000003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0.93369999999999997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0.9355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0.93669999999999998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0.93779999999999997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0.9385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0.93910000000000005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0.9395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0.93979999999999997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0.9405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0.94089999999999996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0.9405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0.94079999999999997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0.94059999999999999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0.93720000000000003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0.93979999999999997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0.93779999999999997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0.94130000000000003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0.94269999999999998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0.94299999999999995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0.94310000000000005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0.94330000000000003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0.94330000000000003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0.94330000000000003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0.94340000000000002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0.94340000000000002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0.94369999999999998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0.94379999999999997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0.94369999999999998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0.94359999999999999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0.94350000000000001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0.94340000000000002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0.94279999999999997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0.94130000000000003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0.92600000000000005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0.92320000000000002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0.93810000000000004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0.94199999999999995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0.94279999999999997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0.94299999999999995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0.94289999999999996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0.94279999999999997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0.94279999999999997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0.94269999999999998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0.94259999999999999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0.94220000000000004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0.94210000000000005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0.94189999999999996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0.9415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0.94099999999999995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0.94089999999999996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0.94030000000000002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0.94040000000000001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0.93989999999999996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0.9395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0.93920000000000003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0.93859999999999999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0.93789999999999996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0.93710000000000004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0.93559999999999999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0.9365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0.93589999999999995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0.93310000000000004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0.93189999999999995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0.93369999999999997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0.93310000000000004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0.93259999999999998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0.93189999999999995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0.93100000000000005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0.93010000000000004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0.92900000000000005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0.92800000000000005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0.92710000000000004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0.92579999999999996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0.92430000000000001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0.92210000000000003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0.91310000000000002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0.91500000000000004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0.91790000000000005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0.91659999999999997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0.91449999999999998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0.91220000000000001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0.90920000000000001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0.90529999999999999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0.89810000000000001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0.88629999999999998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0.74219999999999997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0.82399999999999995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0.76519999999999999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0.52059999999999995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0.64180000000000004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0.83409999999999995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0.86480000000000001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0.86939999999999995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0.86809999999999998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0.86429999999999996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0.85840000000000005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0.85319999999999996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0.84699999999999998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0.83919999999999995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0.83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0.81910000000000005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0.8054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0.77559999999999996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0.73960000000000004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0.70789999999999997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0.58599999999999997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0.54810000000000003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0.65029999999999999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0.64629999999999999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0.6139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0.5645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0.49220000000000003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0.38590000000000002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0.2218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3.6799999999999999E-2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0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4.3E-3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3.0999999999999999E-3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1.23E-2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2.7699999999999999E-2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6.8999999999999999E-3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2.0000000000000001E-4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0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0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0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0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1E-3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6.1999999999999998E-3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5.8999999999999999E-3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1E-4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0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3.0000000000000001E-3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1.95E-2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1.7500000000000002E-2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4.1000000000000003E-3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1E-4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0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0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0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0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2E-3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2.4899999999999999E-2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8.7400000000000005E-2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0.17380000000000001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0.24959999999999999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0.22120000000000001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0.3231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0.47270000000000001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0.53749999999999998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0.57689999999999997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0.63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0.66249999999999998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0.6895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0.71140000000000003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0.72989999999999999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0.74419999999999997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0.75529999999999997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0.76249999999999996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0.7571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0.74370000000000003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0.76239999999999997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0.75360000000000005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0.73219999999999996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0.69510000000000005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0.62980000000000003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0.50929999999999997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0.2878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3.9199999999999999E-2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0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1E-4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2.7000000000000001E-3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0.2011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0.48630000000000001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0.63049999999999995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0.62380000000000002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0.6361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0.77500000000000002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0.81869999999999998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0.83840000000000003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0.85070000000000001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0.85860000000000003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0.86329999999999996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0.86550000000000005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0.86419999999999997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0.85970000000000002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0.85089999999999999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0.83299999999999996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0.79710000000000003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0.70379999999999998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0.36559999999999998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0.29310000000000003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5.4199999999999998E-2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1.1000000000000001E-3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0.1986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0.54339999999999999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0.70699999999999996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0.76859999999999995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0.78249999999999997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0.75570000000000004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0.65559999999999996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0.34970000000000001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2.92E-2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0.12620000000000001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0.55569999999999997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0.75080000000000002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0.82850000000000001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0.86499999999999999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0.88200000000000001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0.87370000000000003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0.88839999999999997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0.91339999999999999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0.91990000000000005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0.92400000000000004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0.92769999999999997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0.93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0.9325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0.93379999999999996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0.93510000000000004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0.93569999999999998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0.93589999999999995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0.93600000000000005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0.9365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0.9365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0.93569999999999998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0.93330000000000002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0.92400000000000004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0.8639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0.64290000000000003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0.87419999999999998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0.92190000000000005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0.9304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0.93279999999999996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0.93340000000000001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0.93259999999999998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0.93120000000000003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0.92689999999999995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0.92400000000000004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0.92069999999999996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0.91279999999999994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0.9032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0.89980000000000004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0.8851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0.87219999999999998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0.8528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0.81989999999999996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0.76700000000000002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0.6794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0.52390000000000003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0.26429999999999998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2.6499999999999999E-2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0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1.7999999999999999E-2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0.23799999999999999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0.50649999999999995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0.6603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0.70089999999999997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0.81340000000000001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0.84940000000000004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0.87509999999999999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0.89229999999999998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0.90449999999999997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0.91269999999999996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0.92010000000000003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0.92569999999999997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0.92879999999999996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0.93289999999999995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0.93230000000000002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0.93740000000000001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0.94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0.94169999999999998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0.94289999999999996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0.94369999999999998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0.94450000000000001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0.94479999999999997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0.94499999999999995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0.94010000000000005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0.94259999999999999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0.92820000000000003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0.94069999999999998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0.94030000000000002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0.93700000000000006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0.93149999999999999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0.92320000000000002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0.90569999999999995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0.86319999999999997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0.75439999999999996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0.30709999999999998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9.9599999999999994E-2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0.56610000000000005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0.79239999999999999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0.872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0.90569999999999995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0.91539999999999999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0.91749999999999998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0.92090000000000005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0.91969999999999996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0.91290000000000004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0.9012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0.88039999999999996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0.83930000000000005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0.75209999999999999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0.52470000000000006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8.7999999999999995E-2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2.8999999999999998E-3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0.28920000000000001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0.6613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0.80379999999999996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0.8649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0.89559999999999995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0.91279999999999994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0.92069999999999996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0.92589999999999995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0.93140000000000001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0.93530000000000002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0.93869999999999998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0.93969999999999998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0.93989999999999996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0.92530000000000001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0.91910000000000003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0.93330000000000002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0.93130000000000002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0.92800000000000005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0.93530000000000002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0.94410000000000005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0.94630000000000003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0.94669999999999999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0.94679999999999997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0.94630000000000003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0.9446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0.9405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0.9244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0.88990000000000002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0.93630000000000002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0.9375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0.93730000000000002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0.93579999999999997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0.93320000000000003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0.92989999999999995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0.92469999999999997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0.91930000000000001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0.91579999999999995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0.91320000000000001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0.90710000000000002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0.90090000000000003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0.89180000000000004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0.88100000000000001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0.86460000000000004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0.84589999999999999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0.81920000000000004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0.78810000000000002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0.745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0.67789999999999995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0.57340000000000002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0.41760000000000003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0.17610000000000001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8.8000000000000005E-3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2.0000000000000001E-4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7.7999999999999996E-3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2.2000000000000001E-3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0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2.0000000000000001E-4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4.1799999999999997E-2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0.2218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0.41810000000000003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0.55830000000000002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0.65259999999999996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0.70979999999999999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0.73850000000000005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0.78120000000000001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0.79690000000000005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0.79800000000000004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0.77980000000000005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0.7268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0.58960000000000001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0.25340000000000001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1.8E-3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7.3000000000000001E-3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0.35980000000000001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0.65900000000000003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0.78180000000000005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0.83919999999999995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0.87109999999999999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0.89049999999999996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0.90280000000000005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0.90690000000000004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0.91810000000000003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0.92120000000000002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0.92859999999999998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0.93310000000000004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0.93530000000000002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0.93489999999999995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0.93669999999999998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0.9355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0.93110000000000004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0.93600000000000005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0.93520000000000003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0.93200000000000005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0.9284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0.91869999999999996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0.8962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0.83750000000000002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0.5917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9.1700000000000004E-2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0.56530000000000002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0.79430000000000001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0.78839999999999999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0.64870000000000005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0.20180000000000001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0.01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0.39179999999999998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0.72870000000000001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0.83379999999999999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0.7954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0.74629999999999996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0.86140000000000005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0.9244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0.93689999999999996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0.94120000000000004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0.94369999999999998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0.93959999999999999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0.9486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0.95220000000000005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0.9536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0.9546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0.95520000000000005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0.95430000000000004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0.9536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0.95040000000000002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0.94989999999999997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0.95630000000000004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0.95630000000000004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0.9556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0.95450000000000002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0.94669999999999999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0.91590000000000005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0.9325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0.91249999999999998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0.93969999999999998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0.95009999999999994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0.9506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0.94499999999999995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0.9153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0.81279999999999997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0.90790000000000004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0.94059999999999999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0.9425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0.9486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0.94830000000000003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0.94710000000000005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0.94550000000000001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0.94269999999999998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0.93879999999999997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0.93100000000000005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0.91549999999999998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0.88419999999999999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0.62190000000000001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0.33479999999999999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0.81830000000000003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0.8851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0.89059999999999995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0.88029999999999997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0.8599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0.82420000000000004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0.76870000000000005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0.66020000000000001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0.44579999999999997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0.1124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4.0000000000000002E-4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1.8100000000000002E-2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0.27850000000000003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0.56579999999999997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0.71899999999999997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0.79600000000000004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0.83909999999999996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0.86929999999999996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0.88649999999999995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0.89639999999999997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0.88770000000000004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0.8861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0.90859999999999996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0.91600000000000004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0.91810000000000003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0.91869999999999996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0.91839999999999999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0.91720000000000002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0.91459999999999997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0.91110000000000002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0.89739999999999998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0.83609999999999995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0.86029999999999995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0.89510000000000001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0.89270000000000005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0.88380000000000003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0.83340000000000003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0.79610000000000003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0.85370000000000001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0.85199999999999998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0.84079999999999999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0.8246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0.8034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0.77600000000000002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0.73850000000000005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0.68049999999999999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0.60960000000000003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0.49309999999999998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0.29330000000000001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6.0299999999999999E-2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1E-4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7.6E-3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0.1217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0.1956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0.17019999999999999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0.11700000000000001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3.5400000000000001E-2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2.2000000000000001E-3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0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0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0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0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1E-4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1.77E-2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0.1148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0.25369999999999998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0.37209999999999999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0.48449999999999999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0.57110000000000005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0.63419999999999999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0.65659999999999996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0.6905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0.75460000000000005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0.78700000000000003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0.81069999999999998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0.82909999999999995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0.84460000000000002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0.8569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0.86809999999999998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0.87339999999999995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0.88280000000000003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0.89180000000000004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0.89839999999999998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0.90339999999999998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0.9073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0.91020000000000001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0.91200000000000003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0.90449999999999997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0.84550000000000003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0.90490000000000004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0.91210000000000002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0.90769999999999995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0.89500000000000002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0.86450000000000005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0.77649999999999997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0.41760000000000003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2.0299999999999999E-2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0.41970000000000002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0.77959999999999996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0.87290000000000001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0.90700000000000003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0.92310000000000003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0.9325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0.9385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0.94179999999999997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0.94350000000000001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0.94689999999999996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0.9496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0.95089999999999997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0.95199999999999996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0.95309999999999995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0.9536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0.95289999999999997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0.94950000000000001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0.9516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0.94569999999999999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0.92830000000000001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0.84299999999999997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0.875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0.94799999999999995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0.95450000000000002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0.95550000000000002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0.95679999999999998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0.95850000000000002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0.96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0.9587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0.95609999999999995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0.96050000000000002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0.95940000000000003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0.95930000000000004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0.95789999999999997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0.96140000000000003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0.96040000000000003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0.96150000000000002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0.96150000000000002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0.96109999999999995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0.95789999999999997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0.95630000000000004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0.95240000000000002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0.95069999999999999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0.8921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0.86950000000000005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0.93810000000000004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0.95279999999999998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0.95299999999999996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0.95130000000000003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0.94130000000000003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0.93630000000000002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0.88749999999999996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0.58440000000000003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0.72950000000000004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0.91320000000000001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0.89770000000000005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0.91959999999999997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0.93489999999999995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0.93500000000000005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0.92930000000000001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0.91190000000000004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0.87219999999999998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0.73719999999999997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0.12839999999999999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5.7200000000000001E-2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0.59689999999999999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0.83830000000000005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0.89370000000000005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0.90969999999999995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0.90600000000000003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0.87519999999999998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0.68830000000000002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0.1545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0.65100000000000002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0.87080000000000002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0.90210000000000001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0.9173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0.93320000000000003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0.93469999999999998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0.93730000000000002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0.92910000000000004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0.88870000000000005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0.90800000000000003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0.93149999999999999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0.93069999999999997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0.92649999999999999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0.91490000000000005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0.8609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0.86460000000000004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0.72589999999999999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0.46200000000000002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0.85350000000000004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0.88380000000000003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0.8831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0.87529999999999997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0.86150000000000004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0.83279999999999998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0.78590000000000004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0.79039999999999999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0.76739999999999997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0.71970000000000001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0.65200000000000002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0.55230000000000001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0.39760000000000001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0.18160000000000001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1.67E-2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0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5.9999999999999995E-4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1.6999999999999999E-3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5.0000000000000001E-4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5.7000000000000002E-3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4.0000000000000002E-4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0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2.9999999999999997E-4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3.5700000000000003E-2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0.18090000000000001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0.37640000000000001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0.51690000000000003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0.60860000000000003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0.63349999999999995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0.47720000000000001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0.57230000000000003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0.78069999999999995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0.82509999999999994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0.85209999999999997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0.87080000000000002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0.88080000000000003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0.89270000000000005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0.90029999999999999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0.90720000000000001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0.91559999999999997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0.91949999999999998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0.92600000000000005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0.9294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0.93120000000000003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0.93469999999999998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0.93669999999999998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0.93689999999999996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0.94220000000000004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0.94369999999999998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0.9446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0.94540000000000002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0.94630000000000003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0.9446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0.94299999999999995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0.94069999999999998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0.93100000000000005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0.89749999999999996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0.59960000000000002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0.23219999999999999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0.83940000000000003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0.92230000000000001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0.94199999999999995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0.94820000000000004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0.95279999999999998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0.95599999999999996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0.95609999999999995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0.95760000000000001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0.95920000000000005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0.95889999999999997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0.9597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0.96040000000000003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0.96079999999999999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0.96109999999999995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0.96109999999999995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0.96099999999999997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0.9617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0.96360000000000001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0.96209999999999996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0.96160000000000001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0.96279999999999999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0.96020000000000005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0.95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0.95660000000000001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0.96050000000000002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0.96289999999999998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0.96250000000000002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0.96250000000000002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0.96240000000000003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0.96140000000000003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0.96240000000000003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0.96240000000000003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0.96150000000000002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0.96189999999999998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0.96060000000000001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0.95920000000000005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0.95620000000000005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0.94130000000000003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0.89319999999999999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0.93559999999999999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0.95199999999999996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0.94420000000000004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0.93189999999999995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0.92920000000000003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0.82599999999999996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0.44540000000000002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0.86450000000000005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0.92730000000000001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0.94530000000000003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0.94840000000000002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0.95009999999999994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0.94899999999999995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0.94779999999999998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0.94699999999999995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0.94189999999999996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0.93059999999999998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0.93589999999999995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0.9365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0.93320000000000003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0.9274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0.9224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0.9153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0.90600000000000003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0.89370000000000005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0.879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0.85970000000000002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0.83379999999999999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0.7964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0.74380000000000002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0.66469999999999996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0.54569999999999996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0.36599999999999999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0.1381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8.2000000000000007E-3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0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2.0000000000000001E-4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4.9399999999999999E-2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0.25280000000000002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0.46500000000000002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0.61260000000000003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0.70879999999999999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0.77239999999999998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0.81699999999999995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0.84740000000000004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0.86970000000000003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0.88700000000000001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0.9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0.91010000000000002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0.91700000000000004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0.92230000000000001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0.92600000000000005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0.92510000000000003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0.90920000000000001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0.90300000000000002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0.88219999999999998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0.62919999999999998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0.10920000000000001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0.77939999999999998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0.90839999999999999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0.9355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0.94569999999999999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0.95069999999999999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0.95440000000000003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0.95709999999999995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0.95789999999999997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0.95630000000000004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0.96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0.96209999999999996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0.96309999999999996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0.96309999999999996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0.96440000000000003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0.9647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0.96330000000000005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0.95079999999999998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0.96419999999999995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0.96640000000000004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0.96640000000000004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0.96609999999999996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0.96609999999999996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0.96719999999999995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0.96599999999999997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0.9647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0.96379999999999999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0.96689999999999998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0.96730000000000005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0.96689999999999998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0.96619999999999995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0.9657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0.9637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0.95350000000000001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0.82589999999999997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0.9173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0.96020000000000005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0.96389999999999998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0.9647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0.96460000000000001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0.96319999999999995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0.96319999999999995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0.96240000000000003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0.96160000000000001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0.96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0.95789999999999997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0.95569999999999999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0.95250000000000001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0.94830000000000003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0.94269999999999998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0.93500000000000005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0.92300000000000004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0.90280000000000005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0.85260000000000002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0.63590000000000002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0.30530000000000002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0.46379999999999999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0.51019999999999999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0.16159999999999999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6.9999999999999999E-4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5.2999999999999999E-2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0.40949999999999998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0.67410000000000003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0.79649999999999999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0.85850000000000004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0.89329999999999998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0.91410000000000002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0.92769999999999997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0.93379999999999996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0.94289999999999996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0.94979999999999998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0.95379999999999998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0.95679999999999998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0.95899999999999996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0.96060000000000001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0.96140000000000003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0.96179999999999999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0.95989999999999998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0.95340000000000003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0.89339999999999997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0.58320000000000005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0.92190000000000005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0.95840000000000003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0.96499999999999997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0.96760000000000002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0.96889999999999998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0.96989999999999998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0.97040000000000004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0.97089999999999999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0.97140000000000004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0.97150000000000003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0.97070000000000001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0.97160000000000002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0.97230000000000005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0.97230000000000005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0.97250000000000003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0.97230000000000005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0.97260000000000002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0.9728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0.9728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0.97240000000000004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0.9728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0.97019999999999995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0.97289999999999999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0.97299999999999998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0.97309999999999997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0.97270000000000001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0.97289999999999999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0.97260000000000002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0.97230000000000005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0.97270000000000001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0.97230000000000005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0.97240000000000004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0.97270000000000001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0.97260000000000002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0.97240000000000004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0.97230000000000005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0.97199999999999998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0.97109999999999996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0.97060000000000002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0.97019999999999995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0.97070000000000001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0.97070000000000001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0.97040000000000004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0.9698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0.97009999999999996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0.96919999999999995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0.96550000000000002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0.96640000000000004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0.96819999999999995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0.96779999999999999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0.96730000000000005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0.96609999999999996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0.96389999999999998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0.95579999999999998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0.89380000000000004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0.92469999999999997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0.95809999999999995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0.95879999999999999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0.95579999999999998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0.9577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0.95620000000000005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0.95350000000000001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0.94940000000000002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0.92920000000000003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0.87770000000000004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0.88149999999999995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0.90710000000000002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0.92090000000000005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0.92200000000000004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0.9133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0.9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0.88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0.8357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0.41539999999999999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0.69299999999999995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0.71240000000000003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0.6099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0.43080000000000002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0.17150000000000001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8.8999999999999999E-3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0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4.3E-3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0.1396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0.40229999999999999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0.59430000000000005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0.71089999999999998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0.78349999999999997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0.82969999999999999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0.8609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0.88329999999999997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0.89929999999999999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0.91090000000000004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0.91900000000000004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0.92290000000000005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0.92100000000000004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0.93200000000000005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0.93520000000000003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0.93049999999999999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0.9304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0.91769999999999996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0.84919999999999995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0.4889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0.65620000000000001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0.90059999999999996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0.93120000000000003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0.9405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0.94369999999999998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0.94420000000000004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0.9446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0.94430000000000003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0.94259999999999999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0.93810000000000004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0.93479999999999996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0.93210000000000004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0.92689999999999995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0.91990000000000005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0.91059999999999997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0.89810000000000001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0.88100000000000001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0.85729999999999995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0.82379999999999998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0.77390000000000003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0.69540000000000002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0.56840000000000002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0.36180000000000001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0.1017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1.2999999999999999E-3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0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2.3699999999999999E-2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0.2286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0.47720000000000001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0.6411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0.74060000000000004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0.80289999999999995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0.84350000000000003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0.86939999999999995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0.86450000000000005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0.83499999999999996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0.91139999999999999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0.92390000000000005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0.92979999999999996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0.93640000000000001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0.94140000000000001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0.94610000000000005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0.9496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0.95189999999999997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0.9546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0.95699999999999996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0.95820000000000005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0.95960000000000001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0.96079999999999999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0.96089999999999998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0.96060000000000001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0.96279999999999999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0.96289999999999998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0.96279999999999999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0.96199999999999997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0.96009999999999995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0.95650000000000002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0.95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0.93110000000000004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0.80710000000000004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0.43230000000000002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0.34649999999999997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0.55220000000000002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0.88380000000000003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0.93359999999999999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0.94869999999999999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0.95789999999999997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0.9607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0.95269999999999999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0.92889999999999995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0.95730000000000004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0.96299999999999997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0.95940000000000003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0.93189999999999995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0.83919999999999995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0.83230000000000004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0.873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0.95389999999999997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0.96440000000000003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0.9647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0.96709999999999996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0.97050000000000003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0.97119999999999995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0.9708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0.96860000000000002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0.97060000000000002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0.97160000000000002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0.97170000000000001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0.97160000000000002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0.97089999999999999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0.97099999999999997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0.97060000000000002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0.96919999999999995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0.96850000000000003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0.95920000000000005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0.96240000000000003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0.96730000000000005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0.96550000000000002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0.93869999999999998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0.72489999999999999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0.9587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0.95799999999999996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0.88260000000000005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0.93910000000000005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0.94069999999999998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0.8992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0.73229999999999995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0.92030000000000001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0.94710000000000005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0.94220000000000004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0.94420000000000004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0.94289999999999996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0.93740000000000001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0.92859999999999998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0.89980000000000004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0.86129999999999995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0.88690000000000002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0.86480000000000001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0.82640000000000002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0.76070000000000004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0.6421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0.41660000000000003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9.4100000000000003E-2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2.0000000000000001E-4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1.32E-2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0.24540000000000001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0.52690000000000003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0.66879999999999995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0.72509999999999997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0.73089999999999999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0.67200000000000004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0.49469999999999997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0.1341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2.0000000000000001E-4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8.4099999999999994E-2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0.45929999999999999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0.69079999999999997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0.79430000000000001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0.84389999999999998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0.85499999999999998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0.86050000000000004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0.89880000000000004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0.90390000000000004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0.90280000000000005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0.89680000000000004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0.88349999999999995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0.85929999999999995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0.8145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0.72689999999999999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0.53810000000000002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0.1741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1.1000000000000001E-3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3.6600000000000001E-2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0.36940000000000001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0.62250000000000005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0.63539999999999996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0.67710000000000004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0.82650000000000001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0.89390000000000003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0.91720000000000002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0.93089999999999995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0.93979999999999997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0.94630000000000003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0.95099999999999996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0.95469999999999999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0.95740000000000003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0.95889999999999997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0.96040000000000003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0.95799999999999996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0.9425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0.96179999999999999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0.96550000000000002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0.96589999999999998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0.96660000000000001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0.96760000000000002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0.96850000000000003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0.96889999999999998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0.96899999999999997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0.96909999999999996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0.96919999999999995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0.96930000000000005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0.96889999999999998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0.96699999999999997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0.95840000000000003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0.94159999999999999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0.96379999999999999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0.96630000000000005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0.96650000000000003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0.9597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0.96340000000000003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0.96589999999999998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0.96550000000000002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0.96430000000000005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0.96260000000000001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0.95879999999999999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0.93289999999999995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0.88249999999999995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0.94650000000000001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0.94679999999999997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0.92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0.94179999999999997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0.94350000000000001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0.93930000000000002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0.93279999999999996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0.92100000000000004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0.9002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0.89880000000000004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0.88090000000000002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0.8538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0.81330000000000002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0.75070000000000003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0.64849999999999997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0.4763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0.2107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1.46E-2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0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5.1000000000000004E-3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0.15579999999999999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0.41870000000000002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0.47960000000000003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0.72060000000000002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0.7994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0.84519999999999995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0.87549999999999994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0.89639999999999997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0.91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0.91790000000000005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0.93020000000000003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0.93340000000000001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0.90680000000000005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0.92420000000000002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0.94730000000000003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0.9546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0.95820000000000005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0.95989999999999998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0.96279999999999999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0.96340000000000003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0.96499999999999997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0.96679999999999999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0.96719999999999995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0.96779999999999999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0.96599999999999997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0.95479999999999998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0.90790000000000004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0.91769999999999996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0.94720000000000004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0.96919999999999995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0.97150000000000003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0.9718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0.96919999999999995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0.96950000000000003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0.96940000000000004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0.97230000000000005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0.97499999999999998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0.97560000000000002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0.9758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0.97589999999999999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0.97550000000000003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0.97340000000000004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0.95240000000000002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0.93459999999999999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0.97130000000000005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0.97589999999999999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0.97660000000000002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0.97740000000000005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0.9778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0.97789999999999999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0.97789999999999999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0.97770000000000001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0.97770000000000001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0.97750000000000004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0.97670000000000001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0.97640000000000005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0.97570000000000001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0.96020000000000005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0.92959999999999998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0.9708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0.97640000000000005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0.97719999999999996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0.9768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0.96519999999999995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0.95569999999999999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0.9728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0.97729999999999995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0.9778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0.97699999999999998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0.97489999999999999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0.97009999999999996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0.97450000000000003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0.96760000000000002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0.92720000000000002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0.96209999999999996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0.97409999999999997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0.97389999999999999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0.96040000000000003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0.96599999999999997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0.9738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0.96819999999999995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0.83530000000000004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0.95489999999999997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0.97340000000000004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0.97440000000000004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0.97350000000000003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0.96830000000000005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0.96040000000000003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0.93049999999999999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0.94630000000000003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0.96679999999999999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0.96619999999999995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0.96399999999999997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0.95840000000000003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0.93859999999999999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0.94079999999999997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0.92989999999999995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0.90229999999999999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0.84460000000000002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0.70120000000000005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0.28249999999999997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1.54E-2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0.32719999999999999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0.70120000000000005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0.81159999999999999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0.89659999999999995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0.92859999999999998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0.93989999999999996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0.90539999999999998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0.95669999999999999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0.96419999999999995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0.96760000000000002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0.96989999999999998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0.97160000000000002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0.97260000000000002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0.97360000000000002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0.97389999999999999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0.97270000000000001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0.95409999999999995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0.93969999999999998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0.9536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0.97450000000000003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0.97650000000000003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0.97670000000000001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0.9778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0.97819999999999996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0.97840000000000005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0.97829999999999995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0.97840000000000005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0.97819999999999996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0.97799999999999998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0.97760000000000002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0.97699999999999998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0.97440000000000004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0.87450000000000006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0.94450000000000001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0.97240000000000004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0.97550000000000003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0.97609999999999997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0.97419999999999995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0.97450000000000003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0.9738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0.9718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0.96870000000000001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0.95689999999999997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0.94630000000000003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0.93989999999999996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0.90139999999999998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0.74570000000000003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0.29709999999999998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0.45029999999999998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0.84640000000000004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0.92579999999999996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0.95040000000000002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0.96109999999999995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0.96560000000000001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0.96899999999999997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0.97219999999999995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0.97350000000000003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0.97450000000000003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0.97460000000000002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0.97450000000000003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0.97189999999999999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0.96430000000000005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0.97160000000000002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0.97170000000000001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0.97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0.97389999999999999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0.97430000000000005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0.97460000000000002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0.97299999999999998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0.96560000000000001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0.96960000000000002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0.97130000000000005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0.9708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0.96860000000000002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0.96609999999999996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0.9647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0.96230000000000004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0.95440000000000003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0.93559999999999999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0.85009999999999997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0.72670000000000001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0.71630000000000005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0.71789999999999998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0.75190000000000001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0.75590000000000002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0.77470000000000006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0.71830000000000005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0.61729999999999996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0.33960000000000001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2.6800000000000001E-2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0.125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0.54020000000000001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0.73380000000000001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0.78669999999999995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0.83560000000000001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0.82709999999999995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0.81730000000000003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0.73429999999999995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0.54459999999999997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0.1116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1.47E-2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0.33829999999999999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0.68069999999999997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0.79159999999999997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0.87529999999999997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0.89880000000000004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0.92290000000000005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0.92830000000000001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0.9375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0.94110000000000005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0.93230000000000002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0.93130000000000002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0.90529999999999999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0.82589999999999997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0.40799999999999997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0.1593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0.70340000000000003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0.87080000000000002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0.90390000000000004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0.91639999999999999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0.95050000000000001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0.95889999999999997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0.96430000000000005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0.96540000000000004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0.96630000000000005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0.96419999999999995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0.96250000000000002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0.96519999999999995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0.96599999999999997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0.96330000000000005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0.96150000000000002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0.95520000000000005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0.94399999999999995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0.92249999999999999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0.84989999999999999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0.74509999999999998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0.29670000000000002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6.6299999999999998E-2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0.58640000000000003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0.84799999999999998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0.91490000000000005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0.93969999999999998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0.94689999999999996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0.89749999999999996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0.95550000000000002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0.96640000000000004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0.97050000000000003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0.97099999999999997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0.96970000000000001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0.96250000000000002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0.91500000000000004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0.94989999999999997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0.97130000000000005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0.97330000000000005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0.97570000000000001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0.97550000000000003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0.97460000000000002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0.9728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0.96640000000000004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0.90539999999999998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0.87460000000000004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0.95569999999999999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0.97150000000000003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0.97130000000000005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0.97160000000000002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0.95799999999999996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0.90859999999999996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0.95169999999999999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0.96640000000000004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0.9718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0.97409999999999997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0.97299999999999998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0.97270000000000001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0.97199999999999998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0.96799999999999997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0.95889999999999997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0.94940000000000002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0.9536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0.94310000000000005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0.92779999999999996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0.89480000000000004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0.78069999999999995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0.39340000000000003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9.01E-2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0.52490000000000003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0.82489999999999997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0.90680000000000005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0.93759999999999999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0.95230000000000004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0.9607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0.96409999999999996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0.96009999999999995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0.94469999999999998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0.96389999999999998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0.96889999999999998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0.96309999999999996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0.96030000000000004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0.93720000000000003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0.91500000000000004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0.95979999999999999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0.94420000000000004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0.96060000000000001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0.97360000000000002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0.97499999999999998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0.97470000000000001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0.97270000000000001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0.96460000000000001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0.89480000000000004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0.79120000000000001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0.91249999999999998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0.96120000000000005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0.96209999999999996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0.94499999999999995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0.92220000000000002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0.91290000000000004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0.9597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0.95189999999999997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0.93469999999999998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0.96960000000000002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0.9758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0.97740000000000005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0.97789999999999999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0.9758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0.96779999999999999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0.94789999999999996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0.91490000000000005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0.95689999999999997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0.96799999999999997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0.97219999999999995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0.94450000000000001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0.91039999999999999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0.94479999999999997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0.9607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0.91500000000000004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0.95569999999999999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0.95960000000000001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0.96660000000000001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0.97570000000000001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0.97409999999999997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0.96840000000000004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0.9627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0.90200000000000002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0.9264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0.95750000000000002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0.96989999999999998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0.94350000000000001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0.92020000000000002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0.95209999999999995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0.93799999999999994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0.93159999999999998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0.90339999999999998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0.96040000000000003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0.97160000000000002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0.97209999999999996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0.97309999999999997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0.96789999999999998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0.96050000000000002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0.92920000000000003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0.86250000000000004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0.95320000000000005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0.96020000000000005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0.93830000000000002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0.91520000000000001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0.94599999999999995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0.93049999999999999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0.87580000000000002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0.80459999999999998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0.81169999999999998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0.53080000000000005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0.1376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0.52749999999999997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0.83199999999999996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0.89610000000000001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0.88739999999999997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0.83440000000000003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0.90859999999999996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0.94850000000000001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0.94620000000000004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0.91790000000000005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0.95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0.94840000000000002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0.92249999999999999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0.86309999999999998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0.83199999999999996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0.93459999999999999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0.95889999999999997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0.96519999999999995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0.96109999999999995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0.94679999999999997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0.90139999999999998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0.91800000000000004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0.82310000000000005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0.93920000000000003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0.95069999999999999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0.91949999999999998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0.94820000000000004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0.94279999999999997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0.93789999999999996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0.91969999999999996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0.75309999999999999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0.8417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0.91769999999999996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0.92589999999999995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0.90649999999999997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0.84919999999999995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0.78390000000000004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0.72499999999999998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0.43519999999999998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8.4599999999999995E-2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1.03E-2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0.29659999999999997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0.65290000000000004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0.78690000000000004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0.85509999999999997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0.87790000000000001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0.83320000000000005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0.68569999999999998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0.83440000000000003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0.9173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0.91259999999999997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0.83589999999999998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0.87980000000000003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0.89929999999999999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0.86919999999999997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0.70150000000000001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0.80300000000000005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0.74219999999999997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0.57469999999999999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0.186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1.8E-3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0.1492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0.54059999999999997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0.59250000000000003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0.63439999999999996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0.80710000000000004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0.86370000000000002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0.78879999999999995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0.90759999999999996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0.92510000000000003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0.92369999999999997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0.85189999999999999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0.752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0.9113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0.90029999999999999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0.92679999999999996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0.94169999999999998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0.92900000000000005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0.90369999999999995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0.79349999999999998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0.314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0.50949999999999995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0.75900000000000001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0.79330000000000001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0.9244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0.94159999999999999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0.9395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0.92559999999999998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0.73540000000000005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0.83020000000000005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0.89859999999999995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0.9395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0.95540000000000003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0.94850000000000001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0.93840000000000001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0.92020000000000002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0.70799999999999996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0.6008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0.59640000000000004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0.82650000000000001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0.93899999999999995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0.94689999999999996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0.94850000000000001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0.93769999999999998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0.87639999999999996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0.6633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0.88449999999999995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0.93240000000000001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0.9516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0.94569999999999999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0.93369999999999997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0.90069999999999995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0.68969999999999998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0.53169999999999995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0.54159999999999997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0.68889999999999996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0.90259999999999996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0.92749999999999999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0.93130000000000002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0.91869999999999996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0.87790000000000001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0.77659999999999996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0.64570000000000005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0.82499999999999996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0.84079999999999999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0.79649999999999999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0.69320000000000004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0.43669999999999998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4.8800000000000003E-2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1.5E-3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0.1196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0.41039999999999999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0.62770000000000004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0.79459999999999997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0.85419999999999996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0.87419999999999998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0.85940000000000005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0.88029999999999997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0.64829999999999999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0.82640000000000002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0.91510000000000002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0.92849999999999999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0.91300000000000003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0.84860000000000002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0.6573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0.36380000000000001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0.63629999999999998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0.5827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0.61150000000000004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0.87450000000000006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0.89929999999999999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0.88149999999999995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0.91690000000000005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0.92079999999999995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0.8427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0.66220000000000001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0.89370000000000005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0.90939999999999999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0.84419999999999995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0.80469999999999997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0.47639999999999999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0.16980000000000001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0.6744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0.60160000000000002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0.54769999999999996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0.71809999999999996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0.8256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0.89400000000000002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0.90610000000000002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0.8871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0.84379999999999999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0.64890000000000003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0.26140000000000002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3.3599999999999998E-2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0.27079999999999999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0.18909999999999999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0.3231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0.11609999999999999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0.16589999999999999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0.30990000000000001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0.41349999999999998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0.45679999999999998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0.72060000000000002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0.7581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0.72460000000000002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0.75480000000000003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0.88129999999999997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0.88480000000000003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0.68859999999999999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0.74639999999999995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0.85289999999999999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0.75139999999999996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0.2586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0.1515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0.68659999999999999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0.7984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0.67469999999999997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0.40279999999999999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0.7742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0.89890000000000003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0.92659999999999998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0.9254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0.92889999999999995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0.9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0.79990000000000006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0.70220000000000005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0.81559999999999999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0.62350000000000005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0.20319999999999999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0.1037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0.58069999999999999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0.71109999999999995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0.72519999999999996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0.40229999999999999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0.29880000000000001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0.1565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0.69750000000000001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0.84740000000000004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0.87150000000000005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0.81840000000000002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0.85880000000000001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0.78259999999999996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0.67979999999999996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0.41520000000000001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0.15870000000000001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5.2400000000000002E-2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0.48649999999999999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0.74609999999999999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0.81200000000000006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0.65449999999999997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0.49020000000000002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0.82799999999999996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0.88959999999999995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0.88109999999999999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0.80459999999999998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0.86709999999999998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0.86229999999999996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0.83389999999999997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0.69610000000000005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0.33889999999999998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0.1361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2.41E-2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0.42920000000000003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0.7238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0.78680000000000005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0.64929999999999999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0.52239999999999998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0.8165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0.84489999999999998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0.78400000000000003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0.83689999999999998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0.81520000000000004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0.75619999999999998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0.65139999999999998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0.34229999999999999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2.4299999999999999E-2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2.9999999999999997E-4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1E-4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5.4000000000000003E-3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3.1800000000000002E-2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5.0299999999999997E-2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9.3799999999999994E-2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0.1144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0.22509999999999999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0.31719999999999998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0.41410000000000002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0.50419999999999998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0.5272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0.57750000000000001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0.53139999999999998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0.29949999999999999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0.1138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3.3E-3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6.83E-2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0.42049999999999998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0.62390000000000001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0.71330000000000005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0.58750000000000002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0.4733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0.65720000000000001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0.60219999999999996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0.59840000000000004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0.50170000000000003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0.19120000000000001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2.8999999999999998E-3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3.5999999999999997E-2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8.9599999999999999E-2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4.3200000000000002E-2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1E-4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1.37E-2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0.27789999999999998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0.53590000000000004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0.6653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0.57620000000000005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0.4914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0.75049999999999994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0.76859999999999995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0.58919999999999995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0.70930000000000004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0.74580000000000002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0.68369999999999997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0.42970000000000003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0.2109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7.8700000000000006E-2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0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3.9E-2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0.25140000000000001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0.54520000000000002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0.60809999999999997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0.50539999999999996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0.61029999999999995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0.7661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0.77500000000000002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0.6845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0.4773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0.57489999999999997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0.29360000000000003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2.5999999999999999E-2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0.1163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2.5600000000000001E-2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0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4.41E-2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0.2092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0.3805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0.51880000000000004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0.41610000000000003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0.47489999999999999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0.53949999999999998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0.4839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0.40479999999999999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0.28210000000000002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0.19470000000000001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0.1181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8.9800000000000005E-2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3.1E-2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1E-3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0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1.8E-3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1.04E-2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8.3000000000000001E-3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1.4E-3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0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9.2499999999999999E-2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0.37859999999999999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0.53539999999999999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0.60880000000000001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0.60780000000000001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0.3967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0.20300000000000001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0.32169999999999999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0.1293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3.0999999999999999E-3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0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3.9E-2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0.26290000000000002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0.43540000000000001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0.3513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0.59379999999999999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0.65249999999999997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0.64059999999999995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0.62580000000000002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0.6048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0.50719999999999998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0.26450000000000001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0.22470000000000001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0.1656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2.3300000000000001E-2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0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5.9999999999999995E-4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9.5999999999999992E-3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0.23860000000000001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0.45960000000000001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0.47349999999999998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0.38369999999999999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0.63749999999999996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0.65210000000000001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0.67779999999999996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0.61439999999999995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0.3125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0.3392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0.2903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8.7499999999999994E-2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5.4999999999999997E-3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0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3.0999999999999999E-3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0.1153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0.34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0.48020000000000002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0.49259999999999998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0.49530000000000002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0.4163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0.64870000000000005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0.63560000000000005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0.4582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0.2591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0.31740000000000002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0.23580000000000001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6.3200000000000006E-2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4.0000000000000002E-4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0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8.8000000000000005E-3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0.1429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0.34920000000000001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0.42549999999999999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0.43619999999999998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0.60319999999999996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0.54139999999999999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0.41899999999999998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0.5272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0.23380000000000001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0.33110000000000001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0.2356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0.11550000000000001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3.7499999999999999E-2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2.0000000000000001E-4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0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8.2000000000000007E-3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0.13039999999999999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0.29820000000000002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0.34339999999999998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0.47939999999999999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0.60029999999999994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0.60150000000000003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0.38090000000000002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0.2258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0.27560000000000001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0.25719999999999998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0.23630000000000001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0.1048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7.0000000000000001E-3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0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2.0000000000000001E-4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2.7199999999999998E-2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0.185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0.33360000000000001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0.32190000000000002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0.50949999999999995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0.55579999999999996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0.52539999999999998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0.40649999999999997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0.1048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0.15679999999999999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0.18360000000000001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0.17910000000000001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6.7699999999999996E-2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1.1999999999999999E-3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0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1.6000000000000001E-3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6.5600000000000006E-2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0.18720000000000001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0.3372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0.3609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0.56620000000000004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0.60440000000000005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0.52490000000000003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0.222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0.18840000000000001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0.15290000000000001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0.30940000000000001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0.2079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4.1500000000000002E-2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2.0000000000000001E-4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0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6.8999999999999999E-3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0.1182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0.2611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0.2273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0.43669999999999998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0.56730000000000003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0.52210000000000001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0.4037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0.1104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0.17030000000000001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0.372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0.20910000000000001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0.1203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7.7999999999999996E-3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0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2.0000000000000001E-4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5.0299999999999997E-2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0.2331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0.35730000000000001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0.2833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0.38109999999999999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0.53600000000000003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0.44550000000000001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0.122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0.1174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0.373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0.41710000000000003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0.28649999999999998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7.5999999999999998E-2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3.8E-3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0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2.8E-3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9.4700000000000006E-2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0.2288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0.1555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0.24940000000000001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0.38819999999999999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0.32929999999999998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6.54E-2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0.12379999999999999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0.37390000000000001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0.4723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0.4017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0.28810000000000002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8.1900000000000001E-2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1E-3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0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1.89E-2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0.16489999999999999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0.28589999999999999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0.28160000000000002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0.34429999999999999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0.22650000000000001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2.58E-2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7.4499999999999997E-2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0.2195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0.23469999999999999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0.30030000000000001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0.1668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0.1115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9.5999999999999992E-3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0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2.0000000000000001E-4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8.0999999999999996E-3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9.4999999999999998E-3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5.0000000000000001E-4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3.0999999999999999E-3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1.2999999999999999E-3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1E-4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2.0000000000000001E-4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1E-4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0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0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0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0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0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0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0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0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0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0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0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0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0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0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0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0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0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1E-4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1.5E-3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8.9999999999999993E-3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2.5499999999999998E-2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5.1999999999999998E-2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8.4400000000000003E-2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0.1124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0.13089999999999999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7.2499999999999995E-2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5.8999999999999999E-3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8.9999999999999998E-4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1.5699999999999999E-2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5.3E-3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0.06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0.25540000000000002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0.3392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0.41620000000000001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0.4698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0.48039999999999999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0.51390000000000002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0.47410000000000002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0.307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0.1358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1.3599999999999999E-2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1.8800000000000001E-2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5.0000000000000001E-4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1.78E-2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1.52E-2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0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2.6700000000000002E-2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0.2263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0.42530000000000001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0.48020000000000002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0.52170000000000005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0.53600000000000003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0.48070000000000002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0.35920000000000002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6.1899999999999997E-2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3.0999999999999999E-3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3.1800000000000002E-2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2.0000000000000001E-4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1.21E-2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3.3700000000000001E-2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8.9999999999999998E-4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0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2.76E-2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0.18479999999999999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0.35849999999999999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0.41489999999999999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0.42749999999999999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0.34179999999999999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0.14199999999999999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1.1999999999999999E-3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9.7000000000000003E-3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2.7300000000000001E-2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1E-4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4.7999999999999996E-3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2.5700000000000001E-2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3.0999999999999999E-3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0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1.1000000000000001E-3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0.06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0.19450000000000001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0.30430000000000001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0.2954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0.18459999999999999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2.2800000000000001E-2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0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4.1000000000000003E-3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4.0000000000000002E-4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5.0000000000000001E-4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0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7.3000000000000001E-3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8.9999999999999993E-3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1E-4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0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5.1000000000000004E-3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8.1799999999999998E-2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0.1691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0.151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5.3199999999999997E-2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1.8E-3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0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6.7000000000000002E-3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6.8999999999999999E-3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5.9999999999999995E-4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0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8.3999999999999995E-3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1.4500000000000001E-2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1.6999999999999999E-3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0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1E-4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1.77E-2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6.3E-2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4.1000000000000002E-2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2.5000000000000001E-3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0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1E-4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8.8999999999999999E-3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1.01E-2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5.9999999999999995E-4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0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3.2000000000000002E-3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1.17E-2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4.8999999999999998E-3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1E-4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0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1E-3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8.5000000000000006E-3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2.5000000000000001E-3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0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0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1E-4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3.2000000000000002E-3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9.7999999999999997E-3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1E-3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0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1E-4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6.6E-3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7.9000000000000008E-3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1.1000000000000001E-3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0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0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5.9999999999999995E-4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1E-4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0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0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0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5.9999999999999995E-4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3.2000000000000002E-3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5.9999999999999995E-4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0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0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3.3E-3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5.4999999999999997E-3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2.8E-3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0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0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0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0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0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0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0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2.0000000000000001E-4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2.8999999999999998E-3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5.9999999999999995E-4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0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0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2.0000000000000001E-4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2.9999999999999997E-4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1.1000000000000001E-3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2.0000000000000001E-4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0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0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0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0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0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0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0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2.0000000000000001E-4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5.9999999999999995E-4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0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0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0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2.9999999999999997E-4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6.9999999999999999E-4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2.0000000000000001E-4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0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0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0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0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0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0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0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0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2.9999999999999997E-4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1E-4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0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0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1E-4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1E-4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0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0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0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0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0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0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0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0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0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0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0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0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0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0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0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0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0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0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0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0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0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0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0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0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0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0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0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0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0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0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0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0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0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0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0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0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0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0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0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0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0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0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0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0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0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0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0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0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0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0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0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0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0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0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0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0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0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0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0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0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0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0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0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0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0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0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0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0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0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0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0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0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0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0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0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0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0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0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0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0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0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0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0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0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0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0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0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0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0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0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0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0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0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0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0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0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0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0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0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0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0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0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0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0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0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0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0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0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0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0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0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0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0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0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0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0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0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0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0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0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0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0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0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0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0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0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0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0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0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0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0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0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0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0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0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0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0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0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0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0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0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0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0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0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0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0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0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0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0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0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0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0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0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0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0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0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0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0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0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0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0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0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0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0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0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0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0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0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0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0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0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0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0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0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0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0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0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0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0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0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0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0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0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0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0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0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0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0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0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0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0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0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0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0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0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0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0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0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0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0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0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0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0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0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0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0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0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0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0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0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0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0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0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0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0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0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0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0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0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0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0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0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0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0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0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0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0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0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0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0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0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0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0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0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0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0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0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0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0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0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0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0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0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0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0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0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0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0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0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0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0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0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0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0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0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0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0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0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0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0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0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0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0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0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0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0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0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0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0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0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0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0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0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0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0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0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0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0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0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0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0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0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0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0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0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0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0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0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0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0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0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0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0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0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0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0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0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0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0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0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0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0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0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0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0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0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0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0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0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0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0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0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0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0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0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0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0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0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0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0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0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0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0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0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0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0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0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0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0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0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0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0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0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0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0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0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0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0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0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0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0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0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0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0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0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0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0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0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0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0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0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0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0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0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0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0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0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0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0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0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0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0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0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0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0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0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0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0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0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0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0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0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0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0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0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0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0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0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0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0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0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0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0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0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0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0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0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0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0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0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0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0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0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0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0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0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0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0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0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0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0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0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0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0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0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0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0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0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0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0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0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0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0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0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0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0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0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0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0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0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0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0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0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0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0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0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0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0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0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0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0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0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0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0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0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0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0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0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0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0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0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0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0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0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0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0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0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0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0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0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0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0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0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0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0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0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0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0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0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0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0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0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0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0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0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0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0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0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0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0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0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0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0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0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0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0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0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0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0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0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0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0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0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0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0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0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0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0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0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0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0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0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0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0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0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0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0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0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0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0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0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0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0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0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0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0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0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0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0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0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0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0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0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0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0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0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0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0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0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0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0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0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0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0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0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0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0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0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0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0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0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0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0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0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0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0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0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0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0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0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0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0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0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0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0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0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0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0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0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0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0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0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0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0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0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0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0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0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0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0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0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0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0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0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0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0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0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0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0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0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0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0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0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0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0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0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0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0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0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0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0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0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0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0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0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0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0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0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0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0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0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0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0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0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0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0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0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0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0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0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0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0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0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0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0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0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0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0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0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0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0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1E-4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1E-4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0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0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0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0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0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0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0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0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0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0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0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0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0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0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5.0000000000000001E-4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5.0000000000000001E-4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0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0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0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0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0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0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0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0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0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0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0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0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0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0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4.0000000000000002E-4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8.9999999999999998E-4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0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0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2.0000000000000001E-4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4.0000000000000002E-4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0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0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0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0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0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0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0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0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0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2.9999999999999997E-4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0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1E-4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0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0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5.0000000000000001E-4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2E-3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8.9999999999999998E-4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0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0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0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0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0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0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1E-4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0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3.7000000000000002E-3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7.1999999999999998E-3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1.1000000000000001E-3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0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0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1.1000000000000001E-3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1.0800000000000001E-2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1.06E-2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2E-3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0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0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0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0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0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1.1000000000000001E-3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2.9999999999999997E-4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6.8999999999999999E-3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1.9900000000000001E-2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6.3E-3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0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0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1.2999999999999999E-3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2.1600000000000001E-2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3.5999999999999997E-2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1.7100000000000001E-2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1.9E-3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0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0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0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0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6.1000000000000004E-3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1.29E-2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5.7000000000000002E-3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2.87E-2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1.04E-2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0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0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2.0000000000000001E-4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1.66E-2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6.4100000000000004E-2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6.5000000000000002E-2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2.76E-2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1.4E-3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0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0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0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8.8000000000000005E-3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2.64E-2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9.4000000000000004E-3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1.14E-2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2.3E-3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0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1E-4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1.55E-2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4.4999999999999998E-2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1.2800000000000001E-2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9.6100000000000005E-2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8.4900000000000003E-2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1.44E-2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1E-4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0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1E-4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1.8200000000000001E-2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7.0599999999999996E-2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5.1700000000000003E-2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1.4500000000000001E-2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2E-3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0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1E-4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1.7500000000000002E-2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8.8700000000000001E-2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0.152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9.7100000000000006E-2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3.0599999999999999E-2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3.7100000000000001E-2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4.4000000000000003E-3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0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2.0000000000000001E-4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2.7900000000000001E-2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0.1164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0.1019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1.7100000000000001E-2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1E-3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0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2.9999999999999997E-4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2.8000000000000001E-2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0.15279999999999999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0.26250000000000001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0.34939999999999999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0.26050000000000001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6.1100000000000002E-2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4.2000000000000003E-2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1.2999999999999999E-3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0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1.8100000000000002E-2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0.1145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0.1007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2.1899999999999999E-2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2.0000000000000001E-4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0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2.3E-3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5.57E-2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0.1867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0.34620000000000001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0.42630000000000001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0.38669999999999999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0.23330000000000001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0.15359999999999999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1.3899999999999999E-2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2.0000000000000001E-4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1.2699999999999999E-2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0.1217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0.1222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3.8600000000000002E-2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2.0000000000000001E-4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0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7.7999999999999996E-3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9.7000000000000003E-2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0.2893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0.32350000000000001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0.4511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0.39779999999999999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0.30209999999999998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0.27110000000000001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0.1232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3.9199999999999999E-2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1E-3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8.3900000000000002E-2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8.4000000000000005E-2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1.06E-2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0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5.9999999999999995E-4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4.0899999999999999E-2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0.10639999999999999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0.25140000000000001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0.31119999999999998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0.21540000000000001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0.29020000000000001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0.1784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0.1946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7.1400000000000005E-2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9.4799999999999995E-2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2.0999999999999999E-3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6.4000000000000003E-3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7.6E-3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3.3E-3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0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1E-4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1E-3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5.0000000000000001E-4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6.9999999999999999E-4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0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2.0000000000000001E-4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0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0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0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0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0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0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0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0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0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0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0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0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0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0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0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0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0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0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0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0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1E-4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5.9999999999999995E-4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5.9999999999999995E-4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2.7000000000000001E-3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1.1900000000000001E-2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7.9200000000000007E-2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0.1244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0.13700000000000001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0.15609999999999999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0.22140000000000001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0.24229999999999999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9.1600000000000001E-2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3.5000000000000001E-3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8.43E-2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0.1656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0.34670000000000001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0.46779999999999999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0.42420000000000002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0.35930000000000001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0.15329999999999999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0.4425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0.44069999999999998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0.43890000000000001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0.43120000000000003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0.26619999999999999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0.30130000000000001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0.1706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1.15E-2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1E-4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6.6699999999999995E-2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0.25669999999999998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0.44979999999999998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0.54530000000000001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0.65810000000000002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0.6401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0.31090000000000001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0.41970000000000002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0.61719999999999997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0.61719999999999997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0.45529999999999998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0.25269999999999998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0.20580000000000001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2.8400000000000002E-2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0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1.5E-3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0.1033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0.31769999999999998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0.4864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0.59770000000000001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0.66449999999999998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0.61980000000000002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0.45050000000000001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0.4022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0.54669999999999996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0.54830000000000001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0.39140000000000003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0.16239999999999999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6.3200000000000006E-2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6.9999999999999999E-4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0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1.2E-2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8.2900000000000001E-2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0.30509999999999998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0.50339999999999996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0.55500000000000005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0.61660000000000004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0.45340000000000003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0.5282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0.56469999999999998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0.42630000000000001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0.4521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0.2477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6.6199999999999995E-2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5.3E-3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0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5.9999999999999995E-4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0.05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0.1384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0.30530000000000002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0.46779999999999999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0.49559999999999998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0.35239999999999999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0.44550000000000001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0.5101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0.53900000000000003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0.39389999999999997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0.33529999999999999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0.1502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2.0299999999999999E-2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1E-4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0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5.1999999999999998E-3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0.1028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0.2273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0.20710000000000001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0.44169999999999998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0.47299999999999998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0.34539999999999998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0.45950000000000002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0.55610000000000004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0.46489999999999998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0.3926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0.21160000000000001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3.2899999999999999E-2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2.9999999999999997E-4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0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1.5E-3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7.3899999999999993E-2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0.23669999999999999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0.36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0.2402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0.40639999999999998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0.3755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0.55079999999999996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0.59730000000000005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0.54190000000000005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0.38500000000000001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0.28050000000000003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0.10249999999999999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3.0000000000000001E-3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0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1E-4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3.8300000000000001E-2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0.20399999999999999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0.33300000000000002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0.45610000000000001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0.28949999999999998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0.27439999999999998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0.55859999999999999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0.61480000000000001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0.57809999999999995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0.45810000000000001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0.38669999999999999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0.20569999999999999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3.1899999999999998E-2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1E-4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0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6.1999999999999998E-3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0.114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0.28010000000000002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0.43890000000000001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0.43580000000000002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0.2054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0.43609999999999999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0.58950000000000002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0.59650000000000003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0.5121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0.38879999999999998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0.24660000000000001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6.3500000000000001E-2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8.0000000000000004E-4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0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3.3E-3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9.4299999999999995E-2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0.27210000000000001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0.3931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0.39939999999999998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0.3301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0.33629999999999999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0.40100000000000002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0.56869999999999998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0.56230000000000002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0.45090000000000002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0.32700000000000001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0.1234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6.3E-3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0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5.9999999999999995E-4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6.8699999999999997E-2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0.26440000000000002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0.41889999999999999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0.40279999999999999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0.39579999999999999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0.5333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0.40439999999999998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0.43059999999999998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0.53580000000000005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0.51890000000000003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0.372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0.1762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1.4500000000000001E-2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0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4.0000000000000002E-4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5.9799999999999999E-2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0.2429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0.39460000000000001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0.30909999999999999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0.4768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0.51790000000000003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0.49769999999999998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0.31490000000000001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0.41389999999999999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0.37040000000000001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0.28179999999999999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0.1472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4.1099999999999998E-2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5.9999999999999995E-4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0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5.0000000000000001E-3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3.78E-2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5.1400000000000001E-2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2.5999999999999999E-2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0.01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2.2000000000000001E-3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4.0000000000000002E-4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0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9.4999999999999998E-3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0.22950000000000001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0.37390000000000001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0.31990000000000002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0.114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3.0000000000000001E-3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0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3.3799999999999997E-2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0.24440000000000001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0.43869999999999998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0.4677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0.66449999999999998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0.67320000000000002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0.67979999999999996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0.73040000000000005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0.71660000000000001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0.60680000000000001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0.58150000000000002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0.43980000000000002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0.1925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7.6E-3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0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5.5899999999999998E-2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0.31680000000000003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0.4083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0.53290000000000004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0.74539999999999995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0.78759999999999997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0.76859999999999995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0.73250000000000004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0.68810000000000004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0.45019999999999999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0.60850000000000004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0.55669999999999997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0.29420000000000002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2.4799999999999999E-2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0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6.7599999999999993E-2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0.32740000000000002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0.41049999999999998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0.6895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0.77680000000000005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0.82220000000000004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0.83679999999999999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0.83350000000000002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0.75480000000000003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0.66469999999999996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0.58330000000000004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0.61839999999999995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0.38529999999999998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5.3600000000000002E-2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0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9.8100000000000007E-2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0.32790000000000002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0.44390000000000002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0.72699999999999998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0.81659999999999999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0.8488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0.85929999999999995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0.86029999999999995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0.8377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0.71660000000000001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0.53459999999999996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0.61029999999999995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0.4511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8.7499999999999994E-2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2.0000000000000001E-4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0.123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0.43259999999999998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0.42859999999999998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0.70120000000000005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0.83399999999999996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0.86450000000000005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0.87580000000000002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0.87390000000000001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0.86229999999999996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0.76480000000000004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0.62770000000000004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0.5121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0.51680000000000004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0.1371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1E-3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0.18740000000000001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0.52739999999999998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0.46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0.65369999999999995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0.81130000000000002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0.83289999999999997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0.86939999999999995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0.79039999999999999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0.82240000000000002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0.7883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0.74329999999999996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0.51390000000000002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0.49370000000000003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0.18410000000000001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4.7000000000000002E-3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0.27479999999999999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0.64119999999999999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0.53100000000000003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0.6522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0.86099999999999999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0.88990000000000002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0.91259999999999997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0.91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0.7843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0.82530000000000003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0.80659999999999998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0.6532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0.43480000000000002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0.2006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1.84E-2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0.43180000000000002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0.70579999999999998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0.49349999999999999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0.68559999999999999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0.89129999999999998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0.91339999999999999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0.91479999999999995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0.92059999999999997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0.879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0.77890000000000004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0.82140000000000002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0.74739999999999995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0.42659999999999998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0.19869999999999999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6.2300000000000001E-2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0.55420000000000003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0.68840000000000001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0.37130000000000002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0.73429999999999995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0.89710000000000001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0.92989999999999995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0.9284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0.91039999999999999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0.89339999999999997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0.92059999999999997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0.85440000000000005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0.8054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0.61519999999999997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0.22800000000000001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0.11559999999999999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0.62039999999999995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0.67810000000000004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0.54390000000000005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0.77659999999999996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0.9052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0.91520000000000001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0.9133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0.88759999999999994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0.87529999999999997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0.87060000000000004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0.80400000000000005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0.72729999999999995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0.64680000000000004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0.22720000000000001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0.14499999999999999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0.58079999999999998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0.53820000000000001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0.66139999999999999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0.83650000000000002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0.87829999999999997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0.95369999999999999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0.95650000000000002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0.92910000000000004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0.94440000000000002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0.93899999999999995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0.84540000000000004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0.85240000000000005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0.75480000000000003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0.19639999999999999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0.47870000000000001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0.77569999999999995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0.57440000000000002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0.84840000000000004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0.88719999999999999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0.90900000000000003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0.96140000000000003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0.95399999999999996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0.95779999999999998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0.94410000000000005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0.93289999999999995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0.94710000000000005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0.87429999999999997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0.78939999999999999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0.3301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0.43259999999999998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0.60389999999999999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0.75700000000000001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0.9335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0.95379999999999998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0.87039999999999995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0.95750000000000002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0.95940000000000003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0.96050000000000002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0.94669999999999999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0.96089999999999998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0.95799999999999996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0.93610000000000004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0.76970000000000005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0.45179999999999998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0.46339999999999998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0.61229999999999996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0.90380000000000005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0.94820000000000004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0.9627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0.92120000000000002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0.90510000000000002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0.96089999999999998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0.94930000000000003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0.96279999999999999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0.95889999999999997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0.95179999999999998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0.92949999999999999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0.79649999999999999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0.5323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0.4708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0.77610000000000001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0.94069999999999998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0.9526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0.95820000000000005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0.92210000000000003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0.89559999999999995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0.96160000000000001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0.96289999999999998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0.96319999999999995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0.95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0.94850000000000001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0.92430000000000001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0.78890000000000005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0.53439999999999999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0.73680000000000001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0.73109999999999997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0.93479999999999996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0.96040000000000003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0.9506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0.94479999999999997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0.92730000000000001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0.93369999999999997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0.9768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0.9778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0.97589999999999999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0.9637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0.89339999999999997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0.67369999999999997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0.80649999999999999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0.85289999999999999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0.72519999999999996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0.9294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0.96260000000000001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0.9667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0.95340000000000003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0.97709999999999997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0.89580000000000004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0.97419999999999995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0.96970000000000001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0.96719999999999995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0.94220000000000004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0.78659999999999997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0.86080000000000001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0.91930000000000001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0.86270000000000002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0.76270000000000004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0.89800000000000002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0.96650000000000003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0.95240000000000002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0.97399999999999998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0.97919999999999996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0.94179999999999997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0.92920000000000003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0.96760000000000002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0.92100000000000004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0.79310000000000003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0.92789999999999995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0.90949999999999998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0.95779999999999998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0.91949999999999998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0.81059999999999999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0.8468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0.94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0.96760000000000002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0.96740000000000004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0.97250000000000003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0.92910000000000004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0.92249999999999999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0.88990000000000002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0.88049999999999995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0.96089999999999998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0.95669999999999999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0.93620000000000003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0.96679999999999999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0.94020000000000004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0.88180000000000003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0.82899999999999996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0.88439999999999996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0.89949999999999997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0.92830000000000001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0.95630000000000004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0.93810000000000004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0.90190000000000003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0.8911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0.96679999999999999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0.9768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0.96220000000000006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0.95889999999999997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0.97650000000000003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0.94750000000000001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0.93859999999999999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0.86780000000000002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0.8911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0.9294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0.96640000000000004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0.95840000000000003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0.90780000000000005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0.97509999999999997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0.94210000000000005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0.94610000000000005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0.9798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0.96409999999999996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0.97230000000000005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0.95860000000000001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0.97889999999999999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0.96260000000000001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0.85499999999999998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0.94310000000000005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0.86460000000000004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0.91879999999999995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0.95850000000000002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0.96340000000000003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0.98219999999999996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0.98099999999999998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0.91849999999999998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0.97760000000000002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0.96499999999999997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0.97409999999999997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0.96609999999999996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0.9758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0.95089999999999997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0.85640000000000005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0.87350000000000005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0.89200000000000002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0.87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0.95430000000000004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0.97789999999999999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0.98080000000000001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0.97989999999999999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0.95589999999999997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0.94620000000000004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0.96789999999999998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0.96509999999999996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0.97389999999999999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0.95779999999999998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0.83940000000000003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0.85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0.93120000000000003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0.92290000000000005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0.85899999999999999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0.9194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0.97419999999999995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0.9788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0.98040000000000005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0.95889999999999997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0.97599999999999998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0.93330000000000002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0.97650000000000003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0.97319999999999995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0.96220000000000006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0.97330000000000005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0.93830000000000002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0.95760000000000001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0.95499999999999996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0.90920000000000001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0.84940000000000004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0.96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0.97719999999999996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0.95450000000000002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0.91639999999999999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0.96689999999999998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0.94830000000000003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0.9728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0.97770000000000001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0.9829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0.98280000000000001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0.95389999999999997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0.96760000000000002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0.97360000000000002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0.94979999999999998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0.91830000000000001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0.87270000000000003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0.96719999999999995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0.96279999999999999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0.98080000000000001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0.97450000000000003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0.97789999999999999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0.93310000000000004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0.97940000000000005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0.98260000000000003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0.97919999999999996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0.96250000000000002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0.97529999999999994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0.98040000000000005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0.95709999999999995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0.93910000000000005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0.86460000000000004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0.93279999999999996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0.9637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0.98050000000000004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0.97989999999999999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0.98280000000000001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0.96230000000000004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0.95369999999999999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0.98050000000000004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0.97340000000000004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0.97740000000000005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0.97709999999999997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0.98280000000000001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0.98040000000000005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0.95579999999999998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0.91359999999999997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0.86660000000000004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0.96479999999999999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0.97589999999999999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0.97829999999999995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0.97709999999999997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0.9577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0.96260000000000001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0.88329999999999997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0.73670000000000002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0.877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0.95740000000000003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0.97160000000000002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0.97499999999999998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0.96089999999999998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0.96030000000000004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0.87729999999999997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0.9284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0.97240000000000004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0.97929999999999995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0.98070000000000002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0.96650000000000003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0.97150000000000003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0.97829999999999995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0.95789999999999997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0.97719999999999996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0.98109999999999997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0.98370000000000002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0.97140000000000004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0.97889999999999999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0.98099999999999998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0.95109999999999995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0.90649999999999997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0.96040000000000003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0.98099999999999998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0.98329999999999995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0.96840000000000004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0.98199999999999998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0.98260000000000003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0.96409999999999996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0.98340000000000005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0.98329999999999995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0.98440000000000005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0.97060000000000002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0.98480000000000001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0.98370000000000002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0.97970000000000002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0.93920000000000003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0.94359999999999999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0.97770000000000001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0.97040000000000004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0.98260000000000003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0.98170000000000002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0.98170000000000002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0.96719999999999995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0.98060000000000003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0.96189999999999998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0.9829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0.97550000000000003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0.98309999999999997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0.98270000000000002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0.98009999999999997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0.96409999999999996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0.94679999999999997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0.96799999999999997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0.97070000000000001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0.97770000000000001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0.97509999999999997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0.97629999999999995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0.97609999999999997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0.96050000000000002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0.95679999999999998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0.96630000000000005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0.97099999999999997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0.96530000000000005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0.95730000000000004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0.94969999999999999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0.91679999999999995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0.84870000000000001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0.4748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0.29899999999999999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0.38069999999999998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0.46510000000000001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0.52880000000000005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0.63190000000000002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0.67190000000000005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0.72499999999999998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0.75270000000000004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0.8175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0.86929999999999996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0.87890000000000001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0.89239999999999997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0.90610000000000002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0.93120000000000003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0.93279999999999996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0.93700000000000006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0.94520000000000004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0.95350000000000001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0.96240000000000003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0.95109999999999995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0.96220000000000006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0.95430000000000004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0.91090000000000004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0.88190000000000002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0.90759999999999996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0.96060000000000001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0.97009999999999996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0.96060000000000001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0.97289999999999999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0.97389999999999999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0.96009999999999995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0.97250000000000003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0.9738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0.97350000000000003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0.96360000000000001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0.97109999999999996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0.96919999999999995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0.95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0.86319999999999997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0.94769999999999999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0.96399999999999997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0.95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0.92259999999999998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0.71519999999999995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0.80089999999999995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0.94930000000000003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0.95340000000000003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0.96899999999999997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0.97299999999999998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0.96789999999999998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0.97319999999999995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0.97170000000000001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0.96679999999999999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0.89929999999999999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0.87050000000000005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0.94699999999999995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0.96719999999999995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0.97430000000000005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0.97440000000000004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0.96989999999999998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0.94650000000000001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0.95709999999999995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0.97370000000000001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0.95950000000000002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0.97560000000000002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0.97419999999999995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0.97099999999999997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0.96220000000000006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0.92700000000000005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0.76500000000000001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0.61850000000000005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0.85929999999999995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0.85589999999999999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0.95750000000000002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0.9698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0.94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0.96499999999999997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0.97519999999999996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0.97840000000000005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0.96889999999999998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0.97899999999999998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0.97860000000000003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0.97740000000000005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0.96440000000000003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0.90649999999999997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0.83689999999999998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0.94910000000000005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0.97430000000000005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0.9788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0.98050000000000004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0.98170000000000002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0.97409999999999997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0.98280000000000001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0.98240000000000005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0.97330000000000005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0.98199999999999998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0.98240000000000005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0.98080000000000001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0.96970000000000001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0.96079999999999999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0.8377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0.8982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0.96489999999999998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0.97919999999999996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0.98229999999999995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0.97640000000000005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0.98340000000000005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0.98409999999999997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0.98419999999999996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0.98329999999999995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0.97540000000000004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0.98299999999999998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0.97989999999999999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0.97319999999999995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0.9375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0.9254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0.81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0.94189999999999996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0.97219999999999995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0.96099999999999997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0.8911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0.96840000000000004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0.98080000000000001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0.98360000000000003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0.98380000000000001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0.97609999999999997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0.98440000000000005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0.98040000000000005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0.98299999999999998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0.98050000000000004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0.97450000000000003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0.90129999999999999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0.83260000000000001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0.96330000000000005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0.97629999999999995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0.97560000000000002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0.98470000000000002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0.98519999999999996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0.98529999999999995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0.98429999999999995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0.9798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0.98270000000000002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0.98450000000000004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0.97719999999999996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0.97860000000000003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0.97840000000000005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0.95720000000000005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0.81889999999999996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0.93879999999999997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0.9778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0.97619999999999996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0.9829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0.98409999999999997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0.98529999999999995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0.9849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0.97819999999999996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0.98460000000000003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0.98550000000000004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0.97789999999999999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0.98380000000000001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0.98219999999999996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0.97640000000000005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0.9052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0.85240000000000005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0.96379999999999999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0.96220000000000006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0.96840000000000004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0.94899999999999995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0.95379999999999998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0.97989999999999999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0.98009999999999997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0.98419999999999996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0.9849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0.98399999999999999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0.9778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0.98180000000000001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0.97670000000000001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0.96020000000000005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0.85840000000000005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0.92730000000000001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0.97809999999999997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0.97789999999999999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0.98399999999999999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0.98460000000000003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0.98299999999999998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0.98650000000000004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0.98650000000000004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0.98640000000000005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0.98619999999999997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0.98109999999999997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0.98429999999999995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0.98070000000000002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0.97940000000000005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0.93530000000000002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0.87490000000000001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0.97060000000000002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0.98229999999999995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0.97950000000000004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0.98519999999999996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0.98399999999999999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0.98619999999999997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0.98650000000000004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0.98619999999999997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0.98599999999999999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0.98140000000000005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0.98550000000000004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0.98250000000000004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0.98240000000000005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0.97289999999999999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0.89400000000000002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0.93469999999999998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0.9798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0.98019999999999996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0.98340000000000005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0.98129999999999995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0.98560000000000003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0.9859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0.98529999999999995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0.98580000000000001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0.98240000000000005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0.98340000000000005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0.98329999999999995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0.97130000000000005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0.94320000000000004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0.9546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0.89400000000000002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0.96870000000000001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0.97609999999999997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0.98170000000000002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0.96640000000000004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0.9536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0.98109999999999997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0.98470000000000002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0.98519999999999996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0.98219999999999996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0.98580000000000001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0.9849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0.98450000000000004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0.98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0.97670000000000001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0.92090000000000005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0.94640000000000002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0.98180000000000001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0.98470000000000002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0.98560000000000003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0.9829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0.98580000000000001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0.98609999999999998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0.98460000000000003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0.9829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0.98619999999999997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0.98480000000000001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0.98509999999999998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0.98240000000000005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0.98399999999999999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0.9748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0.92369999999999997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0.97189999999999999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0.98399999999999999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0.98560000000000003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0.9859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0.98360000000000003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0.98570000000000002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0.98499999999999999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0.98660000000000003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0.98640000000000005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0.98650000000000004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0.9859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0.98319999999999996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0.98550000000000004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0.98270000000000002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0.96430000000000005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0.94540000000000002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0.98080000000000001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0.98540000000000005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0.98570000000000002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0.98429999999999995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0.98660000000000003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0.98570000000000002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0.98699999999999999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0.98680000000000001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0.9869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0.98550000000000004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0.98440000000000005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0.98629999999999995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0.98460000000000003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0.98270000000000002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0.95330000000000004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0.97209999999999996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0.98419999999999996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0.98619999999999997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0.98480000000000001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0.9859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0.98599999999999999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0.98329999999999995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0.98670000000000002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0.98719999999999997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0.98619999999999997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0.98499999999999999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0.9859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0.98680000000000001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0.9859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0.97430000000000005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0.96140000000000003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0.98309999999999997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0.98629999999999995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0.98470000000000002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0.98719999999999997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0.98729999999999996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0.98740000000000006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0.98540000000000005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0.98680000000000001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0.98719999999999997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0.98480000000000001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0.98740000000000006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0.98729999999999996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0.98680000000000001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0.98340000000000005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0.9698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0.9778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0.98540000000000005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0.9859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0.98770000000000002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0.98770000000000002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0.98770000000000002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0.98570000000000002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0.98780000000000001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0.98719999999999997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0.98619999999999997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0.98760000000000003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0.98770000000000002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0.98760000000000003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0.98699999999999999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0.98250000000000004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0.97150000000000003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0.97909999999999997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0.96609999999999996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0.97909999999999997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0.98629999999999995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0.98740000000000006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0.98570000000000002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0.98740000000000006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0.98680000000000001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0.98780000000000001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0.9879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0.98809999999999998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0.9879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0.98750000000000004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0.98609999999999998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0.98150000000000004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0.97870000000000001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0.98680000000000001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0.98770000000000002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0.98729999999999996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0.98740000000000006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0.98440000000000005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0.98450000000000004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0.9859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0.98719999999999997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0.98550000000000004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0.98250000000000004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0.96319999999999995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0.96079999999999999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0.98080000000000001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0.98380000000000001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0.97719999999999996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0.9708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0.96950000000000003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0.97940000000000005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0.98180000000000001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0.98199999999999998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0.98399999999999999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0.98529999999999995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0.98609999999999998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0.98519999999999996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0.9859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0.98480000000000001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0.98680000000000001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0.98629999999999995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0.98729999999999996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0.98640000000000005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0.98109999999999997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0.98640000000000005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0.98670000000000002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0.98770000000000002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0.9859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0.98729999999999996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0.98729999999999996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0.98719999999999997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0.98580000000000001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0.98640000000000005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0.98619999999999997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0.98640000000000005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0.98760000000000003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0.98780000000000001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0.98760000000000003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0.98609999999999998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0.98370000000000002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0.98660000000000003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0.98719999999999997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0.9869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0.98780000000000001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0.98780000000000001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0.98770000000000002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0.98760000000000003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0.98599999999999999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0.98660000000000003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0.98670000000000002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0.98760000000000003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0.98750000000000004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0.98680000000000001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0.98609999999999998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0.98419999999999996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0.98619999999999997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0.98609999999999998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0.9869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0.98740000000000006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0.98750000000000004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0.98729999999999996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0.98709999999999998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0.98640000000000005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0.98640000000000005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0.98640000000000005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0.98719999999999997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0.98670000000000002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0.98660000000000003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0.98670000000000002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0.98599999999999999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0.98519999999999996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0.98650000000000004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0.9859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0.98670000000000002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0.98629999999999995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0.98629999999999995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0.98670000000000002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0.98580000000000001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0.98670000000000002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0.9859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0.98599999999999999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0.98599999999999999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0.98380000000000001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0.98570000000000002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0.98560000000000003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0.98609999999999998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0.98560000000000003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0.98609999999999998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0.98540000000000005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0.98629999999999995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0.98640000000000005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0.98580000000000001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0.9859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0.98619999999999997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0.98580000000000001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0.98409999999999997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0.9859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0.98619999999999997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0.98619999999999997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0.98509999999999998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0.9859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0.98580000000000001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0.98509999999999998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0.9849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0.98460000000000003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0.98529999999999995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0.98519999999999996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0.98499999999999999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0.98560000000000003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0.98550000000000004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0.9849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0.98380000000000001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0.98519999999999996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0.9849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0.98519999999999996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0.98499999999999999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0.98509999999999998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0.9849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0.98370000000000002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0.98440000000000005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0.98360000000000003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0.98380000000000001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0.98399999999999999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0.98299999999999998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0.98060000000000003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0.95589999999999997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0.96699999999999997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0.97299999999999998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0.98219999999999996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0.98209999999999997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0.98029999999999995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0.98340000000000005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0.98370000000000002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0.98260000000000003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0.98350000000000004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0.98309999999999997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0.98240000000000005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0.98240000000000005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0.98280000000000001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0.9829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0.98270000000000002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0.98160000000000003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0.98129999999999995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0.98209999999999997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0.98160000000000003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0.97650000000000003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0.97509999999999997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0.98040000000000005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0.98060000000000003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0.98099999999999998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0.98129999999999995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0.98099999999999998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0.97989999999999999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0.98019999999999996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0.98060000000000003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0.98029999999999995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0.97940000000000005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0.97899999999999998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0.97940000000000005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0.97960000000000003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0.97950000000000004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0.97919999999999996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0.97860000000000003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0.97829999999999995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0.97870000000000001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0.97840000000000005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0.97829999999999995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0.97829999999999995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0.97760000000000002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0.97709999999999997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0.97750000000000004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0.97719999999999996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0.97709999999999997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0.97609999999999997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0.9768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0.97709999999999997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0.97660000000000002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0.97609999999999997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0.97619999999999996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0.97619999999999996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0.97609999999999997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0.97619999999999996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0.97560000000000002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0.97589999999999999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0.97519999999999996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0.97460000000000002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0.97540000000000004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0.97529999999999994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0.97430000000000005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0.9748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0.97489999999999999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0.97550000000000003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0.97499999999999998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0.97440000000000004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0.97489999999999999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0.97509999999999997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0.97489999999999999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0.97419999999999995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0.97470000000000001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0.97499999999999998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0.97419999999999995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0.97470000000000001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0.97440000000000004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0.97440000000000004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0.97360000000000002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0.97360000000000002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0.97470000000000001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0.97540000000000004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0.97540000000000004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0.9758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0.97670000000000001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0.97699999999999998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0.97629999999999995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0.97729999999999995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0.97660000000000002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0.97550000000000003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0.97450000000000003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0.97540000000000004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0.97470000000000001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0.97450000000000003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0.97299999999999998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0.96889999999999998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0.93120000000000003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0.9476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0.96809999999999996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0.97319999999999995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0.97399999999999998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0.97440000000000004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0.97529999999999994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0.97450000000000003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0.9748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0.97599999999999998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0.97540000000000004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0.97529999999999994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0.9758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0.97440000000000004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0.97609999999999997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0.97719999999999996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0.97609999999999997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0.97499999999999998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0.97519999999999996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0.97660000000000002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0.97670000000000001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0.97809999999999997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0.97750000000000004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0.97740000000000005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0.97850000000000004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0.97750000000000004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0.97660000000000002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0.97360000000000002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0.9335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0.90780000000000005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0.96399999999999997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0.97460000000000002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0.96930000000000005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0.97370000000000001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0.95589999999999997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0.97929999999999995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0.98019999999999996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0.98029999999999995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0.97709999999999997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0.97870000000000001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0.98019999999999996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0.98109999999999997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0.97960000000000003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0.97989999999999999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0.98119999999999996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0.98129999999999995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0.98160000000000003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0.98109999999999997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0.98070000000000002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0.97509999999999997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0.94810000000000005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0.95430000000000004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0.97950000000000004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0.98180000000000001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0.98280000000000001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0.98299999999999998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0.9829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0.98329999999999995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0.98399999999999999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0.98429999999999995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0.98319999999999996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0.98399999999999999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0.98280000000000001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0.98399999999999999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0.98460000000000003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0.98299999999999998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0.98399999999999999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0.98419999999999996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0.98519999999999996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0.98470000000000002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0.98419999999999996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0.98440000000000005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0.98440000000000005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0.98529999999999995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0.98450000000000004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0.98419999999999996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0.98399999999999999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0.98409999999999997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0.98509999999999998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0.98440000000000005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0.98380000000000001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0.98329999999999995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0.98580000000000001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0.98560000000000003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0.98409999999999997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0.9849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0.98429999999999995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0.98609999999999998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0.9859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0.9839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0.98089999999999999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0.98460000000000003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0.98609999999999998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0.98540000000000005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0.98399999999999999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0.98409999999999997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0.98499999999999999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0.98599999999999999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0.98429999999999995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0.98360000000000003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0.98450000000000004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0.98540000000000005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0.98619999999999997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0.98329999999999995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0.98409999999999997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0.98550000000000004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0.98699999999999999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0.98540000000000005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0.98429999999999995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0.98380000000000001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0.9869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0.98740000000000006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0.98370000000000002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0.98440000000000005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0.98499999999999999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0.9869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0.98609999999999998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0.98309999999999997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0.98399999999999999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0.9859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0.98709999999999998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0.98580000000000001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0.98270000000000002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0.98360000000000003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0.98609999999999998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0.98670000000000002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0.98380000000000001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0.9829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0.98480000000000001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0.98650000000000004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0.98640000000000005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0.98089999999999999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0.98280000000000001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0.98570000000000002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0.9869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0.98340000000000005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0.98180000000000001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0.98409999999999997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0.98670000000000002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0.98529999999999995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0.98070000000000002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0.98150000000000004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0.98409999999999997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0.9859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0.98350000000000004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0.97919999999999996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0.98170000000000002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0.98440000000000005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0.98419999999999996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0.97799999999999998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0.9778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0.98319999999999996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0.9859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0.98540000000000005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0.97089999999999999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0.98199999999999998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0.98529999999999995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0.98599999999999999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0.97829999999999995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0.9597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0.98340000000000005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0.98570000000000002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0.98550000000000004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0.97699999999999998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0.98270000000000002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0.98619999999999997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0.98660000000000003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0.98150000000000004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0.9778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0.98629999999999995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0.98599999999999999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0.98529999999999995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0.97619999999999996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0.98360000000000003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0.98640000000000005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0.98560000000000003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0.98099999999999998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0.9778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0.98560000000000003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0.98480000000000001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0.98429999999999995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0.97299999999999998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0.98199999999999998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0.98470000000000002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0.98280000000000001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0.97850000000000004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0.97699999999999998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0.98470000000000002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0.98499999999999999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0.98509999999999998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0.97409999999999997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0.98470000000000002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0.98560000000000003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0.98460000000000003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0.97870000000000001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0.97889999999999999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0.98509999999999998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0.98509999999999998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0.98429999999999995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0.97370000000000001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0.98540000000000005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0.9849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0.98480000000000001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0.97550000000000003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0.98209999999999997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0.98519999999999996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0.98499999999999999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0.98399999999999999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0.97470000000000001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0.9839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0.98499999999999999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0.98419999999999996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0.97460000000000002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0.98299999999999998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0.98360000000000003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0.98229999999999995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0.96919999999999995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0.93779999999999997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0.97350000000000003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0.98240000000000005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0.9819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0.97450000000000003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0.98299999999999998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0.98409999999999997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0.98370000000000002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0.97629999999999995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0.98340000000000005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0.9839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0.9839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0.98050000000000004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0.97660000000000002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0.98270000000000002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0.98370000000000002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0.98340000000000005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0.97719999999999996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0.98350000000000004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0.98429999999999995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0.98299999999999998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0.97789999999999999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0.9829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0.98340000000000005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0.98350000000000004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0.98199999999999998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0.97919999999999996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0.9829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0.98329999999999995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0.98260000000000003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0.97889999999999999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0.98319999999999996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0.98199999999999998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0.9829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0.97919999999999996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0.98360000000000003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0.98329999999999995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0.98219999999999996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0.98029999999999995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0.98340000000000005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0.9829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0.98180000000000001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0.98180000000000001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0.98060000000000003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0.98250000000000004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0.98229999999999995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0.98229999999999995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0.98029999999999995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0.98380000000000001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0.9819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0.98180000000000001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0.98009999999999997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0.9829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0.98399999999999999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0.98199999999999998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0.98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0.98180000000000001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0.98329999999999995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0.98340000000000005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0.98019999999999996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0.98150000000000004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0.98129999999999995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0.9829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0.98260000000000003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0.98109999999999997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0.98129999999999995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0.98009999999999997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0.98050000000000004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0.98029999999999995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0.97970000000000002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0.97450000000000003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0.97650000000000003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0.96740000000000004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0.95240000000000002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0.96519999999999995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0.95920000000000005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0.95840000000000003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0.94769999999999999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0.95299999999999996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0.97650000000000003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0.97860000000000003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0.98160000000000003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0.98240000000000005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0.98350000000000004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0.98150000000000004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0.98080000000000001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0.98350000000000004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0.98350000000000004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0.98350000000000004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0.97940000000000005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0.98209999999999997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0.98119999999999996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0.98250000000000004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0.98150000000000004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0.97860000000000003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0.98140000000000005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0.98150000000000004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0.98080000000000001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0.97589999999999999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0.97240000000000004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0.97970000000000002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0.97889999999999999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0.98119999999999996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0.97799999999999998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0.9788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0.97809999999999997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0.98150000000000004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0.98180000000000001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0.97660000000000002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0.97829999999999995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0.97809999999999997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0.98109999999999997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0.97989999999999999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0.97550000000000003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0.97709999999999997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0.98089999999999999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0.98180000000000001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0.97619999999999996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0.97319999999999995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0.98019999999999996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0.98060000000000003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0.9788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0.97089999999999999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0.97870000000000001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0.98029999999999995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0.97560000000000002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0.95750000000000002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0.97270000000000001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0.97929999999999995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0.98009999999999997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0.97489999999999999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0.97609999999999997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0.9788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0.98040000000000005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0.97589999999999999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0.98080000000000001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0.9748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0.98009999999999997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0.97499999999999998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0.98160000000000003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0.97829999999999995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0.97589999999999999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0.96779999999999999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0.98219999999999996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0.98129999999999995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0.97650000000000003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0.97189999999999999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0.98240000000000005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0.98150000000000004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0.97789999999999999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0.96909999999999996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0.98240000000000005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0.98170000000000002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0.98240000000000005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0.96809999999999996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0.97970000000000002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0.98209999999999997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0.98129999999999995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0.96630000000000005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0.95099999999999996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0.94640000000000002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0.97370000000000001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0.97150000000000003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0.97560000000000002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0.98029999999999995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0.97709999999999997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0.97199999999999998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0.97529999999999994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0.9748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0.97519999999999996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0.97460000000000002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0.98180000000000001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0.97609999999999997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0.97030000000000005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0.96599999999999997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0.97989999999999999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0.97629999999999995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0.96889999999999998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0.97589999999999999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0.98140000000000005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0.98109999999999997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0.96730000000000005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0.97689999999999999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0.98209999999999997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0.98040000000000005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0.96779999999999999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0.97629999999999995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0.98170000000000002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0.9798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0.97030000000000005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0.97499999999999998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0.98219999999999996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0.98060000000000003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0.97109999999999996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0.97619999999999996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0.98180000000000001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0.97629999999999995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0.97470000000000001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0.97889999999999999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0.97870000000000001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0.97409999999999997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0.97150000000000003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0.97899999999999998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0.9768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0.97209999999999996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0.9768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0.98029999999999995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0.97789999999999999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0.9728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0.97440000000000004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0.98099999999999998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0.97719999999999996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0.97389999999999999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0.97799999999999998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0.98219999999999996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0.97740000000000005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0.97499999999999998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0.97960000000000003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0.98019999999999996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0.9768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0.97599999999999998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0.97850000000000004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0.98080000000000001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0.9768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0.97840000000000005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0.9798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0.97950000000000004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0.97809999999999997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0.97919999999999996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0.98060000000000003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0.97870000000000001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0.97840000000000005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0.97909999999999997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0.97950000000000004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0.97709999999999997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0.97919999999999996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0.98080000000000001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0.97750000000000004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0.97550000000000003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0.97399999999999998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0.97989999999999999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0.97699999999999998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0.97650000000000003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0.97599999999999998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0.97670000000000001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0.97309999999999997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0.97270000000000001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0.97219999999999995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0.97160000000000002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0.96679999999999999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0.96930000000000005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0.9698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0.97609999999999997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0.97909999999999997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0.98199999999999998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0.98199999999999998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0.97960000000000003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0.97750000000000004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0.98009999999999997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0.98119999999999996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0.98160000000000003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0.98250000000000004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0.98219999999999996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0.98140000000000005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0.98009999999999997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0.98050000000000004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0.97970000000000002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0.98019999999999996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0.98070000000000002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0.98109999999999997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0.97989999999999999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0.97929999999999995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0.98060000000000003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0.9798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0.97719999999999996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0.98009999999999997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0.98240000000000005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0.9798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0.97940000000000005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0.98129999999999995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0.98199999999999998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0.98170000000000002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0.98160000000000003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0.98129999999999995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0.98140000000000005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0.98240000000000005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0.98240000000000005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0.98070000000000002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0.9819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0.98250000000000004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0.98140000000000005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0.97509999999999997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0.98099999999999998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0.98219999999999996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0.98299999999999998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0.97970000000000002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0.98209999999999997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0.98050000000000004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0.98219999999999996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0.9798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0.98299999999999998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0.98340000000000005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0.98329999999999995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0.97909999999999997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0.98309999999999997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0.98350000000000004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0.98260000000000003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0.97889999999999999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0.98040000000000005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0.98129999999999995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0.98070000000000002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0.97819999999999996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0.98350000000000004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0.98340000000000005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0.9829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0.97829999999999995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0.98099999999999998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0.98299999999999998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0.98270000000000002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0.97829999999999995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0.98280000000000001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0.98380000000000001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0.98109999999999997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0.97960000000000003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0.98250000000000004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0.98060000000000003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0.97889999999999999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0.98060000000000003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0.98209999999999997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0.98180000000000001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0.97860000000000003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0.98019999999999996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0.98409999999999997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0.98370000000000002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0.97699999999999998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0.97960000000000003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0.98270000000000002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0.98340000000000005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0.9768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0.98240000000000005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0.98380000000000001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0.98129999999999995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0.97140000000000004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0.98229999999999995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0.98340000000000005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0.98040000000000005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0.97719999999999996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0.98050000000000004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0.98250000000000004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0.97740000000000005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0.97430000000000005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0.98170000000000002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0.98309999999999997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0.9768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0.97670000000000001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0.98150000000000004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0.98260000000000003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0.97509999999999997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0.97909999999999997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0.98260000000000003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0.98060000000000003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0.97729999999999995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0.98140000000000005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0.98270000000000002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0.97740000000000005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0.97519999999999996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0.97940000000000005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0.98209999999999997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0.97440000000000004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0.97409999999999997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0.97809999999999997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0.98060000000000003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0.97240000000000004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0.97809999999999997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0.97899999999999998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0.97430000000000005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0.96719999999999995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0.9304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0.9698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0.97450000000000003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0.97870000000000001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0.98080000000000001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0.97970000000000002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0.97240000000000004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0.97689999999999999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0.98050000000000004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0.97799999999999998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0.97760000000000002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0.97789999999999999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0.97940000000000005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0.97309999999999997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0.97399999999999998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0.97870000000000001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0.97960000000000003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0.97599999999999998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0.97909999999999997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0.97950000000000004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0.97740000000000005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0.9778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0.97909999999999997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0.97789999999999999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0.97330000000000005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0.9768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0.97899999999999998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0.97760000000000002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0.97650000000000003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0.97870000000000001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0.97760000000000002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0.97430000000000005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0.97350000000000003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0.97509999999999997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0.97719999999999996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0.9768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0.97829999999999995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0.97809999999999997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0.9768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0.9768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0.97789999999999999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0.97550000000000003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0.97340000000000004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0.97699999999999998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0.97760000000000002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0.9778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0.97650000000000003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0.97689999999999999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0.97740000000000005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0.97350000000000003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0.97209999999999996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0.97609999999999997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0.97729999999999995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0.97519999999999996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0.97489999999999999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0.97419999999999995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0.97660000000000002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0.97640000000000005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0.9768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0.97370000000000001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0.9758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0.97699999999999998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0.97740000000000005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0.97740000000000005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0.97660000000000002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0.97760000000000002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0.97570000000000001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0.97289999999999999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0.97560000000000002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0.97750000000000004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0.97770000000000001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0.97709999999999997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0.97760000000000002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0.97809999999999997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0.97770000000000001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0.97619999999999996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0.96860000000000002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0.97340000000000004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0.97770000000000001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0.97829999999999995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0.97819999999999996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0.97789999999999999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0.97789999999999999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0.9758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0.9738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0.97719999999999996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0.97819999999999996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0.97850000000000004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0.97840000000000005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0.9778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0.97789999999999999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0.97799999999999998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0.97840000000000005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0.97540000000000004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0.9778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0.97550000000000003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0.97699999999999998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0.97360000000000002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0.9677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0.97719999999999996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0.9778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0.97509999999999997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0.9778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0.97719999999999996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0.97760000000000002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0.97670000000000001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0.97740000000000005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0.97750000000000004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0.97489999999999999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0.97189999999999999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0.97219999999999995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0.97929999999999995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0.97870000000000001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0.97750000000000004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0.98009999999999997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0.97919999999999996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0.97929999999999995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0.97589999999999999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0.9698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0.96499999999999997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0.97470000000000001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0.97460000000000002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0.97170000000000001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0.9677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0.96709999999999996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0.97230000000000005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0.96909999999999996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0.96289999999999998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0.95620000000000005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0.96379999999999999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0.9788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0.97230000000000005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0.95650000000000002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0.9748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0.97409999999999997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0.9738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0.97319999999999995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0.97070000000000001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0.97009999999999996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0.96040000000000003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0.94850000000000001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0.95579999999999998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0.95240000000000002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0.96030000000000004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0.98089999999999999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0.98229999999999995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0.98150000000000004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0.98089999999999999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0.98219999999999996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0.98150000000000004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0.98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0.97989999999999999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0.98089999999999999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0.97989999999999999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0.98050000000000004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0.97860000000000003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0.97629999999999995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0.97889999999999999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0.97709999999999997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0.97309999999999997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0.94069999999999998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0.95530000000000004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0.97750000000000004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0.97940000000000005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0.97889999999999999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0.97860000000000003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0.97770000000000001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0.97750000000000004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0.97840000000000005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0.97740000000000005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0.97529999999999994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0.97660000000000002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0.97809999999999997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0.97819999999999996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0.97770000000000001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0.97889999999999999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0.97840000000000005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0.9778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0.97760000000000002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0.97519999999999996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0.95979999999999999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0.9466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0.97140000000000004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0.97009999999999996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0.9718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0.97599999999999998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0.9768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0.97760000000000002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0.97619999999999996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0.97699999999999998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0.97770000000000001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0.97689999999999999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0.97689999999999999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0.97629999999999995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0.97629999999999995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0.97740000000000005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0.97550000000000003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0.96989999999999998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0.97209999999999996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0.97330000000000005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0.95230000000000004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0.93640000000000001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0.97050000000000003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0.97360000000000002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0.97619999999999996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0.97589999999999999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0.9758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0.97640000000000005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0.97750000000000004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0.97409999999999997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0.97140000000000004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0.97629999999999995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0.97589999999999999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0.97540000000000004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0.97629999999999995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0.9768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0.97699999999999998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0.97540000000000004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0.97030000000000005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0.97109999999999996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0.94669999999999999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0.92459999999999998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0.96850000000000003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0.97160000000000002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0.97360000000000002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0.97740000000000005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0.97699999999999998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0.97560000000000002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0.97470000000000001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0.97619999999999996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0.97860000000000003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0.97750000000000004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0.97770000000000001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0.97919999999999996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0.97950000000000004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0.97729999999999995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0.97760000000000002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0.97699999999999998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0.97770000000000001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0.96779999999999999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0.9032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0.95809999999999995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0.97450000000000003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0.97819999999999996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0.98099999999999998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0.98180000000000001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0.98199999999999998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0.98180000000000001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0.98119999999999996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0.97840000000000005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0.9788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0.98209999999999997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0.98260000000000003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0.98170000000000002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0.98209999999999997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0.98209999999999997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0.98129999999999995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0.97609999999999997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0.97089999999999999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0.90180000000000005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0.93789999999999996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0.97799999999999998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0.98040000000000005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0.98199999999999998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0.97950000000000004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0.98280000000000001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0.98370000000000002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0.98409999999999997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0.98429999999999995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0.98429999999999995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0.98360000000000003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0.98109999999999997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0.98229999999999995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0.98409999999999997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0.9829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0.98329999999999995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0.98229999999999995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0.97750000000000004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0.92589999999999995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0.88560000000000005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0.97070000000000001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0.98109999999999997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0.98409999999999997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0.9849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0.98460000000000003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0.9819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0.98240000000000005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0.98509999999999998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0.98580000000000001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0.98580000000000001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0.98560000000000003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0.98429999999999995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0.98109999999999997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0.98419999999999996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0.98380000000000001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0.98129999999999995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0.96879999999999999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0.86990000000000001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0.91969999999999996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0.97399999999999998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0.98070000000000002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0.98429999999999995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0.98509999999999998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0.98540000000000005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0.98519999999999996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0.98180000000000001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0.98350000000000004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0.98560000000000003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0.98570000000000002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0.98550000000000004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0.98450000000000004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0.9849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0.98329999999999995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0.97870000000000001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0.97789999999999999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0.9506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0.83020000000000005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0.95389999999999997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0.97699999999999998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0.97919999999999996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0.98250000000000004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0.9829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0.98440000000000005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0.98529999999999995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0.9849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0.98509999999999998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0.98209999999999997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0.98340000000000005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0.98509999999999998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0.9849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0.98419999999999996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0.98160000000000003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0.97550000000000003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0.96220000000000006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0.83689999999999998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0.90110000000000001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0.97509999999999997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0.98180000000000001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0.98370000000000002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0.98270000000000002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0.98160000000000003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0.98470000000000002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0.9849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0.98509999999999998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0.98329999999999995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0.98229999999999995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0.98470000000000002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0.98470000000000002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0.98370000000000002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0.98240000000000005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0.97860000000000003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0.96030000000000004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0.82120000000000004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0.89100000000000001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0.97340000000000004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0.98029999999999995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0.98250000000000004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0.98129999999999995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0.98370000000000002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0.98340000000000005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0.98399999999999999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0.98480000000000001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0.98519999999999996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0.98509999999999998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0.98440000000000005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0.98109999999999997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0.98260000000000003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0.98209999999999997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0.9778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0.95650000000000002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0.81220000000000003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0.88549999999999995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0.97260000000000002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0.98019999999999996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0.98309999999999997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0.98409999999999997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0.98429999999999995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0.98299999999999998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0.98209999999999997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0.98429999999999995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0.98450000000000004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0.98219999999999996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0.98350000000000004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0.98409999999999997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0.98319999999999996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0.98099999999999998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0.97419999999999995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0.92649999999999999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0.7792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0.94479999999999997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0.97330000000000005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0.97919999999999996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0.97509999999999997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0.94520000000000004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0.97089999999999999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0.98240000000000005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0.9829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0.98380000000000001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0.98460000000000003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0.98440000000000005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0.98409999999999997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0.98299999999999998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0.98009999999999997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0.97689999999999999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0.95530000000000004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0.80630000000000002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0.87929999999999997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0.97170000000000001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0.98019999999999996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0.98270000000000002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0.98360000000000003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0.98440000000000005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0.98399999999999999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0.98360000000000003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0.98309999999999997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0.98440000000000005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0.98329999999999995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0.98409999999999997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0.98340000000000005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0.98170000000000002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0.9768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0.95709999999999995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0.8135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0.88090000000000002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0.97170000000000001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0.9788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0.9819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0.98229999999999995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0.98209999999999997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0.98280000000000001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0.98429999999999995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0.98419999999999996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0.98470000000000002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0.98460000000000003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0.98429999999999995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0.98340000000000005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0.98089999999999999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0.97670000000000001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0.95809999999999995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0.82640000000000002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0.88629999999999998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0.97230000000000005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0.98029999999999995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0.98140000000000005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0.97650000000000003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0.98260000000000003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0.98440000000000005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0.98399999999999999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0.98309999999999997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0.98460000000000003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0.98440000000000005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0.98329999999999995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0.98229999999999995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0.98129999999999995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0.97599999999999998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0.93989999999999996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0.82050000000000001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0.9496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0.97550000000000003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0.98089999999999999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0.98319999999999996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0.9839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0.98270000000000002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0.97660000000000002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0.98199999999999998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0.98419999999999996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0.98380000000000001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0.98160000000000003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0.98229999999999995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0.98209999999999997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0.97940000000000005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0.9657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0.87370000000000003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0.91069999999999995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0.97529999999999994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0.98160000000000003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0.98329999999999995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0.98409999999999997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0.98440000000000005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0.98450000000000004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0.98399999999999999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0.98440000000000005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0.98440000000000005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0.98470000000000002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0.98460000000000003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0.98399999999999999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0.98270000000000002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0.97819999999999996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0.9304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0.90580000000000005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0.97050000000000003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0.98119999999999996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0.98370000000000002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0.98419999999999996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0.9849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0.98429999999999995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0.98409999999999997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0.9839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0.98499999999999999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0.98460000000000003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0.98460000000000003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0.98429999999999995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0.98260000000000003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0.97670000000000001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0.94310000000000005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0.95450000000000002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0.98099999999999998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0.9829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0.98409999999999997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0.98370000000000002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0.98499999999999999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0.98409999999999997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0.98419999999999996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0.98529999999999995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0.98540000000000005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0.98460000000000003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0.98509999999999998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0.98499999999999999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0.98499999999999999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0.98360000000000003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0.98409999999999997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0.98360000000000003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0.98429999999999995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0.98509999999999998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0.98450000000000004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0.98319999999999996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0.98280000000000001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0.97360000000000002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0.96109999999999995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0.98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0.98299999999999998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0.98429999999999995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0.98270000000000002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0.98350000000000004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0.9839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0.98340000000000005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0.98419999999999996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0.98319999999999996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0.98470000000000002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0.98340000000000005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0.98260000000000003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0.98040000000000005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0.97109999999999996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0.91310000000000002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0.95579999999999998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0.97919999999999996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0.98229999999999995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0.98309999999999997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0.98280000000000001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0.98329999999999995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0.98199999999999998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0.98270000000000002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0.98370000000000002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0.98280000000000001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0.98029999999999995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0.97909999999999997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0.97640000000000005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0.96250000000000002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0.87660000000000005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0.93169999999999997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0.97619999999999996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0.98040000000000005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0.98099999999999998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0.98060000000000003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0.97850000000000004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0.9798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0.9798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0.98150000000000004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0.97970000000000002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0.97960000000000003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0.97899999999999998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0.97330000000000005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0.94359999999999999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0.82809999999999995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0.94269999999999998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0.97250000000000003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0.97919999999999996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0.98080000000000001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0.97819999999999996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0.97440000000000004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0.97599999999999998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0.97599999999999998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0.98109999999999997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0.97689999999999999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0.97040000000000004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0.97299999999999998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0.96919999999999995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0.88319999999999999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0.82809999999999995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0.95540000000000003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0.97509999999999997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0.97860000000000003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0.98170000000000002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0.98019999999999996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0.98140000000000005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0.98240000000000005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0.97929999999999995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0.98019999999999996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0.97850000000000004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0.97840000000000005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0.97070000000000001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0.91930000000000001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0.78569999999999995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0.94440000000000002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0.9738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0.9768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0.98029999999999995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0.98180000000000001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0.98109999999999997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0.98180000000000001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0.97929999999999995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0.97689999999999999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0.97499999999999998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0.97650000000000003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0.97040000000000004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0.92669999999999997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0.76929999999999998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0.93540000000000001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0.97199999999999998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0.97809999999999997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0.97960000000000003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0.97870000000000001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0.98150000000000004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0.9798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0.97450000000000003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0.97599999999999998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0.97550000000000003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0.96989999999999998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0.96779999999999999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0.89019999999999999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0.78090000000000004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0.94750000000000001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0.9698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0.97789999999999999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0.97689999999999999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0.98080000000000001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0.97809999999999997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0.97909999999999997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0.97960000000000003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0.97819999999999996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0.97440000000000004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0.96250000000000002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0.94899999999999995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0.79720000000000002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0.87009999999999998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0.96040000000000003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0.97399999999999998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0.97809999999999997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0.97460000000000002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0.9788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0.97560000000000002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0.97550000000000003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0.97709999999999997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0.97619999999999996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0.97660000000000002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0.96440000000000003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0.86809999999999998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0.80510000000000004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0.94830000000000003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0.9677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0.97460000000000002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0.9798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0.97209999999999996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0.97760000000000002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0.98170000000000002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0.97809999999999997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0.97650000000000003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0.96940000000000004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0.96540000000000004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0.89580000000000004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0.79169999999999996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0.93120000000000003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0.9627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0.9667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0.97750000000000004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0.97729999999999995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0.97519999999999996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0.97829999999999995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0.97519999999999996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0.97409999999999997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0.97219999999999995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0.97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0.89590000000000003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0.82350000000000001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0.95499999999999996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0.95140000000000002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0.95809999999999995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0.97140000000000004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0.97919999999999996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0.97550000000000003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0.97450000000000003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0.97489999999999999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0.97009999999999996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0.97119999999999995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0.94569999999999999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0.83660000000000001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0.90710000000000002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0.95960000000000001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0.96879999999999999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0.97450000000000003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0.9526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0.95420000000000005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0.96619999999999995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0.97370000000000001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0.97529999999999994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0.97140000000000004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0.9698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0.90410000000000001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0.86339999999999995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0.9597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0.97150000000000003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0.96860000000000002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0.96589999999999998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0.97230000000000005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0.97419999999999995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0.94440000000000002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0.95569999999999999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0.96899999999999997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0.96379999999999999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0.91879999999999995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0.87150000000000005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0.94069999999999998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0.9718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0.96340000000000003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0.96579999999999999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0.96279999999999999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0.9708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0.97009999999999996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0.97140000000000004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0.91759999999999997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0.92749999999999999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0.88919999999999999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0.93130000000000002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0.96440000000000003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0.96050000000000002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0.9677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0.97750000000000004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0.97519999999999996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0.95399999999999996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0.96250000000000002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0.96789999999999998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0.96399999999999997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0.96230000000000004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0.83730000000000004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0.94750000000000001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0.94530000000000003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0.96379999999999999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0.95589999999999997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0.9607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0.95220000000000005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0.96030000000000004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0.96489999999999998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0.95579999999999998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0.94689999999999996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0.92230000000000001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0.93989999999999996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0.92959999999999998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0.90029999999999999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0.92010000000000003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0.96440000000000003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0.95860000000000001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0.96160000000000001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0.96619999999999995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0.97340000000000004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0.95299999999999996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0.90359999999999996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0.93540000000000001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0.96509999999999996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0.96560000000000001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0.97050000000000003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0.94169999999999998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0.91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0.91849999999999998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0.91849999999999998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0.95740000000000003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0.96819999999999995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0.93140000000000001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0.88500000000000001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0.95120000000000005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0.9355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0.97030000000000005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0.96120000000000005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0.95179999999999998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0.91579999999999995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0.94350000000000001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0.89029999999999998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0.86560000000000004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0.92230000000000001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0.96299999999999997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0.96409999999999996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0.94920000000000004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0.9204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0.94259999999999999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0.95109999999999995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0.96340000000000003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0.96260000000000001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0.92720000000000002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0.94540000000000002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0.94969999999999999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0.82820000000000005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0.92479999999999996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0.91100000000000003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0.9456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0.91800000000000004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0.92369999999999997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0.86850000000000005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0.96479999999999999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0.93799999999999994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0.93469999999999998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0.88839999999999997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0.97270000000000001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0.96050000000000002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0.89610000000000001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0.74229999999999996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0.94350000000000001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0.95469999999999999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0.91149999999999998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0.91459999999999997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0.92549999999999999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0.95640000000000003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0.95279999999999998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0.94240000000000002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0.91810000000000003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0.9617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0.89180000000000004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0.93910000000000005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0.90469999999999995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0.7923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0.85829999999999995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0.91610000000000003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0.88870000000000005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0.89580000000000004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0.87409999999999999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0.95299999999999996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0.93049999999999999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0.83750000000000002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0.95220000000000005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0.96609999999999996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0.92679999999999996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0.84260000000000002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0.77780000000000005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0.83330000000000004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0.84470000000000001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0.89259999999999995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0.9597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0.92869999999999997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0.92610000000000003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0.94820000000000004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0.88890000000000002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0.88729999999999998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0.93600000000000005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0.95220000000000005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0.88090000000000002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0.92269999999999996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0.72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0.7329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0.84509999999999996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0.93089999999999995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0.83030000000000004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0.96209999999999996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0.87409999999999999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0.86570000000000003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0.91790000000000005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0.94210000000000005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0.95330000000000004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0.78400000000000003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0.76470000000000005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0.6653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0.8054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0.89810000000000001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0.94040000000000001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0.94340000000000002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0.92569999999999997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0.87429999999999997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0.85170000000000001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0.91830000000000001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0.96850000000000003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0.86460000000000004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0.88529999999999998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0.93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0.65659999999999996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0.61539999999999995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0.80169999999999997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0.83660000000000001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0.92500000000000004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0.90069999999999995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0.75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0.93899999999999995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0.93959999999999999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0.89510000000000001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0.71850000000000003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0.90190000000000003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0.73060000000000003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0.59899999999999998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0.74709999999999999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0.91859999999999997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0.94589999999999996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0.92020000000000002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0.85440000000000005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0.80079999999999996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0.90859999999999996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0.92020000000000002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0.84419999999999995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0.88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0.87539999999999996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0.56669999999999998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0.7319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0.71279999999999999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0.73150000000000004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0.79039999999999999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0.79090000000000005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0.75480000000000003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0.90769999999999995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0.91659999999999997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0.83089999999999997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0.70899999999999996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0.86339999999999995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0.69130000000000003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0.67520000000000002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0.71299999999999997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0.70050000000000001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0.89929999999999999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0.92290000000000005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0.75380000000000003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0.76719999999999999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0.94720000000000004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0.92330000000000001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0.73260000000000003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0.86860000000000004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0.66520000000000001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0.66579999999999995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0.86880000000000002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0.65800000000000003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0.4093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0.86899999999999999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0.75429999999999997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0.76600000000000001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0.93730000000000002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0.84850000000000003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0.69359999999999999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0.71560000000000001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0.751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0.64970000000000006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0.68330000000000002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0.67249999999999999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0.83540000000000003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0.67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0.75209999999999999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0.71719999999999995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0.83689999999999998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0.90869999999999995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0.67230000000000001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0.85450000000000004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0.57669999999999999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0.62419999999999998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0.86509999999999998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0.87760000000000005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0.47310000000000002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0.44800000000000001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0.62350000000000005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0.68540000000000001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0.91830000000000001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0.79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0.67090000000000005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0.68759999999999999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0.71819999999999995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0.58540000000000003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0.6532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0.85750000000000004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0.63129999999999997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0.72760000000000002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0.4788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0.64700000000000002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0.79359999999999997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0.77539999999999998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0.73150000000000004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0.75619999999999998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0.55959999999999999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0.55769999999999997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0.91749999999999998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0.8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0.58399999999999996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0.37759999999999999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0.40889999999999999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0.59150000000000003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0.84209999999999996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0.76129999999999998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0.68059999999999998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0.61429999999999996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0.5867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0.65329999999999999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0.56799999999999995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0.79900000000000004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0.81159999999999999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0.55249999999999999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0.39579999999999999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0.56189999999999996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0.83309999999999995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0.61950000000000005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0.88729999999999998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0.61280000000000001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0.50600000000000001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0.61450000000000005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0.91069999999999995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0.53510000000000002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0.76939999999999997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0.26369999999999999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0.45079999999999998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0.51619999999999999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0.75190000000000001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0.68340000000000001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0.71719999999999995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0.45079999999999998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0.503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0.77259999999999995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0.5534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0.79930000000000001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0.50900000000000001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0.5272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0.50180000000000002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0.52049999999999996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0.58660000000000001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0.67159999999999997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0.55989999999999995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0.46700000000000003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0.57269999999999999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0.86199999999999999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0.53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0.75990000000000002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0.31530000000000002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0.28339999999999999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0.56999999999999995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0.44900000000000001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0.62060000000000004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0.73050000000000004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0.33929999999999999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0.51910000000000001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0.77080000000000004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0.52710000000000001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0.7409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0.69979999999999998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0.27579999999999999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0.50429999999999997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0.46560000000000001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0.42770000000000002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0.80200000000000005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0.39879999999999999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0.5444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0.54059999999999997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0.77649999999999997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0.43290000000000001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0.63729999999999998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0.3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0.2442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0.65390000000000004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0.33900000000000002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0.46870000000000001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0.72009999999999996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0.29799999999999999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0.46610000000000001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0.72209999999999996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0.43709999999999999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0.81059999999999999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0.51249999999999996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0.22059999999999999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0.66590000000000005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0.57040000000000002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0.29470000000000002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0.72729999999999995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0.24740000000000001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0.44750000000000001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0.81779999999999997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0.41930000000000001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0.63990000000000002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0.37419999999999998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0.36559999999999998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0.22739999999999999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0.71699999999999997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0.20799999999999999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0.65010000000000001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0.2545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0.4516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0.72060000000000002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0.40039999999999998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0.69750000000000001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0.7097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0.2389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0.37619999999999998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0.6502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0.23180000000000001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0.56220000000000003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0.2303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0.41620000000000001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0.72309999999999997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0.36049999999999999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0.67300000000000004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0.22600000000000001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0.44590000000000002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0.19170000000000001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0.64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0.3669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0.30570000000000003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0.20630000000000001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0.41889999999999999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0.748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0.39660000000000001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0.63449999999999995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0.4052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0.18590000000000001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0.54820000000000002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0.51029999999999998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0.49349999999999999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0.2082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0.24149999999999999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0.44090000000000001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0.60240000000000005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0.33239999999999997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0.5655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0.1913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0.15329999999999999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0.57310000000000005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0.47270000000000001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0.4642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0.1023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0.2792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0.60529999999999995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0.73089999999999999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0.3367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0.66390000000000005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0.371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0.1452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0.60319999999999996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0.42749999999999999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0.19939999999999999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0.18279999999999999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0.34720000000000001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0.71789999999999998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0.32829999999999998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0.46650000000000003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0.1573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0.21429999999999999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0.25119999999999998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0.43440000000000001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0.53220000000000001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0.15459999999999999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0.13750000000000001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0.62339999999999995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0.71089999999999998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0.29260000000000003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0.38290000000000002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0.49409999999999998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0.1293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0.40150000000000002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0.71689999999999998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0.34160000000000001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8.0699999999999994E-2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0.32850000000000001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0.65549999999999997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0.30420000000000003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0.38969999999999999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0.15079999999999999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0.1142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0.46970000000000001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0.45679999999999998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0.36730000000000002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8.8200000000000001E-2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0.28349999999999997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0.73240000000000005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0.61560000000000004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0.2883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0.40960000000000002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0.26490000000000002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0.2233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0.4637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0.52510000000000001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0.1789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0.1167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0.66300000000000003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0.58079999999999998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0.251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0.14360000000000001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0.1668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0.20749999999999999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0.46679999999999999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0.501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0.15290000000000001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0.14169999999999999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0.65649999999999997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0.69840000000000002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0.2379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0.38390000000000002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0.28370000000000001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0.1477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0.65880000000000005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0.53520000000000001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0.20449999999999999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0.11269999999999999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0.59760000000000002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0.66200000000000003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0.23780000000000001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0.25869999999999999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4.58E-2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0.30809999999999998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0.68799999999999994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0.46889999999999998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0.15939999999999999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0.1391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0.66779999999999995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0.59350000000000003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0.17610000000000001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0.5403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0.22839999999999999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0.17849999999999999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0.63549999999999995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0.55579999999999996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5.7799999999999997E-2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0.45660000000000001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0.68479999999999996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0.51780000000000004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0.16059999999999999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0.17299999999999999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5.9799999999999999E-2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0.53120000000000001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0.53169999999999995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0.18809999999999999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0.1159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0.46489999999999998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0.57550000000000001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0.1837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0.49909999999999999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0.29420000000000002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0.18609999999999999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0.59009999999999996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0.6321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0.17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0.14449999999999999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0.53280000000000005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0.48220000000000002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0.191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0.33079999999999998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3.4299999999999997E-2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0.36759999999999998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0.43380000000000002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0.15840000000000001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0.17960000000000001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0.54100000000000004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0.61070000000000002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0.28689999999999999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0.3947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0.31730000000000003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0.24440000000000001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0.42270000000000002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0.59899999999999998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8.5199999999999998E-2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0.27779999999999999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0.66400000000000003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0.40139999999999998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0.1212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9.4E-2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4.5699999999999998E-2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0.47699999999999998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0.19170000000000001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0.26740000000000003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0.35620000000000002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0.38419999999999999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0.39929999999999999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0.13719999999999999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0.38679999999999998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0.2082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0.35659999999999997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0.50870000000000004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0.1492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0.23930000000000001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0.49020000000000002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0.2137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0.2853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0.2059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0.1736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8.4900000000000003E-2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0.2364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0.27279999999999999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0.26229999999999998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0.37690000000000001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0.36099999999999999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0.16420000000000001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0.19189999999999999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0.192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0.2324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0.1923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0.18310000000000001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0.27550000000000002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0.49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0.21959999999999999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0.2175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0.28910000000000002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9.3399999999999997E-2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6.9400000000000003E-2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6.2100000000000002E-2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0.316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0.23369999999999999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0.22389999999999999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0.45019999999999999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0.13950000000000001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0.2162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6.8000000000000005E-2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0.1222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0.16800000000000001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0.23350000000000001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0.15010000000000001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0.24610000000000001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0.17519999999999999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0.1258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9.3399999999999997E-2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0.20039999999999999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0.1721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0.1028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0.1769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0.1346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9.8299999999999998E-2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0.33129999999999998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0.19969999999999999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0.12740000000000001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0.15210000000000001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0.1459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0.23480000000000001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0.17299999999999999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0.1235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0.1656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0.2077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0.14610000000000001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0.69740000000000002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0.49170000000000003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0.78820000000000001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0.6835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0.8256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0.77669999999999995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0.87609999999999999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0.74750000000000005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0.91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0.78680000000000005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0.6109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0.76700000000000002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0.61150000000000004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0.82779999999999998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0.88639999999999997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0.85629999999999995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0.82269999999999999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0.57299999999999995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0.85660000000000003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0.77549999999999997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0.87290000000000001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0.87119999999999997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0.88119999999999998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0.85419999999999996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0.52600000000000002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0.70269999999999999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0.20760000000000001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0.49109999999999998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0.71719999999999995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0.75770000000000004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0.4551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0.55579999999999996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0.19900000000000001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0.71530000000000005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0.52010000000000001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0.84450000000000003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0.79410000000000003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0.38619999999999999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0.50929999999999997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0.60440000000000005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0.22570000000000001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0.18029999999999999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0.25769999999999998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0.34989999999999999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0.63970000000000005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0.18010000000000001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0.48930000000000001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8.2299999999999998E-2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0.3206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0.15709999999999999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0.60209999999999997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0.74990000000000001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0.39329999999999998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0.1988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0.42299999999999999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0.1681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0.16769999999999999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0.1235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0.32300000000000001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0.24030000000000001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0.12640000000000001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0.1348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0.1076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0.1885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0.29260000000000003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0.47310000000000002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0.65620000000000001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0.19750000000000001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0.17380000000000001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0.2135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0.18509999999999999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5.0299999999999997E-2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0.24940000000000001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0.56369999999999998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5.62E-2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4.3099999999999999E-2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0.13600000000000001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9.3899999999999997E-2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0.48089999999999999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0.31730000000000003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0.61180000000000001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0.22070000000000001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0.19650000000000001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9.7900000000000001E-2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0.11990000000000001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0.2006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4.9500000000000002E-2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0.2833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6.3399999999999998E-2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2.64E-2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8.8900000000000007E-2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0.18410000000000001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0.42449999999999999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0.2261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0.58960000000000001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0.22789999999999999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8.7800000000000003E-2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4.2500000000000003E-2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0.53129999999999999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0.34320000000000001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6.2899999999999998E-2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0.11070000000000001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0.1159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2.9899999999999999E-2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5.7700000000000001E-2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0.26569999999999999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0.23330000000000001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0.53469999999999995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0.28079999999999999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4.58E-2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9.9599999999999994E-2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0.31380000000000002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0.1714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0.17649999999999999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0.34589999999999999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0.1694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4.2799999999999998E-2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1.6199999999999999E-2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0.31309999999999999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0.40720000000000001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4.6600000000000003E-2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0.25390000000000001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7.4499999999999997E-2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0.13830000000000001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0.1741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0.54710000000000003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0.19839999999999999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0.46650000000000003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8.5000000000000006E-2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0.25640000000000002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1.8700000000000001E-2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5.4899999999999997E-2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0.31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0.1804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4.7100000000000003E-2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0.53239999999999998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0.61480000000000001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0.2838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0.17150000000000001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0.20419999999999999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7.6600000000000001E-2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7.8100000000000003E-2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0.1414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0.1046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6.1699999999999998E-2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0.11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0.1371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0.51219999999999999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0.4738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0.48180000000000001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0.22040000000000001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6.4899999999999999E-2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6.5199999999999994E-2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0.1351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5.6500000000000002E-2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0.38879999999999998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0.4481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0.23569999999999999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5.33E-2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0.23280000000000001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0.60529999999999995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0.62829999999999997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0.18110000000000001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6.2199999999999998E-2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9.5699999999999993E-2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0.18149999999999999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0.2888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0.23280000000000001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0.59730000000000005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8.8200000000000001E-2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0.31490000000000001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0.1472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0.4194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0.34350000000000003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0.13789999999999999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8.0299999999999996E-2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0.52380000000000004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0.14419999999999999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0.32869999999999999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0.33529999999999999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0.42799999999999999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0.35709999999999997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0.18940000000000001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0.17169999999999999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0.2646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0.25750000000000001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0.2218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0.29830000000000001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0.62470000000000003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0.39960000000000001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0.1583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0.32540000000000002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0.19109999999999999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0.36380000000000001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0.66790000000000005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0.28570000000000001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0.27660000000000001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0.23069999999999999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0.39240000000000003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0.29549999999999998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0.58250000000000002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0.50729999999999997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0.38090000000000002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0.4375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0.40329999999999999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0.2402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9.7699999999999995E-2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0.25629999999999997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0.7571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0.81030000000000002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0.54820000000000002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0.50380000000000003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0.41220000000000001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0.58379999999999999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0.62790000000000001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0.1239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0.3332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0.48809999999999998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0.60270000000000001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0.44379999999999997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0.78339999999999999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0.56999999999999995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0.86250000000000004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0.37259999999999999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0.37559999999999999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0.58020000000000005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0.76329999999999998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0.32419999999999999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0.49030000000000001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0.76829999999999998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0.53269999999999995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0.76910000000000001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0.48720000000000002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0.75539999999999996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0.63039999999999996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0.86240000000000006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0.82279999999999998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0.46360000000000001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0.53590000000000004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0.41589999999999999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0.77029999999999998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0.67669999999999997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0.62009999999999998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0.77159999999999995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0.66669999999999996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0.78590000000000004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0.84460000000000002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0.77029999999999998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0.52290000000000003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0.7036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0.5998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0.90639999999999998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0.90359999999999996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0.8468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0.70979999999999999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0.84960000000000002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0.56769999999999998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0.6845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0.74129999999999996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0.90290000000000004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0.92549999999999999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0.74009999999999998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0.83120000000000005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0.76649999999999996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0.8528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0.92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0.70520000000000005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0.83199999999999996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0.73229999999999995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0.75629999999999997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0.73280000000000001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0.69059999999999999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0.77729999999999999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0.88360000000000005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0.83120000000000005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0.95850000000000002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0.90990000000000004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0.93710000000000004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0.88839999999999997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0.89019999999999999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0.87090000000000001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0.90620000000000001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0.87739999999999996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0.93230000000000002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0.89959999999999996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0.65180000000000005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0.80800000000000005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0.86639999999999995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0.92159999999999997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0.87190000000000001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0.95779999999999998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0.90920000000000001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0.93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0.95789999999999997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0.93369999999999997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0.88480000000000003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0.91310000000000002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0.92279999999999995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0.9143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0.70199999999999996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0.75680000000000003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0.94540000000000002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0.94140000000000001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0.94040000000000001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0.91930000000000001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0.93730000000000002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0.93100000000000005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0.93869999999999998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0.94599999999999995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0.96209999999999996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0.95089999999999997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0.9173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0.88919999999999999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0.66690000000000005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0.76649999999999996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0.92310000000000003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0.95699999999999996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0.94130000000000003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0.91990000000000005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0.96060000000000001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0.93120000000000003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0.95709999999999995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0.9093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0.94940000000000002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0.93920000000000003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0.85529999999999995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0.85029999999999994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0.62350000000000005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0.84109999999999996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0.86870000000000003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0.69330000000000003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0.80579999999999996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0.94879999999999998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0.9123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0.94059999999999999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0.9647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0.92989999999999995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0.94230000000000003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0.94879999999999998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0.87209999999999999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0.65359999999999996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0.79479999999999995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0.89880000000000004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0.95099999999999996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0.94099999999999995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0.96030000000000004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0.96660000000000001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0.89190000000000003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0.93979999999999997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0.94520000000000004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0.91549999999999998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0.95369999999999999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0.92369999999999997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0.80069999999999997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0.68430000000000002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0.8619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0.94469999999999998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0.92849999999999999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0.92120000000000002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0.9264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0.93469999999999998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0.94889999999999997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0.96379999999999999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0.89280000000000004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0.9476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0.92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0.67820000000000003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0.80410000000000004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0.92730000000000001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0.9294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0.91990000000000005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0.92659999999999998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0.95669999999999999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0.96079999999999999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0.96399999999999997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0.92520000000000002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0.92949999999999999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0.94099999999999995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0.85370000000000001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0.65080000000000005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0.8921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0.93640000000000001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0.95860000000000001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0.86219999999999997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0.93369999999999997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0.94340000000000002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0.92379999999999995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0.94889999999999997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0.91149999999999998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0.95330000000000004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0.90700000000000003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0.67559999999999998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0.74870000000000003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0.72150000000000003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0.89880000000000004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0.91869999999999996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0.91559999999999997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0.95189999999999997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0.90590000000000004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0.89580000000000004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0.92869999999999997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0.94599999999999995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0.93440000000000001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0.74490000000000001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0.81910000000000005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0.93600000000000005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0.95209999999999995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0.91879999999999995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0.94550000000000001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0.92969999999999997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0.96179999999999999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0.92230000000000001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0.90280000000000005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0.93620000000000003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0.94299999999999995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0.78039999999999998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0.83399999999999996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0.95389999999999997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0.92649999999999999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0.91700000000000004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0.93010000000000004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0.9415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0.95369999999999999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0.9325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0.90839999999999999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0.91859999999999997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0.86380000000000001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0.7974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0.88280000000000003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0.95909999999999995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0.93879999999999997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0.92430000000000001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0.91920000000000002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0.96419999999999995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0.96350000000000002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0.95350000000000001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0.88390000000000002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0.93600000000000005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0.82340000000000002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0.88449999999999995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0.89370000000000005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0.90339999999999998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0.95120000000000005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0.95450000000000002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0.88480000000000003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0.93489999999999995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0.9607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0.95820000000000005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0.86499999999999999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0.8649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0.91259999999999997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0.9214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0.8609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0.94130000000000003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0.90800000000000003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0.8921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0.86270000000000002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0.92520000000000002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0.91510000000000002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0.9345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0.82920000000000005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0.88660000000000005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0.95609999999999995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0.93200000000000005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0.92179999999999995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0.89810000000000001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0.94059999999999999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0.93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0.93489999999999995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0.91069999999999995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0.90969999999999995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0.89500000000000002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0.92530000000000001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0.91739999999999999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0.92730000000000001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0.95399999999999996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0.93840000000000001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0.86570000000000003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0.94840000000000002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0.94340000000000002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0.878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0.87309999999999999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0.95150000000000001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0.94640000000000002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0.94850000000000001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0.89429999999999998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0.96189999999999998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0.96579999999999999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0.94199999999999995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0.89190000000000003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0.92720000000000002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0.90339999999999998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0.93410000000000004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0.87719999999999998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0.92159999999999997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0.94269999999999998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0.95509999999999995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0.93179999999999996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0.91139999999999999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0.96309999999999996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0.94450000000000001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0.92520000000000002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0.85240000000000005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0.96350000000000002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0.9526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0.94799999999999995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0.89770000000000005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0.90969999999999995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0.96379999999999999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0.96209999999999996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0.90090000000000003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0.90069999999999995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0.93830000000000002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0.94689999999999996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0.93189999999999995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0.89910000000000001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0.95440000000000003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0.96330000000000005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0.89200000000000002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0.91830000000000001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0.93720000000000003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0.94089999999999996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0.91579999999999995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0.89400000000000002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0.95609999999999995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0.90939999999999999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0.93110000000000004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0.92869999999999997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0.86880000000000002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0.91859999999999997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0.86529999999999996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0.94969999999999999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0.91690000000000005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0.96389999999999998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0.9597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0.86109999999999998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0.96009999999999995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0.94910000000000005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0.96240000000000003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0.90169999999999995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0.9577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0.93369999999999997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0.93400000000000005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0.96479999999999999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0.95509999999999995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0.90910000000000002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0.92810000000000004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0.92230000000000001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0.95689999999999997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0.92230000000000001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0.96250000000000002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0.89290000000000003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0.96050000000000002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0.95879999999999999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0.95920000000000005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0.9536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0.90329999999999999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0.91810000000000003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0.96220000000000006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0.90510000000000002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0.95740000000000003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0.96099999999999997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0.92249999999999999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0.90869999999999995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0.92779999999999996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0.95640000000000003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0.91969999999999996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0.90690000000000004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0.93940000000000001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0.94259999999999999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0.92190000000000005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0.95469999999999999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0.9173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0.94769999999999999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0.9516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0.91649999999999998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0.90839999999999999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0.93049999999999999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0.88029999999999997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0.95109999999999995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0.94550000000000001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0.89159999999999995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0.95369999999999999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0.89990000000000003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0.92669999999999997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0.94599999999999995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0.95520000000000005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0.95299999999999996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0.92779999999999996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0.96360000000000001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0.91200000000000003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0.91800000000000004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0.96289999999999998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0.92259999999999998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0.95089999999999997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0.90669999999999995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0.94889999999999997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0.95620000000000005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0.87949999999999995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0.90780000000000005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0.9415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0.90459999999999996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0.90800000000000003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0.8841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0.90980000000000005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0.93369999999999997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0.95340000000000003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0.95269999999999999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0.95789999999999997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0.96250000000000002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0.96009999999999995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0.95899999999999996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0.92210000000000003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0.94579999999999997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0.87849999999999995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0.93669999999999998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0.9607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0.95750000000000002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0.95299999999999996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0.93420000000000003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0.90439999999999998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0.89200000000000002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0.91359999999999997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0.95689999999999997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0.95009999999999994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0.96279999999999999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0.92630000000000001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0.95930000000000004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0.96479999999999999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0.92820000000000003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0.94810000000000005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0.96389999999999998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0.93430000000000002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0.93130000000000002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0.90629999999999999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0.90749999999999997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0.96220000000000006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0.95899999999999996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0.92979999999999996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0.96650000000000003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0.96550000000000002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0.94199999999999995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0.95809999999999995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0.86719999999999997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0.9506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0.95709999999999995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0.94020000000000004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0.92230000000000001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0.81610000000000005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0.93779999999999997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0.95609999999999995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0.95679999999999998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0.92920000000000003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0.90859999999999996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0.95709999999999995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0.9446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0.94510000000000005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0.89800000000000002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0.9214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0.9587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0.94930000000000003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0.94450000000000001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0.9456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0.95750000000000002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0.96409999999999996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0.9365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0.874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0.93969999999999998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0.95589999999999997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0.96519999999999995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0.96699999999999997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0.95909999999999995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0.96550000000000002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0.89129999999999998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0.93899999999999995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0.96199999999999997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0.96519999999999995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0.96389999999999998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0.96360000000000001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0.9627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0.88880000000000003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0.95740000000000003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0.93310000000000004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0.96750000000000003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0.95650000000000002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0.96560000000000001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0.94030000000000002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0.91300000000000003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0.95650000000000002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0.91749999999999998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0.93120000000000003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0.87829999999999997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0.95679999999999998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0.84599999999999997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0.9304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0.90080000000000005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0.85029999999999994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0.94740000000000002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0.94420000000000004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0.93620000000000003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0.96479999999999999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0.95120000000000005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0.96540000000000004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0.88090000000000002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0.95320000000000005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0.96079999999999999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0.9627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0.94910000000000005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0.94879999999999998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0.89529999999999998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0.95520000000000005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0.96740000000000004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0.95660000000000001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0.83760000000000001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0.94840000000000002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0.96020000000000005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0.89090000000000003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0.94259999999999999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0.95230000000000004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0.96079999999999999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0.96140000000000003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0.95689999999999997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0.85909999999999997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0.95330000000000004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0.95809999999999995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0.96419999999999995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0.95069999999999999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0.879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0.96619999999999995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0.95509999999999995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0.95240000000000002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0.94820000000000004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0.82389999999999997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0.94169999999999998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0.85519999999999996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0.95640000000000003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0.95530000000000004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0.96730000000000005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0.95730000000000004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0.96599999999999997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0.96409999999999996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0.95179999999999998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0.91379999999999995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0.94269999999999998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0.96599999999999997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0.92269999999999996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0.96360000000000001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0.95230000000000004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0.84350000000000003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0.95650000000000002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0.87309999999999999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0.80469999999999997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0.94650000000000001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0.96709999999999996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0.95740000000000003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0.96850000000000003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0.95230000000000004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0.96160000000000001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0.96519999999999995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0.93879999999999997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0.93149999999999999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0.80940000000000001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0.95879999999999999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0.96450000000000002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0.95079999999999998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0.96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0.95399999999999996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0.9496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0.94669999999999999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0.86050000000000004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0.78300000000000003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0.94320000000000004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0.92600000000000005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0.86240000000000006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0.94779999999999998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0.80669999999999997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0.9536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0.96499999999999997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0.95430000000000004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0.96760000000000002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0.96750000000000003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0.94230000000000003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0.96730000000000005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0.95820000000000005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0.91700000000000004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0.96779999999999999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0.95809999999999995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0.96009999999999995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0.78859999999999997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0.78659999999999997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0.94189999999999996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0.96040000000000003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0.92079999999999995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0.85909999999999997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0.92359999999999998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0.86609999999999998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0.86770000000000003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0.95960000000000001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0.95579999999999998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0.96919999999999995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0.96719999999999995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0.96109999999999995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0.94379999999999997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0.92930000000000001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0.93520000000000003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0.75190000000000001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0.80640000000000001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0.96220000000000006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0.96619999999999995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0.96540000000000004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0.95979999999999999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0.94930000000000003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0.96609999999999996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0.96660000000000001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0.95840000000000003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0.89380000000000004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0.95569999999999999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0.95879999999999999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0.87580000000000002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0.93020000000000003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0.81579999999999997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0.91639999999999999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0.96140000000000003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0.81969999999999998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0.86160000000000003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0.9637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0.9587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0.9224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0.90180000000000005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0.93169999999999997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0.92789999999999995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0.90710000000000002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0.95779999999999998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0.88300000000000001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0.96440000000000003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0.95369999999999999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0.8024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0.96760000000000002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0.96440000000000003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0.96060000000000001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0.873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0.75619999999999998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0.95669999999999999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0.93340000000000001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0.9698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0.96789999999999998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0.96909999999999996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0.93730000000000002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0.96809999999999996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0.96960000000000002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0.96220000000000006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0.86870000000000003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0.8357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0.92710000000000004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0.96460000000000001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0.93320000000000003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0.97019999999999995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0.95850000000000002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0.80789999999999995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0.96089999999999998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0.81089999999999995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0.9637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0.96799999999999997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0.96909999999999996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0.96830000000000005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0.95289999999999997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0.97150000000000003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0.96860000000000002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0.85199999999999998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0.96379999999999999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0.91100000000000003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0.8841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0.96299999999999997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0.876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0.95879999999999999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0.85709999999999997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0.96689999999999998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0.9667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0.9657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0.96409999999999996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0.9012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0.95750000000000002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0.86719999999999997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0.9597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0.85309999999999997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0.95230000000000004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0.88300000000000001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0.95879999999999999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0.90859999999999996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0.95609999999999995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0.9335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0.94420000000000004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0.8458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0.91090000000000004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0.87360000000000004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0.96289999999999998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0.97030000000000005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0.94469999999999998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0.88119999999999998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0.90980000000000005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0.95779999999999998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0.87809999999999999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0.96830000000000005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0.96509999999999996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0.9708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0.97009999999999996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0.91649999999999998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0.86990000000000001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0.87629999999999997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0.9012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0.96660000000000001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0.96709999999999996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0.97009999999999996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0.96550000000000002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0.96940000000000004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0.93230000000000002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0.93700000000000006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0.83940000000000003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0.90700000000000003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0.96679999999999999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0.95020000000000004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0.9194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0.9657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0.92659999999999998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0.95340000000000003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0.89319999999999999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0.8609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0.96379999999999999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0.96789999999999998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0.96889999999999998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0.96719999999999995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0.91769999999999996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0.89690000000000003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0.95079999999999998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0.89570000000000005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0.86660000000000004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0.90600000000000003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0.85519999999999996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0.6028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0.82869999999999999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0.92679999999999996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0.94740000000000002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0.89900000000000002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0.91369999999999996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0.93500000000000005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0.96479999999999999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0.96189999999999998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0.89500000000000002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0.86760000000000004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0.95509999999999995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0.88800000000000001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0.95489999999999997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0.9073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0.88739999999999997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0.88929999999999998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0.79469999999999996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0.90549999999999997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0.95620000000000005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0.89670000000000005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0.96550000000000002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0.96199999999999997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0.93579999999999997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0.96419999999999995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0.90980000000000005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0.9012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0.94069999999999998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0.96689999999999998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0.93059999999999998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0.95930000000000004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0.85419999999999996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0.95020000000000004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0.88380000000000003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0.95940000000000003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0.96589999999999998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0.96719999999999995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0.93959999999999999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0.94499999999999995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0.9304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0.94969999999999999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0.92949999999999999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0.89510000000000001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0.96360000000000001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0.96879999999999999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0.93799999999999994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0.96319999999999995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0.92820000000000003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0.8609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0.92110000000000003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0.95879999999999999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0.96899999999999997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0.95789999999999997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0.94540000000000002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0.96240000000000003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0.95599999999999996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0.83919999999999995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0.94099999999999995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0.94289999999999996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0.91539999999999999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0.96919999999999995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0.95040000000000002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0.91469999999999996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0.95099999999999996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0.8579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0.93810000000000004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0.96120000000000005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0.96240000000000003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0.96640000000000004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0.92989999999999995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0.96230000000000004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0.95189999999999997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0.8911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0.8982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0.95820000000000005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0.91290000000000004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0.90820000000000001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0.92410000000000003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0.95009999999999994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0.92849999999999999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0.83979999999999999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0.90449999999999997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0.95720000000000005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0.93630000000000002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0.96679999999999999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0.94099999999999995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0.95020000000000004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0.93920000000000003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0.83020000000000005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0.9012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0.95789999999999997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0.96030000000000004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0.91990000000000005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0.95420000000000005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0.92830000000000001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0.93110000000000004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0.85629999999999995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0.90429999999999999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0.91900000000000004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0.96399999999999997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0.96540000000000004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0.96350000000000002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0.92500000000000004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0.91900000000000004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0.85299999999999998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0.90239999999999998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0.95469999999999999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0.93289999999999995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0.9647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0.92600000000000005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0.92100000000000004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0.90859999999999996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0.83089999999999997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0.89790000000000003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0.92249999999999999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0.96299999999999997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0.96650000000000003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0.96360000000000001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0.95279999999999998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0.87390000000000001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0.81799999999999995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0.89580000000000004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0.94610000000000005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0.96160000000000001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0.94679999999999997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0.96489999999999998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0.95350000000000001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0.82299999999999995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0.8306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0.88300000000000001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0.93259999999999998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0.95509999999999995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0.96189999999999998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0.95950000000000002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0.95299999999999996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0.85850000000000004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0.80179999999999996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0.80449999999999999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0.89780000000000004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0.93140000000000001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0.96020000000000005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0.95569999999999999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0.92300000000000004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0.85529999999999995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0.81240000000000001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0.8821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0.91759999999999997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0.93830000000000002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0.96340000000000003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0.96260000000000001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0.95740000000000003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0.88680000000000003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0.7752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0.8901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0.94169999999999998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0.95599999999999996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0.9375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0.95189999999999997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0.92110000000000003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0.87509999999999999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0.73699999999999999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0.94140000000000001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0.9425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0.95620000000000005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0.93600000000000005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0.95920000000000005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0.91759999999999997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0.82420000000000004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0.72209999999999996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0.93579999999999997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0.94730000000000003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0.95250000000000001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0.96060000000000001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0.93420000000000003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0.95340000000000003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0.84760000000000002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0.75490000000000002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0.94220000000000004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0.95269999999999999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0.95040000000000002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0.96250000000000002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0.9244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0.95469999999999999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0.89729999999999999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0.71409999999999996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0.93940000000000001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0.95909999999999995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0.94899999999999995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0.93920000000000003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0.8962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0.95509999999999995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0.91500000000000004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0.72709999999999997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0.93149999999999999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0.95660000000000001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0.95620000000000005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0.95940000000000003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0.96140000000000003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0.92759999999999998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0.89910000000000001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0.71750000000000003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0.91839999999999999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0.93130000000000002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0.95409999999999995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0.94569999999999999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0.93910000000000005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0.92720000000000002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0.93820000000000003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0.73140000000000005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0.88219999999999998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0.95499999999999996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0.96289999999999998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0.94710000000000005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0.96399999999999997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0.90600000000000003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0.91769999999999996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0.75309999999999999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0.86839999999999995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0.93799999999999994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0.95569999999999999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0.96230000000000004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0.96279999999999999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0.96009999999999995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0.90839999999999999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0.75170000000000003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0.84870000000000001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0.92879999999999996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0.95989999999999998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0.96309999999999996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0.96419999999999995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0.94269999999999998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0.92200000000000004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0.84150000000000003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0.78269999999999995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0.93669999999999998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0.92589999999999995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0.96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0.96450000000000002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0.95620000000000005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0.9244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0.87480000000000002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0.77529999999999999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0.94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0.92920000000000003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0.96389999999999998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0.95740000000000003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0.94020000000000004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0.92700000000000005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0.90610000000000002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0.76629999999999998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0.91590000000000005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0.93520000000000003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0.88900000000000001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0.90590000000000004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0.93420000000000003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0.90329999999999999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0.94650000000000001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0.81589999999999996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0.88780000000000003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0.96179999999999999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0.94179999999999997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0.96260000000000001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0.95569999999999999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0.94010000000000005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0.93279999999999996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0.89329999999999998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0.82630000000000003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0.94299999999999995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0.93979999999999997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0.96460000000000001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0.9415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0.95630000000000004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0.93240000000000001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0.91490000000000005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0.83389999999999997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0.9526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0.96599999999999997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0.94420000000000004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0.9395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0.94220000000000004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0.93079999999999996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0.94969999999999999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0.84360000000000002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0.93489999999999995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0.9637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0.92630000000000001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0.96779999999999999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0.95760000000000001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0.90290000000000004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0.95220000000000005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0.88009999999999999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0.91690000000000005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0.94379999999999997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0.86960000000000004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0.94699999999999995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0.94289999999999996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0.84140000000000004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0.91120000000000001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0.92049999999999998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0.88639999999999997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0.95230000000000004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0.95379999999999998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0.90780000000000005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0.95979999999999999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0.93710000000000004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0.93720000000000003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0.9556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0.90510000000000002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0.95779999999999998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0.97030000000000005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0.94479999999999997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0.97119999999999995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0.94520000000000004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0.94499999999999995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0.94550000000000001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0.94440000000000002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0.95899999999999996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0.97370000000000001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0.94979999999999998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0.95289999999999997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0.97089999999999999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0.96350000000000002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0.93240000000000001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0.96919999999999995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0.97370000000000001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0.96179999999999999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0.96279999999999999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0.93169999999999997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0.97440000000000004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0.96860000000000002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0.95489999999999997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0.94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0.94679999999999997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0.9587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0.97160000000000002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0.92510000000000003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0.95640000000000003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0.97240000000000004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0.95679999999999998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0.93330000000000002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0.93579999999999997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0.92520000000000002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0.96609999999999996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0.93010000000000004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0.96850000000000003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0.96750000000000003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0.96189999999999998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0.95030000000000003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0.92579999999999996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0.876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0.93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0.94450000000000001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0.96609999999999996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0.97160000000000002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0.97240000000000004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0.96030000000000004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0.93679999999999997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0.90169999999999995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0.85150000000000003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0.93740000000000001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0.96779999999999999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0.97389999999999999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0.97330000000000005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0.96399999999999997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0.95240000000000002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0.90580000000000005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0.83340000000000003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0.91679999999999995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0.95299999999999996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0.96840000000000004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0.97219999999999995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0.97070000000000001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0.95479999999999998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0.9173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0.82440000000000002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0.87619999999999998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0.94330000000000003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0.96750000000000003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0.96499999999999997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0.92830000000000001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0.90400000000000003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0.94079999999999997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0.90569999999999995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0.76970000000000005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0.9194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0.93130000000000002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0.88419999999999999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0.5847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0.40089999999999998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0.80430000000000001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0.89370000000000005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0.84279999999999999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0.79269999999999996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0.94369999999999998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0.95699999999999996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0.95499999999999996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0.96650000000000003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0.96589999999999998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0.9405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0.92030000000000001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0.76129999999999998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0.91610000000000003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0.96040000000000003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0.97199999999999998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0.96020000000000005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0.97189999999999999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0.95540000000000003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0.9304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0.86990000000000001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0.78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0.94589999999999996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0.96919999999999995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0.95120000000000005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0.96960000000000002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0.96719999999999995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0.93410000000000004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0.93910000000000005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0.76229999999999998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0.87929999999999997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0.96150000000000002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0.95050000000000001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0.93500000000000005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0.95050000000000001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0.94979999999999998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0.94979999999999998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0.88190000000000002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0.76659999999999995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0.93830000000000002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0.96899999999999997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0.96250000000000002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0.94189999999999996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0.95469999999999999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0.96099999999999997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0.94899999999999995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0.77139999999999997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0.86250000000000004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0.95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0.95540000000000003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0.97419999999999995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0.96260000000000001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0.95309999999999995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0.95709999999999995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0.92710000000000004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0.73250000000000004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0.92520000000000002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0.9516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0.97340000000000004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0.96340000000000003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0.96030000000000004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0.95599999999999996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0.95240000000000002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0.85970000000000002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0.75080000000000002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0.93759999999999999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0.96460000000000001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0.96250000000000002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0.9466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0.96440000000000003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0.95550000000000002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0.94810000000000005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0.76139999999999997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0.86560000000000004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0.95809999999999995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0.9647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0.94020000000000004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0.97430000000000005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0.96840000000000004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0.95469999999999999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0.92800000000000005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0.74539999999999995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0.93020000000000003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0.96250000000000002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0.96060000000000001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0.95479999999999998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0.96950000000000003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0.96779999999999999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0.96689999999999998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0.88039999999999996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0.78010000000000002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0.93889999999999996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0.96640000000000004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0.95830000000000004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0.97560000000000002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0.96940000000000004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0.96750000000000003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0.94359999999999999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0.77790000000000004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0.86670000000000003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0.96319999999999995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0.9698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0.96150000000000002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0.9657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0.96860000000000002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0.96060000000000001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0.93559999999999999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0.75939999999999996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0.92520000000000002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0.96809999999999996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0.95860000000000001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0.95940000000000003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0.96460000000000001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0.9617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0.95520000000000005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0.89490000000000003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0.78810000000000002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0.9526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0.96130000000000004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0.95950000000000002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0.96509999999999996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0.94899999999999995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0.94179999999999997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0.90700000000000003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0.58079999999999998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0.44769999999999999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0.83209999999999995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0.92920000000000003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0.94720000000000004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0.96309999999999996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0.9617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0.97040000000000004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0.9577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0.81769999999999998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0.89529999999999998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0.95809999999999995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0.97199999999999998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0.97119999999999995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0.96809999999999996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0.97499999999999998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0.97030000000000005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0.95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0.79759999999999998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0.94110000000000005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0.94020000000000004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0.96519999999999995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0.97160000000000002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0.97570000000000001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0.97789999999999999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0.96740000000000004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0.92730000000000001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0.82240000000000002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0.95199999999999996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0.97360000000000002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0.97160000000000002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0.97430000000000005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0.96499999999999997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0.95979999999999999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0.95879999999999999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0.91339999999999999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0.84109999999999996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0.9577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0.95489999999999997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0.94520000000000004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0.90290000000000004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0.95430000000000004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0.95630000000000004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0.9607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0.85060000000000002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0.86550000000000005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0.95069999999999999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0.97589999999999999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0.97829999999999995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0.97499999999999998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0.96530000000000005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0.93730000000000002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0.95630000000000004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0.86380000000000001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0.93279999999999996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0.97519999999999996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0.97950000000000004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0.96960000000000002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0.95589999999999997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0.90620000000000001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0.96870000000000001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0.96309999999999996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0.86829999999999996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0.95709999999999995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0.97799999999999998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0.96840000000000004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0.96440000000000003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0.98099999999999998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0.97509999999999997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0.97789999999999999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0.95750000000000002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0.88139999999999996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0.96609999999999996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0.9708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0.98060000000000003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0.98019999999999996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0.97899999999999998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0.98019999999999996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0.97860000000000003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0.93689999999999996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0.86670000000000003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0.9698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0.98080000000000001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0.98150000000000004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0.97770000000000001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0.97729999999999995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0.98089999999999999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0.97689999999999999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0.94259999999999999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0.91090000000000004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0.97370000000000001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0.9677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0.96309999999999996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0.97570000000000001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0.96840000000000004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0.96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0.96240000000000003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0.91759999999999997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0.94850000000000001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0.97729999999999995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0.97919999999999996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0.97650000000000003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0.98050000000000004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0.97599999999999998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0.96279999999999999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0.96819999999999995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0.92300000000000004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0.95189999999999997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0.97389999999999999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0.96679999999999999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0.95169999999999999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0.9052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0.67979999999999996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0.73660000000000003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0.93500000000000005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0.90910000000000002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0.90259999999999996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0.9607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0.97799999999999998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0.97899999999999998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0.94369999999999998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0.96540000000000004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0.98009999999999997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0.97509999999999997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0.93130000000000002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0.96689999999999998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0.97760000000000002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0.95279999999999998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0.97689999999999999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0.97219999999999995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0.9798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0.9788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0.97450000000000003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0.93959999999999999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0.97699999999999998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0.98360000000000003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0.98280000000000001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0.98150000000000004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0.97289999999999999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0.98119999999999996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0.97870000000000001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0.94869999999999999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0.85760000000000003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0.96840000000000004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0.98029999999999995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0.97370000000000001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0.97140000000000004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0.91169999999999995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0.96740000000000004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0.97940000000000005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0.97109999999999996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0.9546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0.97670000000000001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0.97709999999999997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0.9556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0.89490000000000003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0.9738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0.96789999999999998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0.9415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0.96760000000000002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0.95709999999999995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0.96189999999999998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0.96530000000000005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0.97260000000000002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0.94640000000000002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0.96760000000000002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0.95120000000000005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0.95240000000000002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0.96709999999999996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0.96309999999999996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0.9718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0.9395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0.97909999999999997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0.98080000000000001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0.98140000000000005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0.98550000000000004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0.98099999999999998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0.96750000000000003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0.97260000000000002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0.98099999999999998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0.98519999999999996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0.98419999999999996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0.98450000000000004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0.98460000000000003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0.98080000000000001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0.98119999999999996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0.96530000000000005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0.9758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0.9839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0.98040000000000005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0.96260000000000001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0.96430000000000005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0.97770000000000001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0.98119999999999996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0.97789999999999999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0.97170000000000001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0.98080000000000001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0.98440000000000005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0.98570000000000002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0.98419999999999996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0.98199999999999998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0.98650000000000004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0.98629999999999995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0.98429999999999995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0.9758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0.98050000000000004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0.9839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0.98270000000000002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0.96050000000000002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0.89349999999999996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0.97719999999999996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0.98280000000000001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0.98470000000000002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0.9768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0.98250000000000004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0.98019999999999996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0.98460000000000003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0.97750000000000004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0.9768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0.98280000000000001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0.98529999999999995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0.9849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0.97599999999999998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0.97929999999999995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0.98199999999999998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0.98340000000000005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0.98119999999999996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0.95350000000000001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0.96279999999999999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0.92810000000000004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0.9224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0.84460000000000002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0.95879999999999999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0.97750000000000004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0.97929999999999995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0.97689999999999999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0.96179999999999999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0.79320000000000002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0.83389999999999997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0.93969999999999998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0.96450000000000002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0.96079999999999999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0.90939999999999999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0.753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0.75580000000000003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0.95350000000000001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0.96660000000000001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0.96530000000000005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0.95550000000000002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0.80230000000000001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0.69350000000000001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0.84389999999999998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0.73729999999999996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0.41310000000000002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0.77490000000000003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0.92969999999999997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0.95979999999999999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0.96809999999999996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0.97250000000000003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0.97919999999999996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0.97709999999999997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0.97660000000000002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0.98129999999999995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0.98240000000000005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0.98480000000000001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0.98319999999999996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0.97460000000000002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0.98219999999999996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0.98329999999999995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0.98429999999999995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0.98350000000000004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0.98019999999999996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0.98470000000000002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0.98560000000000003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0.98460000000000003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0.98360000000000003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0.98429999999999995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0.98029999999999995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0.98360000000000003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0.98109999999999997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0.96850000000000003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0.97760000000000002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0.98350000000000004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0.98499999999999999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0.98309999999999997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0.97860000000000003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0.97809999999999997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0.97130000000000005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0.97929999999999995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0.97540000000000004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0.94359999999999999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0.94940000000000002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0.6986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0.81010000000000004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0.86880000000000002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0.96730000000000005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0.95699999999999996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0.87509999999999999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0.97609999999999997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0.98109999999999997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0.98199999999999998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0.98309999999999997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0.9829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0.98040000000000005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0.97389999999999999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0.9657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0.90529999999999999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0.79610000000000003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0.96430000000000005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0.97009999999999996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0.89119999999999999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0.94879999999999998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0.97160000000000002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0.9677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0.94179999999999997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0.74050000000000005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0.65890000000000004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0.7349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0.94389999999999996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0.96719999999999995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0.97230000000000005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0.9728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0.97399999999999998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0.97419999999999995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0.97350000000000003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0.96140000000000003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0.88290000000000002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0.47910000000000003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0.8881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0.95899999999999996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0.96689999999999998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0.94399999999999995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0.65310000000000001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0.84819999999999995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0.95489999999999997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0.97350000000000003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0.97619999999999996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0.96970000000000001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0.92800000000000005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0.61460000000000004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0.89080000000000004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0.92920000000000003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0.9698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0.97729999999999995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0.96589999999999998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0.97170000000000001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0.97460000000000002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0.96409999999999996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0.91790000000000005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0.51419999999999999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0.78510000000000002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0.95669999999999999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0.97209999999999996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0.97519999999999996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0.97319999999999995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0.95750000000000002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0.91159999999999997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0.66349999999999998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0.93420000000000003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0.96360000000000001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0.96430000000000005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0.95620000000000005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0.76910000000000001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0.93659999999999999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0.82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0.95509999999999995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0.97529999999999994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0.97170000000000001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0.97430000000000005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0.94989999999999997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0.7157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0.83699999999999997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0.96909999999999996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0.97640000000000005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0.97789999999999999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0.97260000000000002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0.96689999999999998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0.96619999999999995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0.95620000000000005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0.91590000000000005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0.76359999999999995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0.44650000000000001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0.58809999999999996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0.89729999999999999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0.92369999999999997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0.83819999999999995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0.57699999999999996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0.91449999999999998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0.96220000000000006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0.96989999999999998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0.95899999999999996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0.72940000000000005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0.88629999999999998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0.96419999999999995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0.9788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0.98170000000000002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0.97970000000000002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0.98119999999999996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0.98180000000000001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0.96709999999999996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0.97499999999999998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0.9718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0.98050000000000004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0.98499999999999999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0.98560000000000003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0.98440000000000005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0.97789999999999999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0.98109999999999997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0.98319999999999996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0.9829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0.97319999999999995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0.97529999999999994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0.96240000000000003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0.96579999999999999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0.93889999999999996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0.96970000000000001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0.95860000000000001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0.90400000000000003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0.4572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0.66059999999999997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0.93510000000000004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0.95379999999999998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0.92510000000000003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0.5625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0.79320000000000002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0.60140000000000005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0.89590000000000003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0.93730000000000002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0.94640000000000002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0.93899999999999995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0.68910000000000005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0.47249999999999998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0.78869999999999996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0.46189999999999998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0.74529999999999996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0.94099999999999995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0.95340000000000003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0.95669999999999999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0.95899999999999996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0.98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0.98229999999999995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0.98319999999999996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0.98299999999999998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0.97989999999999999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0.96389999999999998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0.96840000000000004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0.98209999999999997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0.97870000000000001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0.96419999999999995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0.97689999999999999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0.98209999999999997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0.96240000000000003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0.96619999999999995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0.97789999999999999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0.97750000000000004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0.9718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0.98229999999999995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0.97460000000000002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0.96299999999999997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0.97450000000000003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0.97470000000000001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0.96440000000000003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0.96940000000000004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0.95909999999999995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0.88660000000000005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0.43459999999999999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0.85350000000000004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0.95230000000000004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0.95279999999999998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0.96399999999999997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0.97409999999999997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0.97989999999999999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0.97050000000000003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0.94930000000000003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0.97260000000000002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0.98250000000000004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0.98199999999999998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0.97350000000000003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0.94530000000000003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0.97089999999999999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0.96730000000000005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0.95599999999999996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0.97750000000000004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0.97660000000000002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0.97489999999999999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0.97240000000000004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0.95389999999999997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0.9556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0.90049999999999997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0.78029999999999999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0.30459999999999998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0.25929999999999997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0.85040000000000004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0.90249999999999997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0.73429999999999995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0.44579999999999997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0.88570000000000004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0.94040000000000001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0.90849999999999997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0.89870000000000005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0.66720000000000002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0.31900000000000001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0.74360000000000004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0.27879999999999999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0.63109999999999999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0.91220000000000001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0.94779999999999998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0.95089999999999997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0.93110000000000004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0.89880000000000004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0.77110000000000001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0.42399999999999999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0.91949999999999998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0.95699999999999996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0.95820000000000005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0.90559999999999996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0.9002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0.62050000000000005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0.2949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0.78890000000000005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0.92490000000000006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0.92989999999999995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0.93879999999999997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0.91100000000000003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0.9667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0.95799999999999996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0.96230000000000004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0.9244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0.92510000000000003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0.89670000000000005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0.92810000000000004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0.95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0.9667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0.95409999999999995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0.96879999999999999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0.9536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0.89690000000000003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0.91090000000000004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0.83750000000000002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0.69589999999999996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0.17749999999999999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0.50670000000000004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0.87860000000000005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0.92720000000000002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0.94789999999999996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0.95309999999999995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0.94850000000000001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0.93110000000000004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0.81320000000000003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0.3377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0.3533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0.85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0.93610000000000004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0.94950000000000001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0.94330000000000003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0.89929999999999999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0.7964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0.24779999999999999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0.65249999999999997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0.7732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0.91279999999999994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0.90590000000000004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0.88480000000000003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0.7802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0.25580000000000003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0.77339999999999998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0.91310000000000002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0.9173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0.77480000000000004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0.83609999999999995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0.83030000000000004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0.5474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0.25459999999999999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0.67910000000000004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0.87829999999999997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0.91920000000000002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0.92789999999999995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0.89710000000000001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0.73809999999999998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0.8175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0.88770000000000004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0.80059999999999998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0.36220000000000002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9.8799999999999999E-2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0.6573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0.82210000000000005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0.85540000000000005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0.70740000000000003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0.1168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0.4884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0.84530000000000005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0.89029999999999998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0.88300000000000001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0.87509999999999999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0.66359999999999997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0.12609999999999999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0.61270000000000002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0.80630000000000002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0.60199999999999998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0.82630000000000003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0.90859999999999996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0.94020000000000004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0.9425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0.93259999999999998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0.91420000000000001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0.87160000000000004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0.76680000000000004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0.3306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3.8899999999999997E-2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1.49E-2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0.2107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0.74199999999999999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0.86839999999999995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0.90349999999999997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0.87609999999999999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0.89600000000000002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0.89419999999999999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0.59540000000000004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0.75719999999999998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0.92730000000000001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0.94810000000000005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0.94020000000000004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0.91290000000000004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0.92410000000000003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0.91549999999999998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0.8105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0.4511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9.4799999999999995E-2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0.6149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0.80449999999999999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0.59260000000000002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0.27539999999999998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0.83599999999999997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0.92449999999999999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0.93479999999999996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0.89929999999999999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0.75829999999999997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0.46279999999999999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0.86380000000000001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0.93859999999999999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0.95630000000000004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0.95679999999999998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0.9546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0.92549999999999999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0.85289999999999999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0.85450000000000004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0.45550000000000002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0.6714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0.91349999999999998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0.9214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0.94210000000000005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0.92559999999999998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0.92800000000000005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0.8599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0.81089999999999995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0.75960000000000005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0.35070000000000001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0.66439999999999999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0.86950000000000005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0.91020000000000001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0.91269999999999996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0.86960000000000004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0.80569999999999997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0.51790000000000003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5.5899999999999998E-2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0.31390000000000001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0.21679999999999999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8.2699999999999996E-2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7.6600000000000001E-2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6.8000000000000005E-2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0.57399999999999995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0.81869999999999998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0.87239999999999995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0.86099999999999999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0.77600000000000002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0.2823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0.56179999999999997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0.82650000000000001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0.83760000000000001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0.76780000000000004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0.35949999999999999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9.4500000000000001E-2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0.64790000000000003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0.79100000000000004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0.51359999999999995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0.26939999999999997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0.77410000000000001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0.874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0.89910000000000001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0.92989999999999995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0.92279999999999995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0.81830000000000003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0.84399999999999997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0.7429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0.20899999999999999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0.44400000000000001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0.34100000000000003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0.1045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0.6754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0.85109999999999997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0.88360000000000005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0.88729999999999998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0.83830000000000005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0.46689999999999998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0.2001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0.72789999999999999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0.88109999999999999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0.90339999999999998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0.92520000000000002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0.92620000000000002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0.89929999999999999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0.80549999999999999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0.65290000000000004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0.1237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0.50609999999999999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0.82199999999999995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0.82189999999999996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0.79649999999999999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0.88070000000000004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0.88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0.82489999999999997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0.65269999999999995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0.1404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0.36420000000000002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0.66759999999999997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0.39760000000000001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9.98E-2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4.53E-2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0.22559999999999999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3.6799999999999999E-2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0.19289999999999999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0.2626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6.6699999999999995E-2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0.14460000000000001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1.2E-2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0.24909999999999999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0.48459999999999998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0.58160000000000001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0.23519999999999999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4.5999999999999999E-2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0.3392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5.6099999999999997E-2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0.38590000000000002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0.72609999999999997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0.79500000000000004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0.78500000000000003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0.55630000000000002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7.1300000000000002E-2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0.51600000000000001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0.54500000000000004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8.6300000000000002E-2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0.23269999999999999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0.21709999999999999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3.78E-2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0.50290000000000001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0.74070000000000003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0.80859999999999999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0.80379999999999996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0.70979999999999999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0.28549999999999998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7.0199999999999999E-2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0.47510000000000002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0.54200000000000004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0.16850000000000001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1.29E-2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0.38169999999999998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0.66100000000000003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0.67449999999999999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0.31680000000000003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4.41E-2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0.4209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0.64490000000000003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0.76490000000000002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0.82850000000000001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0.84179999999999999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0.83689999999999998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0.745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0.41499999999999998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2.8899999999999999E-2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0.37840000000000001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0.63849999999999996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0.75649999999999995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0.71630000000000005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0.45400000000000001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2.9000000000000001E-2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0.17080000000000001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0.22370000000000001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1.6000000000000001E-3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8.3299999999999999E-2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0.46560000000000001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0.69240000000000002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0.58919999999999995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0.73640000000000005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0.80359999999999998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0.74360000000000004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0.49490000000000001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4.0800000000000003E-2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0.18740000000000001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0.53010000000000002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0.74350000000000005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0.82850000000000001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0.83320000000000005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0.7974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0.71699999999999997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0.4516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3.5400000000000001E-2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0.1522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0.32240000000000002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8.3299999999999999E-2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7.4000000000000003E-3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0.25840000000000002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0.51290000000000002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0.47220000000000001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0.15359999999999999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2.0000000000000001E-4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2.4899999999999999E-2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0.36059999999999998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0.48320000000000002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0.59609999999999996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0.39850000000000002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2.3800000000000002E-2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0.1487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0.31269999999999998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2.69E-2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0.1575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0.52010000000000001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0.56840000000000002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0.70620000000000005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0.69489999999999996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0.48880000000000001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0.1234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0.23369999999999999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2.5499999999999998E-2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0.16400000000000001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0.52900000000000003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0.48110000000000003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0.53900000000000003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0.28299999999999997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6.4999999999999997E-3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7.7799999999999994E-2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0.23480000000000001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2.0500000000000001E-2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0.1275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0.35630000000000001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9.8299999999999998E-2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1.2699999999999999E-2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2.1399999999999999E-2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7.8299999999999995E-2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1.38E-2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4.1399999999999999E-2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7.3000000000000001E-3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0.1535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0.53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0.52600000000000002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0.60909999999999997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0.76980000000000004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0.75319999999999998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0.6109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0.3004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8.8000000000000005E-3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0.27779999999999999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0.63870000000000005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0.58169999999999999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0.69489999999999996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0.76480000000000004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0.73660000000000003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0.60540000000000005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0.22509999999999999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1.12E-2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0.36170000000000002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0.64139999999999997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0.51490000000000002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0.6663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0.77549999999999997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0.74650000000000005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0.59089999999999998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0.16450000000000001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2.4199999999999999E-2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0.35920000000000002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0.47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0.14080000000000001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4.8999999999999998E-3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0.24759999999999999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0.3201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2.1100000000000001E-2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7.7999999999999996E-3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0.12970000000000001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0.53090000000000004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0.57230000000000003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0.51759999999999995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0.60370000000000001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0.74039999999999995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0.66869999999999996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0.36830000000000002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1.38E-2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0.20660000000000001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0.55420000000000003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0.5252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0.1517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3.8E-3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0.24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0.43780000000000002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0.1908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1.21E-2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0.17230000000000001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1.14E-2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0.13689999999999999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0.39069999999999999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0.5675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0.68359999999999999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0.61699999999999999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0.19889999999999999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3.8100000000000002E-2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0.47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0.72960000000000003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0.7621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0.53520000000000001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0.70609999999999995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0.71909999999999996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0.44230000000000003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2.4500000000000001E-2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0.28589999999999999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0.69389999999999996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0.78680000000000005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0.7591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0.53290000000000004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0.71809999999999996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0.46779999999999999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0.22600000000000001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5.62E-2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0.44869999999999999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0.38800000000000001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0.66779999999999995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0.71450000000000002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0.56000000000000005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0.73429999999999995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0.5423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7.0900000000000005E-2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0.24379999999999999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0.67700000000000005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0.77370000000000005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0.77859999999999996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0.57569999999999999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0.5141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0.59660000000000002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0.2243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1.47E-2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1.0699999999999999E-2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0.34910000000000002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0.65049999999999997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0.7248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0.55710000000000004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0.61839999999999995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0.58330000000000004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0.13730000000000001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0.26579999999999998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0.19409999999999999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3.6999999999999998E-2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0.3679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0.26800000000000002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7.7000000000000002E-3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9.01E-2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0.1951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8.3500000000000005E-2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0.12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2.9999999999999997E-4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0.1024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0.46439999999999998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0.57520000000000004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0.54579999999999995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0.6754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0.38429999999999997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0.63249999999999995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0.65580000000000005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0.6613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0.79910000000000003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0.83489999999999998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0.67259999999999998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0.77949999999999997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0.90180000000000005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0.90459999999999996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0.90800000000000003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0.90769999999999995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0.86550000000000005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0.87250000000000005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0.84350000000000003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0.65269999999999995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0.65859999999999996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0.40300000000000002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0.77900000000000003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0.82609999999999995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0.8105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0.83950000000000002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0.85319999999999996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0.72550000000000003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0.46879999999999999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4.2799999999999998E-2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0.39589999999999997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0.75290000000000001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0.77329999999999999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0.81930000000000003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0.81740000000000002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0.73909999999999998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0.44240000000000002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6.4000000000000001E-2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7.9899999999999999E-2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0.44280000000000003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0.33069999999999999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6.3100000000000003E-2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3.8E-3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0.22320000000000001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0.38679999999999998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0.155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2.2200000000000001E-2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0.15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4.3E-3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0.18740000000000001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0.50690000000000002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0.49030000000000001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0.1391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1.4E-3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9.9000000000000008E-3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0.3327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0.63900000000000001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0.72419999999999995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0.76490000000000002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0.72550000000000003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0.26650000000000001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0.14949999999999999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1.9099999999999999E-2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0.31319999999999998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0.64590000000000003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0.72909999999999997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0.79649999999999999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0.78690000000000004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0.62960000000000005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0.19789999999999999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2.4199999999999999E-2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0.1988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0.63629999999999998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0.76339999999999997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0.80820000000000003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0.78280000000000005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0.69579999999999997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0.4264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2.8199999999999999E-2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0.18459999999999999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0.60650000000000004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0.75639999999999996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0.74039999999999995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0.74950000000000006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0.67989999999999995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0.38390000000000002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2.6700000000000002E-2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0.16059999999999999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0.49430000000000002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0.1628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3.4000000000000002E-2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0.34179999999999999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0.58099999999999996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0.37580000000000002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2.41E-2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0.1489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0.53069999999999995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0.57750000000000001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0.5615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0.63200000000000001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0.42270000000000002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0.32600000000000001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2.07E-2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0.1222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0.47070000000000001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0.51300000000000001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0.39279999999999998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3.04E-2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0.1457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0.19439999999999999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1.6000000000000001E-3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3.95E-2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0.31690000000000002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0.56989999999999996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0.62329999999999997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0.33329999999999999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6.4899999999999999E-2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5.3199999999999997E-2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1.32E-2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0.1089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0.33950000000000002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0.43519999999999998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0.45800000000000002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0.68389999999999995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0.52100000000000002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0.20349999999999999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7.0000000000000001E-3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0.159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0.28220000000000001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0.53990000000000005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0.47110000000000002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0.39550000000000002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0.45879999999999999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0.21279999999999999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5.1000000000000004E-3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0.20219999999999999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0.36909999999999998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0.25940000000000002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2.53E-2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5.5800000000000002E-2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1.29E-2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5.1999999999999998E-3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1.6000000000000001E-3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0.20860000000000001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0.27950000000000003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0.32690000000000002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0.2487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0.5333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0.29020000000000001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0.1305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2.12E-2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0.37590000000000001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0.50649999999999995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0.55830000000000002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0.68889999999999996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0.63660000000000005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0.37059999999999998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2.06E-2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0.11849999999999999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0.15340000000000001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1.32E-2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0.1462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1.6299999999999999E-2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4.2999999999999997E-2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0.18010000000000001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6.0000000000000001E-3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4.4200000000000003E-2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0.22720000000000001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9.4500000000000001E-2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0.35980000000000001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0.61629999999999996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0.52039999999999997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0.16159999999999999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2.64E-2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0.36330000000000001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0.45590000000000003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0.19170000000000001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1.4800000000000001E-2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1.09E-2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1.2999999999999999E-3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4.0000000000000001E-3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4.1700000000000001E-2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4.9700000000000001E-2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6.0400000000000002E-2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2.9999999999999997E-4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9.64E-2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0.3216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0.1797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4.4000000000000003E-3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0.17119999999999999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0.1419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4.0000000000000002E-4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1.06E-2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1.03E-2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0.16200000000000001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4.9599999999999998E-2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1.6000000000000001E-3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2.2000000000000001E-3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9.7000000000000003E-3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5.9999999999999995E-4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2.0000000000000001E-4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2.0000000000000001E-4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2.1700000000000001E-2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4.0000000000000002E-4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5.4899999999999997E-2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4.6600000000000003E-2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1E-3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2.4299999999999999E-2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3.7000000000000002E-3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1.1000000000000001E-3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4.0000000000000001E-3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3.8999999999999998E-3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2.0000000000000001E-4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1.5E-3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2.9999999999999997E-4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1.37E-2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3.04E-2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2E-3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0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1E-4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0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0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0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0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0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0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0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2.2000000000000001E-3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8.6999999999999994E-3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0.19059999999999999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0.1946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0.34949999999999998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0.16650000000000001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6.2799999999999995E-2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0.4904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0.68469999999999998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0.73680000000000001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0.75070000000000003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0.69450000000000001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0.4173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6.2300000000000001E-2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0.39119999999999999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0.70189999999999997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0.71660000000000001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0.54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0.14219999999999999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0.2049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7.5999999999999998E-2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0.31190000000000001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0.59870000000000001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0.78659999999999997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0.83720000000000006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0.83850000000000002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0.75680000000000003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0.34160000000000001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0.1258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0.64710000000000001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0.82120000000000004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0.84750000000000003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0.85509999999999997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0.79830000000000001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0.55759999999999998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0.108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0.52739999999999998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0.79879999999999995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0.85680000000000001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0.86990000000000001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0.84319999999999995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0.67069999999999996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0.1512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0.43840000000000001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0.75190000000000001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0.82979999999999998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0.81789999999999996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0.78190000000000004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0.63690000000000002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0.15659999999999999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6.9099999999999995E-2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3.3999999999999998E-3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0.30559999999999998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0.64680000000000004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0.74650000000000005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0.68610000000000004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0.2606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0.4531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0.6744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0.63690000000000002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0.251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0.28189999999999998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4.1399999999999999E-2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0.2525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0.24829999999999999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0.61770000000000003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0.68520000000000003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0.78400000000000003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0.76239999999999997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0.67159999999999997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0.31059999999999999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4.2799999999999998E-2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3.8300000000000001E-2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0.26650000000000001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0.45419999999999999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0.74990000000000001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0.79669999999999996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0.61229999999999996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0.39679999999999999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0.76780000000000004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0.79149999999999998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0.7802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0.8024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0.58420000000000005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7.4999999999999997E-2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0.3508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0.76800000000000002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0.78849999999999998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0.79369999999999996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0.84770000000000001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0.88280000000000003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0.6956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0.49270000000000003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0.82099999999999995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0.82699999999999996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0.85189999999999999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0.81120000000000003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0.78700000000000003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0.66769999999999996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0.51770000000000005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0.7823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0.70040000000000002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0.65549999999999997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0.44990000000000002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7.9200000000000007E-2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1.6000000000000001E-3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4.3E-3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0.1027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0.47620000000000001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0.65710000000000002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0.74219999999999997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0.75539999999999996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0.58460000000000001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0.60599999999999998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0.83720000000000006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0.84360000000000002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0.8206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0.83520000000000005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0.76380000000000003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0.57869999999999999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0.74719999999999998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0.74529999999999996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0.62839999999999996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0.35049999999999998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0.21229999999999999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1.09E-2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0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6.8699999999999997E-2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0.34310000000000002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0.54320000000000002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0.64959999999999996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0.70820000000000005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0.66890000000000005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0.62870000000000004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0.72250000000000003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0.59740000000000004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0.2452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8.8999999999999999E-3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0.19409999999999999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0.49790000000000001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0.67579999999999996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0.79659999999999997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0.85319999999999996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0.86509999999999998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0.81640000000000001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0.36049999999999999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0.64400000000000002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0.82010000000000005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0.86560000000000004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0.8861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0.86699999999999999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0.84240000000000004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0.79190000000000005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0.72050000000000003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0.68379999999999996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0.53649999999999998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0.20660000000000001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1.2999999999999999E-3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5.0000000000000001E-4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0.14680000000000001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0.52070000000000005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0.69550000000000001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0.78159999999999996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0.84409999999999996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0.87270000000000003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0.85070000000000001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0.82530000000000003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0.87909999999999999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0.85880000000000001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0.68659999999999999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0.4703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0.77890000000000004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0.67520000000000002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0.8498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0.90529999999999999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0.79220000000000002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0.83179999999999998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0.76859999999999995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0.6573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0.77880000000000005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0.89590000000000003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0.91679999999999995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0.92290000000000005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0.9244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0.89549999999999996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0.85840000000000005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0.90300000000000002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0.92110000000000003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0.92589999999999995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0.91379999999999995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0.91810000000000003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0.89529999999999998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0.87929999999999997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0.87760000000000005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0.88160000000000005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0.87849999999999995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0.83040000000000003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0.82469999999999999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0.82320000000000004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0.87170000000000003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0.83940000000000003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0.83450000000000002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0.79849999999999999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0.73099999999999998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0.6159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0.41499999999999998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0.1111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2.0000000000000001E-4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5.9999999999999995E-4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1E-4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6.9999999999999999E-4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1.2999999999999999E-3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0.17199999999999999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0.4824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0.60060000000000002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0.67979999999999996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0.75219999999999998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0.7843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0.82789999999999997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0.85950000000000004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0.75619999999999998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0.77959999999999996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0.89249999999999996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0.90820000000000001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0.91020000000000001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0.90010000000000001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0.79979999999999996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0.87760000000000005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0.86619999999999997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0.754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0.86809999999999998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0.90680000000000005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0.91749999999999998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0.89259999999999995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0.84619999999999995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0.56289999999999996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0.46779999999999999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0.77739999999999998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0.86990000000000001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0.91310000000000002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0.9244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0.92030000000000001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0.92210000000000003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0.93130000000000002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0.92910000000000004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0.92200000000000004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0.91349999999999998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0.91669999999999996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0.86770000000000003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0.8861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0.87660000000000005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0.87170000000000003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0.84509999999999996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0.79530000000000001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0.65890000000000004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0.56120000000000003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0.23810000000000001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3.3E-3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5.2499999999999998E-2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0.2288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7.0999999999999994E-2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1.9E-3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1E-4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5.9999999999999995E-4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2.0000000000000001E-4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0.1125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0.34789999999999999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0.57540000000000002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0.64680000000000004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0.69379999999999997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0.77700000000000002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0.79479999999999995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0.7984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0.83279999999999998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0.86750000000000005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0.88870000000000005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0.74080000000000001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0.83909999999999996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0.77429999999999999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0.77929999999999999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0.85099999999999998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0.89749999999999996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0.91720000000000002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0.91959999999999997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0.92490000000000006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0.89559999999999995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0.88590000000000002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0.92390000000000005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0.92020000000000002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0.89390000000000003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0.88300000000000001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0.73319999999999996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0.78469999999999995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0.86329999999999996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0.8911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0.88429999999999997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0.85040000000000004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0.82520000000000004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0.82669999999999999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0.77849999999999997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0.67410000000000003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0.50029999999999997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0.1331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2.0000000000000001E-4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5.0099999999999999E-2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0.10199999999999999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5.9999999999999995E-4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1.8E-3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0.16089999999999999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0.44009999999999999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0.46179999999999999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0.22459999999999999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4.5999999999999999E-3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3.8100000000000002E-2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4.2299999999999997E-2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4.1000000000000003E-3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0.15609999999999999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0.45579999999999998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0.51449999999999996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0.3357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0.1799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3.78E-2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0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4.7899999999999998E-2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0.31619999999999998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0.52170000000000005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0.55200000000000005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0.31680000000000003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1.7600000000000001E-2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0.28000000000000003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0.39910000000000001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0.1079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1.7000000000000001E-2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0.29799999999999999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0.50719999999999998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0.49349999999999999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0.36520000000000002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0.12640000000000001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8.9999999999999998E-4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1.3899999999999999E-2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1.3599999999999999E-2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0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2.3E-3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0.11269999999999999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0.35820000000000002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0.52880000000000005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0.62190000000000001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0.65139999999999998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0.64980000000000004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0.64070000000000005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0.57299999999999995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0.36959999999999998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5.28E-2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1.1999999999999999E-3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2.5999999999999999E-3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1.29E-2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1.8E-3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0.14169999999999999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0.44159999999999999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0.55169999999999997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0.57169999999999999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0.45229999999999998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0.13100000000000001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2.9999999999999997E-4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0.03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2.8E-3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3.0000000000000001E-3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0.2462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0.56279999999999997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0.71409999999999996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0.78959999999999997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0.82940000000000003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0.83520000000000005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0.74690000000000001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0.85860000000000003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0.89400000000000002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0.88880000000000003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0.72950000000000004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0.83099999999999996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0.75290000000000001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0.86699999999999999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0.91710000000000003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0.91249999999999998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0.92190000000000005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0.9012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0.87960000000000005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0.87649999999999995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0.92020000000000002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0.90610000000000002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0.91639999999999999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0.80689999999999995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0.86299999999999999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0.86850000000000005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0.89449999999999996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0.88849999999999996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0.8821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0.83420000000000005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0.76649999999999996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0.65369999999999995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0.2283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2.0500000000000001E-2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0.28699999999999998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5.7500000000000002E-2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6.1100000000000002E-2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1.01E-2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0.26169999999999999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0.19239999999999999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2.5999999999999999E-3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0.17910000000000001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0.56020000000000003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0.73099999999999998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0.76239999999999997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0.76390000000000002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0.69469999999999998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0.57689999999999997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0.17119999999999999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1.29E-2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1.01E-2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0.35709999999999997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0.66910000000000003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0.78369999999999995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0.84150000000000003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0.86539999999999995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0.86699999999999999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0.81789999999999996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0.7581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0.80420000000000003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0.70860000000000001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0.51670000000000005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0.19980000000000001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7.7999999999999996E-3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5.4100000000000002E-2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0.41410000000000002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0.66600000000000004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0.77310000000000001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0.81930000000000003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0.86909999999999998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0.88500000000000001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0.85589999999999999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0.83889999999999998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0.87539999999999996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0.87250000000000005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0.83399999999999996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0.80969999999999998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0.70779999999999998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0.28239999999999998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3.6799999999999999E-2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9.4500000000000001E-2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0.55659999999999998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0.48780000000000001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6.8199999999999997E-2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0.2833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0.65620000000000001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0.67749999999999999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0.30270000000000002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7.1999999999999995E-2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0.59870000000000001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0.81269999999999998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0.86670000000000003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0.85309999999999997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0.75549999999999995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0.85099999999999998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0.87880000000000003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0.83069999999999999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0.80049999999999999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0.6825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0.29170000000000001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6.1000000000000004E-3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5.5999999999999999E-3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0.27460000000000001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0.66139999999999999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0.78169999999999995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0.85809999999999997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0.88649999999999995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0.89729999999999999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0.89980000000000004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0.89870000000000005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0.86750000000000005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0.80059999999999998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0.85880000000000001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0.8458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0.79859999999999998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0.68859999999999999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0.4718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0.1179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8.0000000000000004E-4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0.1424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0.48509999999999998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0.57189999999999996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0.33510000000000001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2.69E-2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5.8200000000000002E-2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0.1605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7.6100000000000001E-2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0.52500000000000002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0.67600000000000005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0.45889999999999997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3.8899999999999997E-2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0.42470000000000002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0.70520000000000005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0.62480000000000002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0.1234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0.10970000000000001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0.50390000000000001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0.8034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0.84340000000000004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0.88229999999999997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0.86570000000000003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0.80769999999999997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0.90359999999999996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0.92290000000000005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0.92279999999999995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0.8982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0.89900000000000002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0.86639999999999995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0.8296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0.59519999999999995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8.6800000000000002E-2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1.9800000000000002E-2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0.37540000000000001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0.75129999999999997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0.7782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0.75760000000000005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0.81440000000000001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0.89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0.86129999999999995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0.87929999999999997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0.79179999999999995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0.83819999999999995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0.878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0.90529999999999999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0.88759999999999994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0.87109999999999999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0.83189999999999997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0.53869999999999996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0.2364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0.54820000000000002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0.27529999999999999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0.17929999999999999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0.60089999999999999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0.74629999999999996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0.67249999999999999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0.35639999999999999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0.11360000000000001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0.42809999999999998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0.29039999999999999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4.9399999999999999E-2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0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1.2999999999999999E-3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9.7900000000000001E-2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0.1004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0.42899999999999999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0.64539999999999997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0.70279999999999998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0.61880000000000002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0.71789999999999998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0.72460000000000002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0.69159999999999999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0.62309999999999999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0.53820000000000001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0.38009999999999999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0.14410000000000001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5.0000000000000001E-3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1E-4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2.6100000000000002E-2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7.9100000000000004E-2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2.0400000000000001E-2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0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0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0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2.9999999999999997E-4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4.6100000000000002E-2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0.22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0.40310000000000001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0.53990000000000005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0.61739999999999995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0.63470000000000004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0.67930000000000001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0.5605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0.19750000000000001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0.63790000000000002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0.67800000000000005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0.34150000000000003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0.78059999999999996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0.8548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0.86750000000000005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0.86109999999999998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0.68420000000000003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0.39140000000000003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0.8196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0.87239999999999995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0.89880000000000004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0.90580000000000005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0.90059999999999996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0.87360000000000004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0.75660000000000005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0.38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0.30909999999999999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0.26079999999999998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0.61619999999999997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0.86929999999999996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0.9042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0.91569999999999996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0.92169999999999996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0.92459999999999998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0.92420000000000002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0.92310000000000003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0.92269999999999996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0.92100000000000004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0.91320000000000001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0.90529999999999999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0.89810000000000001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0.86729999999999996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0.85460000000000003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0.85209999999999997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0.80900000000000005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0.79890000000000005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0.70660000000000001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0.24060000000000001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0.20369999999999999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0.36730000000000002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7.0000000000000007E-2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2.7000000000000001E-3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0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3.6299999999999999E-2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0.23949999999999999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0.2089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0.56969999999999998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0.7248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0.77739999999999998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0.73270000000000002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0.69010000000000005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0.47839999999999999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0.57599999999999996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0.75160000000000005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0.60550000000000004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0.76270000000000004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0.8891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0.90549999999999997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0.89429999999999998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0.90380000000000005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0.90880000000000005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0.89590000000000003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0.77600000000000002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0.54139999999999999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0.49580000000000002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0.75470000000000004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0.74329999999999996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0.88119999999999998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0.9002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0.89880000000000004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0.87870000000000004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0.87929999999999997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0.88519999999999999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0.85009999999999997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0.85199999999999998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0.8226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0.78690000000000004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0.64890000000000003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0.21049999999999999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0.46489999999999998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0.73399999999999999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0.74409999999999998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0.75549999999999995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0.58819999999999995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0.59860000000000002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0.499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0.44640000000000002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0.18629999999999999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0.16769999999999999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0.28110000000000002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0.14219999999999999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2.2700000000000001E-2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1E-4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0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0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5.3E-3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7.3700000000000002E-2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0.17150000000000001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0.3105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0.40110000000000001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0.42270000000000002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0.39400000000000002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0.3105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0.1754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4.6199999999999998E-2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1E-3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0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0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1.2200000000000001E-2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0.10390000000000001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0.17949999999999999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0.28079999999999999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0.53129999999999999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0.63580000000000003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0.70050000000000001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0.74539999999999995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0.77890000000000004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0.79479999999999995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0.79869999999999997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0.83889999999999998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0.85440000000000005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0.86470000000000002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0.86929999999999996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0.84399999999999997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0.7913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0.8165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0.7137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0.82330000000000003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0.76990000000000003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0.88160000000000005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0.89319999999999999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0.88839999999999997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0.85109999999999997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0.79169999999999996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0.72119999999999995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0.1283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4.36E-2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0.37440000000000001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0.72729999999999995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0.71419999999999995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0.39810000000000001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0.44080000000000003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0.67930000000000001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0.82720000000000005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0.7379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0.89080000000000004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0.89849999999999997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0.8831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0.8468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0.81399999999999995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0.63009999999999999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7.1499999999999994E-2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0.2054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0.27460000000000001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0.61739999999999995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0.78439999999999999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0.82550000000000001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0.61839999999999995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0.4173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0.77810000000000001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0.88790000000000002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0.91080000000000005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0.9093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0.90259999999999996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0.93010000000000004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0.93300000000000005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0.92610000000000003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0.84919999999999995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0.86890000000000001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0.87549999999999994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0.83179999999999998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0.89610000000000001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0.92420000000000002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0.9012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0.90839999999999999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0.87619999999999998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0.56679999999999997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0.78569999999999995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0.86460000000000004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0.87229999999999996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0.92179999999999995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0.93179999999999996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0.93389999999999995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0.93110000000000004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0.91790000000000005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0.82530000000000003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0.58730000000000004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0.81130000000000002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0.76639999999999997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0.65049999999999997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0.87170000000000003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0.82389999999999997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0.84119999999999995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0.88249999999999995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0.91839999999999999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0.92169999999999996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0.92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0.90990000000000004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0.90569999999999995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0.90600000000000003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0.89200000000000002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0.90890000000000004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0.91010000000000002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0.9052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0.88339999999999996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0.75439999999999996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0.87690000000000001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0.87419999999999998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0.8357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0.7964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0.83679999999999999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0.83260000000000001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0.83399999999999996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0.81489999999999996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0.78510000000000002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0.73270000000000002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0.68279999999999996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0.57010000000000005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0.39800000000000002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0.1082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6.9999999999999999E-4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1.66E-2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0.2064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0.36709999999999998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0.40450000000000003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0.35709999999999997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0.25829999999999997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0.1323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3.0499999999999999E-2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8.9999999999999998E-4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0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0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0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5.7000000000000002E-3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6.1400000000000003E-2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0.157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0.30890000000000001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0.44219999999999998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0.5222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0.55679999999999996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0.46579999999999999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0.52949999999999997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0.71699999999999997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0.75960000000000005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0.78369999999999995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0.79110000000000003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0.7893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0.80940000000000001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0.8347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0.84209999999999996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0.84850000000000003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0.83220000000000005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0.82989999999999997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0.82920000000000005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0.7157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0.64710000000000001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0.82530000000000003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0.84009999999999996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0.82579999999999998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0.78259999999999996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0.46410000000000001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0.37840000000000001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0.68100000000000005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0.52010000000000001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0.77749999999999997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0.63770000000000004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0.3236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0.78710000000000002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0.79169999999999996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0.78359999999999996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0.85599999999999998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0.86639999999999995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0.86950000000000005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0.86509999999999998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0.86260000000000003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0.84850000000000003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0.78739999999999999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0.77849999999999997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0.81979999999999997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0.83389999999999997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0.82889999999999997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0.82010000000000005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0.80779999999999996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0.78480000000000005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0.72330000000000005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0.75419999999999998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0.73980000000000001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0.71399999999999997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0.68230000000000002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0.64049999999999996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0.58420000000000005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0.53100000000000003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0.46500000000000002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0.3705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0.2301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0.14449999999999999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7.9500000000000001E-2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1.6899999999999998E-2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5.9999999999999995E-4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0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0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0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0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4.3E-3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3.9399999999999998E-2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0.114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0.1956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0.2596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0.29160000000000003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0.27900000000000003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0.214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0.1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1.34E-2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0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0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1.5E-3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5.6899999999999999E-2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0.20730000000000001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0.35370000000000001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0.44919999999999999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0.52729999999999999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0.59789999999999999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0.63660000000000005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0.66979999999999995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0.67110000000000003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0.68979999999999997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0.65980000000000005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0.69089999999999996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0.66820000000000002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0.62829999999999997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0.52790000000000004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0.1343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4.7E-2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1.6000000000000001E-3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1.49E-2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0.30980000000000002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0.49149999999999999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0.5232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0.50600000000000001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0.4652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0.40239999999999998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0.3196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0.222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0.1192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3.7900000000000003E-2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3.8E-3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0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0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0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0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5.0000000000000001E-4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1.5100000000000001E-2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7.5399999999999995E-2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0.1744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0.28129999999999999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0.38019999999999998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0.4627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0.53359999999999996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0.59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0.63100000000000001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0.62890000000000001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0.59809999999999997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0.70299999999999996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0.74729999999999996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0.76500000000000001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0.75660000000000005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0.79310000000000003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0.80789999999999995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0.8196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0.82909999999999995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0.83689999999999998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0.84260000000000002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0.84199999999999997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0.84919999999999995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0.85250000000000004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0.8488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0.84489999999999998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0.85929999999999995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0.86260000000000003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0.86250000000000004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0.8579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0.84160000000000001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0.82830000000000004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0.81910000000000005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0.82720000000000005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0.84350000000000003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0.84360000000000002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0.83550000000000002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0.82110000000000005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0.76219999999999999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0.49630000000000002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0.69140000000000001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0.77290000000000003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0.76580000000000004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0.74429999999999996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0.71230000000000004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0.67510000000000003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0.60470000000000002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0.54320000000000002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0.45629999999999998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0.36309999999999998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0.2253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8.8900000000000007E-2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1.0800000000000001E-2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0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0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0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1.4E-3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3.9399999999999998E-2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0.157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0.30249999999999999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0.43049999999999999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0.52869999999999995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0.5927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0.64970000000000006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0.70879999999999999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0.745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0.75700000000000001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0.79190000000000005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0.81140000000000001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0.82440000000000002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0.83940000000000003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0.84740000000000004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0.85560000000000003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0.86499999999999999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0.87109999999999999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0.87319999999999998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0.82569999999999999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0.85540000000000005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0.86699999999999999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0.88400000000000001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0.85970000000000002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0.88529999999999998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0.89749999999999996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0.89990000000000003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0.90049999999999997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0.89980000000000004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0.8972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0.88980000000000004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0.86240000000000006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0.78059999999999996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0.76359999999999995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0.86539999999999995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0.89259999999999995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0.89910000000000001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0.90110000000000001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0.89200000000000002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0.89790000000000003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0.89910000000000001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0.89380000000000004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0.88470000000000004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0.86939999999999995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0.83050000000000002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0.71860000000000002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0.49209999999999998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4.0300000000000002E-2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0.28510000000000002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0.67549999999999999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0.76819999999999999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0.8458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0.87409999999999999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0.8821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0.87380000000000002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0.88429999999999997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0.88600000000000001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0.87990000000000002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0.86299999999999999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0.83960000000000001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0.76659999999999995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0.64290000000000003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0.33910000000000001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0.1002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0.55479999999999996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0.55569999999999997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0.22109999999999999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9.4999999999999998E-3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7.3200000000000001E-2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0.40439999999999998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0.70809999999999995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0.79979999999999996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0.83689999999999998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0.84630000000000005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0.83030000000000004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0.87329999999999997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0.87890000000000001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0.87470000000000003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0.86309999999999998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0.88460000000000005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0.87270000000000003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0.88170000000000004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0.87980000000000003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0.87019999999999997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0.85840000000000005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0.87670000000000003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0.87909999999999999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0.86719999999999997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0.85099999999999998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0.8407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0.78290000000000004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0.77429999999999999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0.82279999999999998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0.84089999999999998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0.82030000000000003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0.67779999999999996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0.66700000000000004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0.45739999999999997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0.57679999999999998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0.79279999999999995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0.81230000000000002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0.80959999999999999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0.79920000000000002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0.77980000000000005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0.74660000000000004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0.6855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0.55189999999999995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0.2354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3.5999999999999999E-3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6.4500000000000002E-2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0.4027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0.58560000000000001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0.63449999999999995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0.65129999999999999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0.65090000000000003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0.63290000000000002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0.5776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0.49280000000000002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0.34470000000000001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0.1021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5.0000000000000001E-4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3.8E-3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0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4.5999999999999999E-3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0.1226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0.26219999999999999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0.3342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0.36849999999999999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0.35809999999999997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0.3216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0.26490000000000002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0.19120000000000001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0.13159999999999999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6.3100000000000003E-2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1.6500000000000001E-2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1.1000000000000001E-3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0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0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0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0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0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0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0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0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0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0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2.9999999999999997E-4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5.1999999999999998E-3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2.5999999999999999E-2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6.9500000000000006E-2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0.12839999999999999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0.1948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0.26190000000000002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0.32079999999999997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0.37559999999999999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0.43120000000000003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0.47849999999999998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0.50649999999999995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0.54610000000000003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0.55940000000000001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0.55679999999999996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0.60499999999999998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0.63470000000000004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0.628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0.60129999999999995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0.6623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0.69350000000000001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0.69510000000000005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0.69269999999999998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0.71020000000000005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0.71309999999999996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0.71099999999999997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0.70069999999999999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0.67969999999999997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0.64849999999999997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0.62060000000000004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0.61809999999999998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0.56599999999999995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0.53879999999999995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0.47460000000000002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0.37559999999999999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0.2424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9.4399999999999998E-2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9.4000000000000004E-3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0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0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2.0000000000000001E-4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3.5000000000000001E-3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2.9999999999999997E-4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0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1.09E-2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0.13170000000000001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0.30819999999999997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0.44629999999999997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0.53969999999999996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0.58799999999999997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0.54849999999999999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0.59830000000000005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0.7117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0.74280000000000002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0.75529999999999997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0.76959999999999995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0.77980000000000005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0.78120000000000001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0.75180000000000002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0.76539999999999997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0.61799999999999999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0.7218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0.76449999999999996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0.79969999999999997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0.81979999999999997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0.81489999999999996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0.80520000000000003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0.75249999999999995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0.75639999999999996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0.80630000000000002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0.82389999999999997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0.82799999999999996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0.82520000000000004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0.80030000000000001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0.7792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0.79549999999999998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0.81259999999999999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0.80769999999999997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0.7964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0.7873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0.7671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0.73419999999999996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0.6573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0.41670000000000001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4.2099999999999999E-2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0.2069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0.5595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0.65110000000000001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0.6673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0.64980000000000004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0.61699999999999999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0.58940000000000003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0.55700000000000005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0.49009999999999998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0.42080000000000001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0.32219999999999999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0.20730000000000001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9.7000000000000003E-2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2.0400000000000001E-2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5.9999999999999995E-4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0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0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0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1E-3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2.52E-2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0.10730000000000001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0.2218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0.33090000000000003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0.4078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0.39850000000000002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0.54239999999999999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0.6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0.63590000000000002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0.64949999999999997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0.63380000000000003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0.68359999999999999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0.66700000000000004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0.64749999999999996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0.65049999999999997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0.6502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0.47160000000000002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4.1099999999999998E-2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0.2354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0.60599999999999998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0.69840000000000002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0.71579999999999999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0.72760000000000002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0.73709999999999998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0.73350000000000004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0.71760000000000002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0.68589999999999995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0.61880000000000002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0.43919999999999998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7.9200000000000007E-2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6.7000000000000002E-3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0.23200000000000001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0.40510000000000002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0.20030000000000001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0.1386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0.42630000000000001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0.58540000000000003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0.62090000000000001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0.66149999999999998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0.6482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0.56920000000000004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0.57399999999999995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0.63859999999999995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0.62429999999999997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0.5696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0.56720000000000004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0.56259999999999999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0.5292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0.50349999999999995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0.46329999999999999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0.39539999999999997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0.3281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0.22789999999999999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5.6899999999999999E-2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2.0000000000000001E-4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3.39E-2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9.2700000000000005E-2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7.8399999999999997E-2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4.2700000000000002E-2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1.3299999999999999E-2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1.4E-3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0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0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0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0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0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0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0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0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0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6.9999999999999999E-4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7.4000000000000003E-3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2.9600000000000001E-2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7.0000000000000007E-2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0.12379999999999999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0.18410000000000001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0.24529999999999999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0.30370000000000003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0.35620000000000002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0.40749999999999997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0.45179999999999998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0.4909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0.5252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0.55559999999999998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0.5837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0.60750000000000004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0.62649999999999995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0.64849999999999997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0.66549999999999998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0.68059999999999998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0.69379999999999997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0.70469999999999999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0.70040000000000002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0.71799999999999997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0.70860000000000001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0.71330000000000005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0.71240000000000003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0.71950000000000003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0.75890000000000002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0.76670000000000005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0.77149999999999996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0.77410000000000001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0.77500000000000002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0.74980000000000002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0.74160000000000004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0.75480000000000003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0.65349999999999997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0.65190000000000003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0.76359999999999995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0.7288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0.75649999999999995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0.59850000000000003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0.76880000000000004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0.75519999999999998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0.7843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0.8075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0.81389999999999996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0.81669999999999998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0.81879999999999997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0.81950000000000001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0.81979999999999997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0.81950000000000001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0.81869999999999998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0.81469999999999998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0.79720000000000002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0.67789999999999995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0.65039999999999998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0.7792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0.81020000000000003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0.80959999999999999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0.81140000000000001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0.81120000000000003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0.79190000000000005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0.81479999999999997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0.81579999999999997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0.81389999999999996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0.81399999999999995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0.80579999999999996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0.78979999999999995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0.8095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0.8044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0.80740000000000001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0.80889999999999995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0.80569999999999997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0.80330000000000001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0.79649999999999999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0.78849999999999998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0.76749999999999996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0.59550000000000003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0.34329999999999999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0.64810000000000001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0.74960000000000004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0.76480000000000004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0.76519999999999999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0.76039999999999996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0.75149999999999995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0.7389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0.72060000000000002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0.68700000000000006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0.6099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0.55479999999999996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0.32179999999999997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5.4899999999999997E-2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0.11990000000000001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0.43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0.52769999999999995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0.54190000000000005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0.52239999999999998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0.48249999999999998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0.42499999999999999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0.3518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0.2596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0.15310000000000001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6.4799999999999996E-2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1.1900000000000001E-2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2.9999999999999997E-4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0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0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0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2.0000000000000001E-4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1.0999999999999999E-2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6.3500000000000001E-2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0.15579999999999999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0.25519999999999998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0.3448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0.3891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0.33300000000000002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0.43640000000000001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0.55000000000000004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0.48380000000000001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0.59630000000000005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0.6421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0.61890000000000001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0.59619999999999995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0.68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0.69889999999999997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0.70850000000000002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0.71440000000000003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0.71809999999999996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0.71909999999999996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0.71230000000000004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0.68330000000000002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0.61060000000000003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0.45600000000000002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0.57889999999999997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0.69799999999999995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0.70820000000000005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0.69830000000000003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0.65349999999999997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0.65280000000000005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0.6724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0.65300000000000002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0.61140000000000005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0.58599999999999997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0.52500000000000002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0.3972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0.14410000000000001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1.49E-2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0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8.6999999999999994E-3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0.1608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0.36930000000000002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0.46229999999999999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0.48580000000000001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0.54390000000000005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0.5978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0.61599999999999999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0.61380000000000001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0.5897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0.59499999999999997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0.51049999999999995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0.34660000000000002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0.4955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0.5081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0.51959999999999995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0.53269999999999995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0.52300000000000002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0.49490000000000001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0.4259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0.37440000000000001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0.30459999999999998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0.2757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0.12959999999999999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2.5999999999999999E-3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3.6499999999999998E-2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0.16270000000000001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0.1764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0.13200000000000001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6.0499999999999998E-2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7.7999999999999996E-3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0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0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5.0000000000000001E-4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1.26E-2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0.03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3.4599999999999999E-2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2.6800000000000001E-2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1.43E-2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5.0000000000000001E-3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8.9999999999999998E-4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0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0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0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0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0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0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0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0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0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0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0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0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2.0000000000000001E-4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8.9999999999999998E-4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2.2000000000000001E-3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2.5000000000000001E-3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1.2999999999999999E-3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2.0000000000000001E-4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0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0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0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0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0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1E-4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2.3999999999999998E-3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8.6999999999999994E-3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1.2699999999999999E-2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7.6E-3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8.9999999999999998E-4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0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0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0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8.0000000000000004E-4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1.3899999999999999E-2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6.0999999999999999E-2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0.13469999999999999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0.2099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0.27439999999999998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0.32579999999999998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0.3679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0.4073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0.435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0.4572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0.48480000000000001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0.50319999999999998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0.51229999999999998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0.4844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0.4345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0.52829999999999999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0.5625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0.57469999999999999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0.58260000000000001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0.58840000000000003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0.5917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0.59299999999999997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0.58819999999999995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0.53210000000000002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0.53680000000000005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0.5796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0.58930000000000005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0.58840000000000003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0.57010000000000005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0.57050000000000001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0.53369999999999995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0.50309999999999999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0.53790000000000004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0.53739999999999999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0.52490000000000003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0.50370000000000004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0.49399999999999999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0.47299999999999998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0.44259999999999999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0.41699999999999998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0.38369999999999999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0.3478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0.30480000000000002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0.25650000000000001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0.2041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0.14929999999999999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9.6100000000000005E-2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5.0700000000000002E-2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1.89E-2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3.7000000000000002E-3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2.0000000000000001E-4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0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0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0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0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0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0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0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1.1000000000000001E-3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9.1000000000000004E-3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3.09E-2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6.7799999999999999E-2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0.10589999999999999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0.16689999999999999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0.1837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0.23749999999999999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0.32069999999999999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0.36470000000000002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0.39960000000000001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0.42599999999999999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0.4355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0.4083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0.27579999999999999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0.30080000000000001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0.48720000000000002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0.53380000000000005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0.55689999999999995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0.56769999999999998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0.56920000000000004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0.50649999999999995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0.47120000000000001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0.2631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0.38219999999999998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0.56969999999999998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0.59899999999999998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0.61270000000000002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0.61709999999999998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0.60470000000000002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0.60640000000000005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0.622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0.62329999999999997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0.62119999999999997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0.61829999999999996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0.61509999999999998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0.60870000000000002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0.5948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0.56769999999999998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0.4955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0.48609999999999998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0.53759999999999997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0.55720000000000003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0.54700000000000004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0.53049999999999997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0.50760000000000005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0.43340000000000001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0.31680000000000003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0.38540000000000002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0.43030000000000002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0.3876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0.34329999999999999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0.3523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0.32300000000000001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0.28239999999999998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0.2331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0.18709999999999999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0.1366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8.2900000000000001E-2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3.39E-2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4.1999999999999997E-3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0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0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0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0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0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0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0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0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0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0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1E-4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1.6000000000000001E-3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5.5999999999999999E-3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1.06E-2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1.24E-2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9.1000000000000004E-3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3.8E-3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5.9999999999999995E-4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0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0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0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0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0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0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2.0000000000000001E-4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4.1000000000000003E-3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1.89E-2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4.5100000000000001E-2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5.6500000000000002E-2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1.3599999999999999E-2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9.1800000000000007E-2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0.15329999999999999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0.2112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0.24410000000000001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0.29699999999999999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0.32069999999999999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0.32850000000000001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0.32640000000000002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0.31359999999999999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0.28889999999999999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0.2492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0.19120000000000001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0.12670000000000001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6.2799999999999995E-2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1.3599999999999999E-2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4.0000000000000002E-4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0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0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0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0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0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1E-4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1.23E-2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7.0499999999999993E-2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0.1598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0.24049999999999999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0.31330000000000002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0.373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0.39839999999999998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0.46210000000000001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0.49430000000000002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0.51690000000000003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0.55430000000000001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0.57589999999999997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0.59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0.6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0.57250000000000001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0.58089999999999997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0.62509999999999999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0.64280000000000004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0.65159999999999996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0.65800000000000003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0.66290000000000004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0.66739999999999999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0.66930000000000001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0.6704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0.66410000000000002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0.67069999999999996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0.67769999999999997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0.68049999999999999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0.68069999999999997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0.67989999999999995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0.6784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0.67589999999999995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0.6714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0.6633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0.64449999999999996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0.60680000000000001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0.504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0.54700000000000004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0.58589999999999998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0.57079999999999997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0.52490000000000003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0.45169999999999999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0.36349999999999999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0.222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6.0100000000000001E-2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1.1000000000000001E-3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0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1.6999999999999999E-3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6.7000000000000004E-2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0.22189999999999999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0.32040000000000002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0.23119999999999999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0.30680000000000002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0.39689999999999998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0.44009999999999999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0.59250000000000003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0.62150000000000005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0.62719999999999998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0.58540000000000003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0.5514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0.64839999999999998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0.6542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0.67269999999999996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0.6784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0.67769999999999997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0.65229999999999999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0.6673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0.6804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0.67959999999999998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0.67700000000000005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0.66649999999999998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0.59589999999999999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0.51670000000000005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0.52100000000000002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0.59219999999999995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0.60619999999999996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0.62319999999999998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0.63519999999999999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0.59899999999999998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0.59889999999999999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0.62150000000000005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0.61829999999999996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0.57979999999999998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0.44340000000000002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0.46550000000000002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0.54420000000000002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0.5766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0.57479999999999998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0.56130000000000002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0.54159999999999997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0.51329999999999998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0.47770000000000001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0.41880000000000001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0.30819999999999997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0.1014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5.9999999999999995E-4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5.33E-2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0.19869999999999999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0.23269999999999999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0.20599999999999999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0.15040000000000001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9.0700000000000003E-2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4.3200000000000002E-2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1.04E-2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6.9999999999999999E-4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0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0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0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0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0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6.9999999999999999E-4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9.9000000000000008E-3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4.1000000000000002E-2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8.6099999999999996E-2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0.13519999999999999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0.1792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0.2135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0.246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0.25490000000000002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0.2472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0.2228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0.16750000000000001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7.7600000000000002E-2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6.7999999999999996E-3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0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8.9999999999999998E-4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5.0000000000000001E-4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0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2.7000000000000001E-3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2.8999999999999998E-3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1E-4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0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0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0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1E-4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4.0000000000000001E-3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1.2699999999999999E-2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1.29E-2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5.0000000000000001E-3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4.0000000000000002E-4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0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0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0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0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1E-4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3.3E-3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0.02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2.1299999999999999E-2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7.9699999999999993E-2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0.1787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0.24349999999999999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0.29549999999999998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0.33779999999999999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0.37159999999999999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0.4012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0.42280000000000001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0.41539999999999999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0.42499999999999999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0.44950000000000001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0.46949999999999997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0.47910000000000003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0.48880000000000001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0.4763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0.40079999999999999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0.43980000000000002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0.42349999999999999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0.3488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0.36020000000000002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0.47989999999999999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0.49099999999999999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0.49030000000000001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0.48480000000000001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0.47739999999999999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0.46829999999999999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0.4577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0.4446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0.4294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0.41170000000000001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0.39219999999999999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0.36930000000000002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0.34110000000000001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0.31340000000000001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0.27479999999999999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0.24579999999999999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0.2109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0.1716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0.13039999999999999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8.8700000000000001E-2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5.1700000000000003E-2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2.2200000000000001E-2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7.4999999999999997E-3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1.2999999999999999E-3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1E-4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0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0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0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0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0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0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0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1E-4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1.2999999999999999E-3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7.4999999999999997E-3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2.1899999999999999E-2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4.41E-2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7.0400000000000004E-2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9.69E-2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0.1203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0.13830000000000001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0.14799999999999999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0.1515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0.14699999999999999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0.12809999999999999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0.10929999999999999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8.77E-2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5.7000000000000002E-2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2.76E-2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7.4999999999999997E-3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8.0000000000000004E-4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0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0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0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0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0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0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1E-4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3.0999999999999999E-3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1.7299999999999999E-2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4.5999999999999999E-2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8.5500000000000007E-2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0.13020000000000001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0.16489999999999999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0.1968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0.22090000000000001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0.1744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6.2600000000000003E-2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0.15640000000000001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0.26929999999999998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0.23100000000000001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7.4399999999999994E-2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0.26329999999999998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0.30180000000000001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0.3362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0.35099999999999998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0.27129999999999999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0.11070000000000001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0.1158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0.28089999999999998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0.29680000000000001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0.2082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7.7700000000000005E-2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1.1900000000000001E-2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0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1.9099999999999999E-2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0.1459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0.2545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0.30890000000000001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0.34150000000000003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0.35699999999999998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0.35239999999999999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0.2838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0.27089999999999997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0.3085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0.3377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0.33239999999999997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0.317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0.3009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0.29120000000000001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0.26919999999999999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0.24879999999999999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0.23069999999999999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0.20180000000000001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0.16930000000000001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0.11940000000000001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0.12540000000000001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0.1176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9.5600000000000004E-2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7.2700000000000001E-2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5.1499999999999997E-2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3.2599999999999997E-2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1.77E-2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8.2000000000000007E-3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3.0000000000000001E-3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6.9999999999999999E-4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1E-4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0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0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0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0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0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0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0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0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0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0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0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0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0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0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0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0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0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0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0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0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0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0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0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0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0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0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0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0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0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2.0000000000000001E-4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1E-3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2.0000000000000001E-4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0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0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0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0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0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1.1000000000000001E-3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9.2999999999999992E-3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2.64E-2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4.4499999999999998E-2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5.2499999999999998E-2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3.8699999999999998E-2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8.0000000000000002E-3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0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0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0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0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5.5999999999999999E-3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5.0099999999999999E-2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9.8299999999999998E-2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0.1298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8.4599999999999995E-2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1.01E-2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6.9999999999999999E-4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2.7900000000000001E-2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0.18959999999999999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0.2361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0.20269999999999999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0.20180000000000001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0.2797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0.28860000000000002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0.28410000000000002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0.2462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0.20710000000000001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0.1923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0.14549999999999999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8.2199999999999995E-2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2.86E-2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3.3E-3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0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0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0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0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1.2999999999999999E-3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1.9E-2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6.25E-2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0.12889999999999999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0.1928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0.23649999999999999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0.26590000000000003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0.30840000000000001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0.34589999999999999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0.36430000000000001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0.37590000000000001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0.38300000000000001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0.38300000000000001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0.37919999999999998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0.36580000000000001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0.33400000000000002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0.3412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0.31509999999999999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0.29199999999999998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0.24440000000000001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0.1636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5.74E-2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1.6899999999999998E-2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4.0000000000000002E-4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0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0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5.0000000000000001E-3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0.04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7.7499999999999999E-2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7.1800000000000003E-2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0.1052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9.6299999999999997E-2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0.03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4.8099999999999997E-2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7.3300000000000004E-2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3.1600000000000003E-2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2.3E-3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0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0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2.9999999999999997E-4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0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0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0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0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1E-4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1E-4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0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0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0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0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0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0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0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0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1.8E-3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1.52E-2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3.8399999999999997E-2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6.8199999999999997E-2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0.1038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0.13020000000000001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0.14979999999999999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0.16259999999999999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0.17230000000000001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0.17460000000000001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0.16950000000000001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0.1588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0.1447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0.112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6.0100000000000001E-2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6.7599999999999993E-2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4.7899999999999998E-2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2.7799999999999998E-2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1.0200000000000001E-2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1.4E-3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0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0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0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0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0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1E-4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2.0000000000000001E-4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2.0000000000000001E-4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0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0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0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0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0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0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0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0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0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0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0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1E-4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5.0000000000000001E-4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8.0000000000000004E-4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5.9999999999999995E-4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2.0000000000000001E-4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0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0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0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0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0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0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0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2.0000000000000001E-4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2.5000000000000001E-3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9.5999999999999992E-3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1.9E-2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2.0799999999999999E-2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5.1000000000000004E-3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2.9999999999999997E-4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2.6200000000000001E-2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7.8399999999999997E-2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0.1096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0.12379999999999999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0.12959999999999999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0.12529999999999999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0.11119999999999999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8.6400000000000005E-2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5.0500000000000003E-2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1.49E-2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2.9999999999999997E-4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0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5.0000000000000001E-4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8.9999999999999998E-4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1E-4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0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0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0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0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0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0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1E-3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8.3999999999999995E-3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2.75E-2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5.5500000000000001E-2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8.5400000000000004E-2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0.11360000000000001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0.13500000000000001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0.14710000000000001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0.14779999999999999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0.13469999999999999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0.1055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6.0900000000000003E-2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1.84E-2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8.9999999999999998E-4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0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0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0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4.4999999999999997E-3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3.5700000000000003E-2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8.0699999999999994E-2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0.1115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0.11899999999999999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0.1023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6.5299999999999997E-2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2.23E-2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2E-3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0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0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0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5.0000000000000001E-4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1.2800000000000001E-2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3.5400000000000001E-2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7.2300000000000003E-2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0.17369999999999999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0.23269999999999999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0.27210000000000001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0.29459999999999997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0.32729999999999998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0.3498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0.36380000000000001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0.37359999999999999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0.37980000000000003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0.38030000000000003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0.36809999999999998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0.36609999999999998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0.38190000000000002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0.38159999999999999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0.37509999999999999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0.36099999999999999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0.32619999999999999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0.31309999999999999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0.31709999999999999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0.28339999999999999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0.24310000000000001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0.1792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0.1042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2.7799999999999998E-2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4.0000000000000002E-4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0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1.5E-3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3.5799999999999998E-2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9.6500000000000002E-2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0.13100000000000001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0.11899999999999999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0.10199999999999999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0.1094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8.9599999999999999E-2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5.9299999999999999E-2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3.0200000000000001E-2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9.5999999999999992E-3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1.1000000000000001E-3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0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0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0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0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0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0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0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0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0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0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0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0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0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1E-4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2.2000000000000001E-3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1.14E-2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2.81E-2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5.3699999999999998E-2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0.08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8.6300000000000002E-2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8.8700000000000001E-2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0.12330000000000001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0.13039999999999999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0.11210000000000001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3.32E-2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1.2999999999999999E-3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1.5900000000000001E-2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0.1047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0.156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0.14630000000000001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0.1426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0.18809999999999999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0.1714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0.1928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0.19040000000000001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0.14849999999999999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7.2099999999999997E-2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0.1041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0.1067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8.7800000000000003E-2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0.1129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0.1239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0.11169999999999999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9.5000000000000001E-2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7.7100000000000002E-2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5.8900000000000001E-2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3.85E-2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2.92E-2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1.4200000000000001E-2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7.3000000000000001E-3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3.0999999999999999E-3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4.0000000000000002E-4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0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0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0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0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0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0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0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0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0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0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0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0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0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0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0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0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0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0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0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0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0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0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0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0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0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0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0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0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2.0000000000000001E-4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4.0000000000000002E-4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5.9999999999999995E-4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6.9999999999999999E-4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4.0000000000000002E-4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1E-4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0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0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0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0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0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0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0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0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0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0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0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1E-4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5.9999999999999995E-4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2.0999999999999999E-3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4.3E-3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5.7999999999999996E-3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4.1999999999999997E-3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6.9999999999999999E-4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0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0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0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4.0000000000000002E-4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7.1999999999999998E-3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2.4299999999999999E-2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4.2000000000000003E-2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5.3800000000000001E-2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5.5E-2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4.1099999999999998E-2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9.7000000000000003E-3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4.0000000000000002E-4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7.7000000000000002E-3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8.3000000000000001E-3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2.3E-3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1E-4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0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0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0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0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0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0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2.0000000000000001E-4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0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2.3E-3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2.4199999999999999E-2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7.3800000000000004E-2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0.1195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0.1585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0.19189999999999999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0.22059999999999999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0.24429999999999999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0.26529999999999998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0.28420000000000001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0.2994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0.30859999999999999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0.32250000000000001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0.33479999999999999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0.33289999999999997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0.34250000000000003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0.35349999999999998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0.35959999999999998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0.3614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0.36749999999999999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0.36659999999999998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0.3548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0.33119999999999999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0.20200000000000001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0.16289999999999999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0.28389999999999999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0.34089999999999998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0.35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0.34499999999999997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0.3352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0.3221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0.30259999999999998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0.27539999999999998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0.2364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0.18659999999999999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0.12559999999999999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5.4800000000000001E-2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7.4000000000000003E-3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0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0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0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3.0999999999999999E-3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5.3E-3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6.9999999999999999E-4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0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0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0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4.4999999999999997E-3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3.8100000000000002E-2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9.6600000000000005E-2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0.15340000000000001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0.19350000000000001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0.22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0.22339999999999999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0.2581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0.28999999999999998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0.29239999999999999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0.21690000000000001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0.2051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0.2772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0.29249999999999998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0.25240000000000001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0.1658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0.1038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5.45E-2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0.18179999999999999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0.25180000000000002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0.26179999999999998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0.2485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0.22509999999999999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0.2281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0.21079999999999999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0.1585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0.13239999999999999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0.14099999999999999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0.12189999999999999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9.5200000000000007E-2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6.7299999999999999E-2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4.0899999999999999E-2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1.9400000000000001E-2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5.1000000000000004E-3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8.9999999999999998E-4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1E-4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0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0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0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0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0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0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0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1E-4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1E-3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5.1000000000000004E-3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1.2E-2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1.6299999999999999E-2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2.29E-2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4.48E-2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5.5E-2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6.8500000000000005E-2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7.5700000000000003E-2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7.3999999999999996E-2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6.0999999999999999E-2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2.01E-2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9.4999999999999998E-3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3.5499999999999997E-2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4.58E-2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4.0800000000000003E-2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3.1600000000000003E-2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2.12E-2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1.29E-2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7.1999999999999998E-3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2.7000000000000001E-3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6.9999999999999999E-4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1E-4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0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0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0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0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0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0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0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0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0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0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0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0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0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0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0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0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0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0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0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0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0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0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0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0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0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0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0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0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0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0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0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0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0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0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0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0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0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0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2.9999999999999997E-4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1.6000000000000001E-3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4.5999999999999999E-3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8.8000000000000005E-3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1.5299999999999999E-2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2.8799999999999999E-2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4.36E-2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5.9400000000000001E-2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7.5999999999999998E-2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9.3299999999999994E-2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0.1104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0.12509999999999999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0.1394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0.157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0.17249999999999999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0.18709999999999999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0.19320000000000001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0.2016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0.22309999999999999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0.23430000000000001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0.24229999999999999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0.248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0.24909999999999999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0.24479999999999999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0.23899999999999999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0.18129999999999999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0.1062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0.18559999999999999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0.22209999999999999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0.21709999999999999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0.20080000000000001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0.1757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0.1429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0.1033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6.0600000000000001E-2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2.3900000000000001E-2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4.0000000000000001E-3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1E-4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0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0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0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0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8.9999999999999998E-4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1.18E-2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3.9899999999999998E-2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8.3900000000000002E-2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0.13500000000000001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0.17799999999999999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0.21010000000000001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0.22559999999999999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0.15210000000000001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0.1128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0.25819999999999999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0.30669999999999997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0.31669999999999998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0.29980000000000001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0.30059999999999998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0.34570000000000001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0.35289999999999999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0.35570000000000002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0.3553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0.3528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0.34860000000000002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0.34229999999999999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0.33250000000000002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0.32229999999999998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0.312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0.29759999999999998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0.28050000000000003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0.26050000000000001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0.23680000000000001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0.20949999999999999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0.1782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0.1426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0.10349999999999999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6.3399999999999998E-2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2.7799999999999998E-2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5.7999999999999996E-3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2.0000000000000001E-4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0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0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0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0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1E-4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0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0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0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0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0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0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0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0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0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5.0000000000000001E-4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4.1000000000000003E-3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1.47E-2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3.39E-2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6.0199999999999997E-2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9.06E-2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0.12239999999999999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0.1535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0.18229999999999999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0.2077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0.23350000000000001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0.25600000000000001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0.27439999999999998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0.29099999999999998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0.30590000000000001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0.31809999999999999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0.32800000000000001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0.33629999999999999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0.3427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0.34739999999999999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0.35039999999999999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0.35170000000000001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0.3498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0.34639999999999999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0.33710000000000001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0.31240000000000001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0.20250000000000001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8.7800000000000003E-2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0.15679999999999999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0.2853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0.3049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0.3044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0.29880000000000001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0.28799999999999998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0.2767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0.26379999999999998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0.247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0.22559999999999999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0.21190000000000001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0.1943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0.17369999999999999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0.152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0.12920000000000001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0.1076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8.5900000000000004E-2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6.5199999999999994E-2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4.6300000000000001E-2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3.0099999999999998E-2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1.7399999999999999E-2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8.5000000000000006E-3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3.3E-3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8.9999999999999998E-4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1E-4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0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0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0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0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0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0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0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0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0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0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0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0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0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0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4.0000000000000002E-4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1.5E-3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3.8999999999999998E-3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4.4999999999999997E-3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7.9000000000000008E-3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6.3E-3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2.0000000000000001E-4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3.7000000000000002E-3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4.1399999999999999E-2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8.6900000000000005E-2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0.12379999999999999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0.15340000000000001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0.17660000000000001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0.14499999999999999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0.1537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0.23519999999999999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0.27600000000000002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0.3014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0.32319999999999999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0.3427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0.35959999999999998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0.3755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0.38590000000000002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0.37909999999999999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0.41139999999999999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0.42180000000000001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0.43430000000000002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0.45400000000000001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0.46450000000000002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0.47539999999999999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0.48430000000000001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0.49309999999999998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0.50180000000000002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0.50939999999999996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0.51400000000000001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0.52210000000000001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0.52929999999999999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0.53559999999999997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0.54149999999999998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0.54790000000000005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0.55320000000000003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0.55700000000000005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0.5605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0.56589999999999996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0.56840000000000002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0.57399999999999995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0.57779999999999998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0.57589999999999997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0.57489999999999997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0.5847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0.58940000000000003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0.58940000000000003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0.58730000000000004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0.57699999999999996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0.51619999999999999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0.27160000000000001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0.39879999999999999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0.57079999999999997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0.59730000000000005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0.60650000000000004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0.60599999999999998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0.60619999999999996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0.60470000000000002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0.55989999999999995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0.4521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0.54049999999999998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0.61270000000000002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0.62549999999999994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0.63039999999999996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0.63619999999999999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0.63880000000000003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0.63919999999999999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0.64039999999999997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0.64270000000000005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0.64549999999999996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0.64549999999999996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0.64939999999999998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0.64780000000000004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0.65149999999999997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0.65390000000000004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0.65490000000000004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0.65590000000000004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0.65529999999999999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0.65739999999999998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0.65620000000000001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0.65580000000000005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0.66059999999999997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0.65990000000000004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0.66049999999999998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0.66069999999999995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0.65410000000000001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0.65400000000000003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0.66100000000000003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0.66549999999999998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0.66749999999999998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0.66679999999999995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0.66969999999999996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0.66490000000000005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0.66710000000000003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0.65869999999999995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0.63060000000000005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0.63729999999999998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0.66469999999999996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0.66859999999999997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0.66010000000000002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0.63590000000000002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0.65659999999999996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0.66810000000000003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0.66879999999999995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0.64710000000000001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0.66839999999999999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0.65480000000000005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0.66700000000000004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0.66930000000000001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0.65859999999999996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0.66890000000000005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0.67300000000000004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0.66579999999999995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0.67230000000000001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0.66910000000000003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0.66439999999999999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0.65900000000000003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0.6401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0.62880000000000003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0.60199999999999998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0.54359999999999997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0.3972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8.2900000000000001E-2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1.5900000000000001E-2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0.23569999999999999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0.44040000000000001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0.36109999999999998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0.14299999999999999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0.4163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0.51600000000000001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0.54169999999999996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0.62790000000000001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0.64510000000000001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0.65080000000000005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0.65110000000000001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0.65310000000000001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0.64319999999999999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0.63370000000000004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0.61670000000000003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0.56410000000000005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0.4703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0.21340000000000001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8.9999999999999993E-3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7.9600000000000004E-2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0.38490000000000002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0.53649999999999998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0.59499999999999997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0.60370000000000001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0.54759999999999998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0.59599999999999997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0.64700000000000002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0.65249999999999997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0.65580000000000005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0.66520000000000001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0.65949999999999998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0.66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0.66039999999999999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0.65610000000000002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0.6492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0.64219999999999999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0.63300000000000001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0.62729999999999997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0.6099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0.58020000000000005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0.53759999999999997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0.49519999999999997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0.42099999999999999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0.29870000000000002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0.129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1.0800000000000001E-2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0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5.0000000000000001E-4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5.2400000000000002E-2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0.2177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0.36730000000000002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0.46479999999999999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0.52129999999999999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0.56389999999999996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0.57589999999999997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0.59670000000000001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0.61150000000000004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0.61319999999999997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0.60619999999999996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0.58840000000000003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0.55420000000000003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0.47599999999999998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0.3175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6.5100000000000005E-2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2.0000000000000001E-4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4.7600000000000003E-2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0.30199999999999999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0.47310000000000002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0.56310000000000004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0.60940000000000005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0.63539999999999996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0.64570000000000005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0.6623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0.64959999999999996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0.66659999999999997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0.6724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0.66459999999999997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0.66320000000000001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0.68400000000000005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0.66820000000000002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0.67930000000000001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0.69089999999999996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0.67030000000000001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0.69259999999999999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0.68489999999999995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0.68940000000000001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0.68110000000000004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0.68220000000000003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0.69389999999999996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0.69420000000000004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0.68479999999999996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0.6623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0.6159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0.68079999999999996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0.69099999999999995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0.68430000000000002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0.67220000000000002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0.66139999999999999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0.68510000000000004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0.68049999999999999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0.68510000000000004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0.66069999999999995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0.67500000000000004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0.67410000000000003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0.66549999999999998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0.66100000000000003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0.63649999999999995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0.62980000000000003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0.60740000000000005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0.58309999999999995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0.50529999999999997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0.40920000000000001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0.2054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1.43E-2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1E-3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6.9000000000000006E-2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0.2026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0.41539999999999999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0.52590000000000003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0.5413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0.59419999999999995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0.61309999999999998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0.623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0.62350000000000005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0.59860000000000002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0.60150000000000003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0.58320000000000005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0.53269999999999995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0.40579999999999999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0.21740000000000001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2.7199999999999998E-2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8.3400000000000002E-2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0.20150000000000001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8.6400000000000005E-2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2.2000000000000001E-3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0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2.8299999999999999E-2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0.19489999999999999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0.36280000000000001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0.47139999999999999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0.53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0.55130000000000001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0.58750000000000002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0.61009999999999998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0.6351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0.63639999999999997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0.65010000000000001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0.63100000000000001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0.65590000000000004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0.66059999999999997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0.65849999999999997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0.66310000000000002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0.66500000000000004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0.66479999999999995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0.65590000000000004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0.64939999999999998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0.64590000000000003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0.65720000000000001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0.65100000000000002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0.64700000000000002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0.64239999999999997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0.63419999999999999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0.61460000000000004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0.60140000000000005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0.58740000000000003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0.54449999999999998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0.5141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0.40100000000000002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0.12039999999999999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4.8399999999999999E-2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0.14599999999999999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5.7000000000000002E-2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5.0000000000000001E-4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1E-3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0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1.6199999999999999E-2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0.17150000000000001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0.34370000000000001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0.44629999999999997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0.50370000000000004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0.52829999999999999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0.55159999999999998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0.56540000000000001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0.55120000000000002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0.56759999999999999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0.56159999999999999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0.54990000000000006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0.52649999999999997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0.49299999999999999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0.46700000000000003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0.41670000000000001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0.3412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0.2397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0.1145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1.77E-2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1E-4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0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2.9999999999999997E-4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2.4400000000000002E-2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7.9399999999999998E-2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6.1199999999999997E-2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0.10879999999999999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0.29570000000000002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0.41289999999999999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0.4819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0.51629999999999998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0.53769999999999996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0.53139999999999998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0.54759999999999998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0.54559999999999997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0.56059999999999999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0.53049999999999997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0.55859999999999999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0.57750000000000001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0.58030000000000004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0.58630000000000004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0.58209999999999995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0.58819999999999995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0.58150000000000002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0.57550000000000001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0.57820000000000005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0.56910000000000005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0.53939999999999999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0.45619999999999999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0.4486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0.54410000000000003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0.54390000000000005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0.54359999999999997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0.53959999999999997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0.52959999999999996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0.51439999999999997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0.4708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0.374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0.34960000000000002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0.46899999999999997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0.47899999999999998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0.46879999999999999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0.4647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0.4531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0.44030000000000002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0.4264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0.40839999999999999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0.37419999999999998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0.3725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0.35730000000000001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0.33729999999999999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0.31630000000000003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0.2928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0.26519999999999999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0.24010000000000001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0.21709999999999999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0.19020000000000001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0.16200000000000001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0.1333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0.10630000000000001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8.0100000000000005E-2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5.62E-2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3.61E-2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2.0299999999999999E-2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9.5999999999999992E-3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3.3999999999999998E-3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8.0000000000000004E-4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1E-4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0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0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0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0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0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0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0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0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0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0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0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0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0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2.9999999999999997E-4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1.8E-3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5.8999999999999999E-3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1.4E-2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2.6700000000000002E-2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4.41E-2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6.5500000000000003E-2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8.9200000000000002E-2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0.1147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0.1414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0.1681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0.19400000000000001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0.218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0.24160000000000001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0.26469999999999999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0.28370000000000001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0.30009999999999998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0.31319999999999998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0.30509999999999998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0.25080000000000002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0.29859999999999998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0.34420000000000001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0.37409999999999999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0.37869999999999998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0.37690000000000001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0.3624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0.36109999999999998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0.40300000000000002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0.37409999999999999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0.3402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0.36030000000000001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0.3377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0.217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3.0599999999999999E-2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9.0999999999999998E-2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0.2908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0.34039999999999998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0.3725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0.38109999999999999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0.36759999999999998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0.308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0.17219999999999999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0.1472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0.27450000000000002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0.27439999999999998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0.25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0.21709999999999999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0.1651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9.9199999999999997E-2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3.6400000000000002E-2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2.0999999999999999E-3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0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0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3.8E-3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1.04E-2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7.3000000000000001E-3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2.0999999999999999E-3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2.0000000000000001E-4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0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0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0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0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0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0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0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1E-4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2.3E-3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1.1599999999999999E-2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3.32E-2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6.4600000000000005E-2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9.6500000000000002E-2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0.129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0.14330000000000001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0.1724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0.23150000000000001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0.27610000000000001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0.28389999999999999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0.26229999999999998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0.33350000000000002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0.34560000000000002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0.35249999999999998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0.2757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0.108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0.27729999999999999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0.37930000000000003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0.3921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0.36470000000000002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0.37430000000000002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0.39600000000000002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0.3886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0.36759999999999998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0.3342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0.32779999999999998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0.31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0.26950000000000002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0.23350000000000001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0.18440000000000001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0.128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7.2800000000000004E-2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2.9600000000000001E-2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5.8999999999999999E-3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2.0000000000000001E-4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0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0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0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0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0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1.1999999999999999E-3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1.37E-2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4.7300000000000002E-2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0.1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0.15659999999999999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0.20930000000000001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0.2437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0.2697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0.22559999999999999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8.8200000000000001E-2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0.20580000000000001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0.36080000000000001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0.41549999999999998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0.44350000000000001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0.45479999999999998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0.4758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0.48380000000000001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0.48720000000000002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0.50190000000000001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0.50570000000000004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0.51160000000000005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0.50629999999999997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0.49469999999999997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0.50880000000000003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0.51539999999999997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0.50509999999999999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0.51759999999999995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0.51849999999999996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0.51649999999999996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0.50580000000000003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0.505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0.45860000000000001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0.45800000000000002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0.48459999999999998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0.4894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0.4753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0.45839999999999997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0.37140000000000001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0.36919999999999997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0.39290000000000003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0.31709999999999999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0.36609999999999998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0.41930000000000001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0.41689999999999999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0.40139999999999998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0.39179999999999998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0.37069999999999997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0.35759999999999997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0.34770000000000001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0.32790000000000002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0.29380000000000001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0.28139999999999998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0.25840000000000002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0.23400000000000001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0.1986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0.1827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0.15559999999999999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0.126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9.5500000000000002E-2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6.8400000000000002E-2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4.3799999999999999E-2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2.35E-2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9.9000000000000008E-3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2.5999999999999999E-3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2.9999999999999997E-4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0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0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0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0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0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0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0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0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0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0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0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0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0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0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0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0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2.0000000000000001E-4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1.1999999999999999E-3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4.1000000000000003E-3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9.2999999999999992E-3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1.5900000000000001E-2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2.1899999999999999E-2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2.4299999999999999E-2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2.1899999999999999E-2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1.3899999999999999E-2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4.8999999999999998E-3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5.0000000000000001E-4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0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0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0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0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0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1.5E-3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1.38E-2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3.8699999999999998E-2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4.7100000000000003E-2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1.12E-2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1.2999999999999999E-2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6.1699999999999998E-2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0.1711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0.24579999999999999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0.28299999999999997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0.31519999999999998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0.33169999999999999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0.32990000000000003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0.34649999999999997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0.38279999999999997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0.37319999999999998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0.39140000000000003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0.40889999999999999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0.40799999999999997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0.40229999999999999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0.38390000000000002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0.3327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0.217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0.10589999999999999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1.0699999999999999E-2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5.0000000000000001E-4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5.3100000000000001E-2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0.20030000000000001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0.2407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0.35670000000000002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0.42259999999999998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0.44840000000000002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0.4597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0.47039999999999998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0.47220000000000001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0.4627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0.4743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0.47210000000000002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0.46089999999999998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0.45219999999999999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0.41749999999999998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0.32990000000000003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0.31369999999999998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0.27139999999999997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9.4700000000000006E-2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1.6000000000000001E-3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2.1399999999999999E-2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0.19009999999999999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0.31909999999999999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0.37540000000000001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0.39960000000000001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0.40539999999999998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0.4103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0.40710000000000002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0.3926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0.39119999999999999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0.3659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0.35320000000000001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0.35549999999999998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0.34599999999999997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0.33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0.31230000000000002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0.29210000000000003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0.26540000000000002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0.21879999999999999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0.21060000000000001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0.19450000000000001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0.1663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0.13300000000000001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0.10489999999999999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7.9699999999999993E-2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5.4399999999999997E-2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3.2000000000000001E-2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1.6500000000000001E-2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6.1000000000000004E-3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1.4E-3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1E-4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0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0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0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0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0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0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0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0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0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0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2.0000000000000001E-4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1.1000000000000001E-3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2.5000000000000001E-3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3.3E-3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2.0999999999999999E-3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6.9999999999999999E-4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1E-4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0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0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0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0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0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2.0000000000000001E-4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5.9999999999999995E-4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5.0000000000000001E-4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1E-4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0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0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0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0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0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1.1000000000000001E-3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8.8999999999999999E-3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2.5899999999999999E-2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3.9399999999999998E-2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5.16E-2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8.8099999999999998E-2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0.1077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8.8499999999999995E-2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7.2800000000000004E-2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9.3799999999999994E-2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0.1045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0.11310000000000001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0.11360000000000001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0.13639999999999999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0.13650000000000001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0.1353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0.1192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0.11609999999999999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0.108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9.5500000000000002E-2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8.1799999999999998E-2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6.4399999999999999E-2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4.9700000000000001E-2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4.1599999999999998E-2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3.1099999999999999E-2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2.1100000000000001E-2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1.3100000000000001E-2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7.1000000000000004E-3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3.2000000000000002E-3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1.1000000000000001E-3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2.9999999999999997E-4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0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0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0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0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0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0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0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0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0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0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0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0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0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0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0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0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0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0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0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0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0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0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0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0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0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0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0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0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0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0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0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0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2.9999999999999997E-4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2.2000000000000001E-3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4.7999999999999996E-3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0.01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2.8000000000000001E-2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4.7899999999999998E-2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6.7500000000000004E-2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8.9800000000000005E-2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0.11119999999999999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0.13150000000000001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0.15060000000000001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0.16539999999999999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0.16450000000000001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8.5900000000000004E-2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4.4600000000000001E-2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0.17219999999999999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0.23169999999999999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0.2525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0.24729999999999999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0.17810000000000001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4.19E-2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5.1999999999999998E-2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0.18729999999999999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0.2928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0.2586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0.28179999999999999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0.36969999999999997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0.39300000000000002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0.40210000000000001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0.4168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0.4279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0.43640000000000001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0.44340000000000002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0.44850000000000001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0.45469999999999999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0.46050000000000002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0.46379999999999999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0.4632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0.41849999999999998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0.42849999999999999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0.46610000000000001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0.47970000000000002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0.48409999999999997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0.48670000000000002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0.48809999999999998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0.4889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0.48880000000000001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0.48820000000000002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0.48670000000000002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0.48470000000000002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0.48159999999999997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0.4773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0.4703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0.4597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0.45019999999999999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0.41739999999999999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0.42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0.42349999999999999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0.4078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0.38500000000000001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0.35220000000000001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0.30080000000000001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0.21010000000000001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6.2199999999999998E-2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2.9999999999999997E-4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1.43E-2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0.1115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0.1641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0.1545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0.13170000000000001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0.10440000000000001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6.8400000000000002E-2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3.4799999999999998E-2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9.9000000000000008E-3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1.1999999999999999E-3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1E-4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0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0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0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0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0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0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0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8.0000000000000004E-4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6.7999999999999996E-3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2.2200000000000001E-2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5.04E-2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9.4600000000000004E-2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0.13800000000000001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0.17799999999999999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0.17929999999999999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0.21329999999999999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0.28010000000000002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0.3206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0.34910000000000002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0.37259999999999999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0.39250000000000002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0.40910000000000002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0.4214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0.42549999999999999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0.41470000000000001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0.4133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0.45340000000000003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0.46610000000000001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0.47099999999999997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0.46960000000000002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0.45040000000000002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0.40289999999999998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0.43490000000000001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0.46920000000000001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0.4748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0.47610000000000002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0.46439999999999998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0.46110000000000001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0.4657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0.45789999999999997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0.42580000000000001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0.40150000000000002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0.42120000000000002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0.41760000000000003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0.40910000000000002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0.39419999999999999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0.37569999999999998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0.35439999999999999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0.3286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0.2949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0.25359999999999999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0.22370000000000001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0.17899999999999999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0.12529999999999999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6.54E-2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1.6199999999999999E-2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4.0000000000000002E-4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0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0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1E-3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2.8E-3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2.3999999999999998E-3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1.1999999999999999E-3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2.0000000000000001E-4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0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0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0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0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0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0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0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0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0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5.0000000000000001E-4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3.5000000000000001E-3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1.21E-2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2.7099999999999999E-2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4.6199999999999998E-2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6.5799999999999997E-2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8.2299999999999998E-2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9.2600000000000002E-2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9.4600000000000004E-2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8.7099999999999997E-2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6.9500000000000006E-2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4.4600000000000001E-2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1.9300000000000001E-2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3.7000000000000002E-3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1E-4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0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0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0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0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1E-4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3.8E-3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2.2800000000000001E-2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5.7700000000000001E-2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9.2299999999999993E-2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0.11650000000000001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9.2499999999999999E-2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1.38E-2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4.5999999999999999E-2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0.1799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0.25240000000000001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0.28539999999999999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0.30180000000000001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0.31069999999999998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0.31380000000000002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0.31159999999999999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0.3054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0.2959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0.28260000000000002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0.26490000000000002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0.24399999999999999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0.21909999999999999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0.1898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0.1532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0.11509999999999999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8.9099999999999999E-2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5.7299999999999997E-2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3.1699999999999999E-2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1.2800000000000001E-2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3.0999999999999999E-3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2.9999999999999997E-4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0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0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0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0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0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0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0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0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0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0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2.0000000000000001E-4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3.0999999999999999E-3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1.4E-2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3.5700000000000003E-2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6.5500000000000003E-2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0.1012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0.1406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0.17780000000000001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0.21299999999999999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0.2445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0.2747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0.2999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0.32229999999999998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0.32679999999999998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0.33379999999999999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0.36259999999999998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0.36470000000000002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0.33429999999999999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0.18679999999999999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3.6499999999999998E-2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0.19289999999999999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0.3609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0.4083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0.43020000000000003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0.44219999999999998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0.44230000000000003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0.44900000000000001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0.44840000000000002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0.44369999999999998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0.43459999999999999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0.41689999999999999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0.35610000000000003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0.30480000000000002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0.25309999999999999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0.26910000000000001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0.20960000000000001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9.0700000000000003E-2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6.7699999999999996E-2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2.1000000000000001E-2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1E-4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0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3.0000000000000001E-3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3.3700000000000001E-2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4.8500000000000001E-2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1.8200000000000001E-2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5.0000000000000001E-4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0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0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1.17E-2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6.4600000000000005E-2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7.2599999999999998E-2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0.12180000000000001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0.1258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0.15959999999999999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0.2382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0.22720000000000001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0.23300000000000001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0.24759999999999999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0.23949999999999999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0.2215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0.19700000000000001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0.16450000000000001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0.1052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1.9599999999999999E-2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3.1E-2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5.4899999999999997E-2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4.4200000000000003E-2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2.5100000000000001E-2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9.7000000000000003E-3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2E-3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1E-4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0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0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0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0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0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0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0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0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0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0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0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0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0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0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0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0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0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0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0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0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0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0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0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0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0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0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1E-4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6.9999999999999999E-4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2.8999999999999998E-3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7.7000000000000002E-3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1.6E-2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2.8400000000000002E-2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4.4299999999999999E-2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6.2399999999999997E-2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8.3099999999999993E-2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0.1045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0.1234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0.13869999999999999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0.1298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0.13669999999999999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0.19389999999999999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0.2223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0.23930000000000001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0.24790000000000001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0.25419999999999998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0.25490000000000002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0.24229999999999999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0.2021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0.1014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8.0999999999999996E-3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2.3599999999999999E-2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6.9199999999999998E-2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2.9000000000000001E-2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1.1000000000000001E-3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0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0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1.0999999999999999E-2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7.6700000000000004E-2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0.16350000000000001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0.22239999999999999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0.247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0.20780000000000001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6.6299999999999998E-2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0.11650000000000001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0.25629999999999997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0.26790000000000003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0.23949999999999999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0.18690000000000001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0.1137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3.78E-2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2.8999999999999998E-3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0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0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0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7.6E-3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6.0199999999999997E-2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0.14530000000000001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0.2261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0.28639999999999999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0.31740000000000002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0.3538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0.38819999999999999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0.41370000000000001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0.4274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0.44019999999999998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0.44740000000000002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0.44330000000000003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0.44850000000000001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0.4446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0.43730000000000002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0.40939999999999999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0.30669999999999997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0.13730000000000001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0.1517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0.2462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0.314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0.37859999999999999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0.36280000000000001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0.36840000000000001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0.3952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0.37840000000000001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0.37230000000000002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0.35320000000000001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0.3266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0.31740000000000002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0.28889999999999999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0.25590000000000002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0.15279999999999999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0.1605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0.21149999999999999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0.19359999999999999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0.16850000000000001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0.13400000000000001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0.1222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0.1021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7.8200000000000006E-2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4.9799999999999997E-2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2.1000000000000001E-2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1.6E-2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8.0999999999999996E-3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2.5999999999999999E-3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4.0000000000000002E-4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0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0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0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0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0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0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0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0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0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0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0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0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0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0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1E-4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8.0000000000000004E-4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2.8E-3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6.6E-3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1.0699999999999999E-2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1.34E-2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1.3899999999999999E-2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8.3999999999999995E-3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1.1999999999999999E-3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0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0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1E-4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6.3E-3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2.6599999999999999E-2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4.7E-2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5.7700000000000001E-2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6.6400000000000001E-2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6.6600000000000006E-2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6.2199999999999998E-2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5.2699999999999997E-2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4.0800000000000003E-2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2.3900000000000001E-2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1.4200000000000001E-2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7.7999999999999996E-3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2.9999999999999997E-4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1.2999999999999999E-3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8.9999999999999998E-4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2.0000000000000001E-4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0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0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0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0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0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0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0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0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0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0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0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0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0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0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0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0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0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0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0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0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0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8.9999999999999998E-4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4.5999999999999999E-3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1.24E-2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2.58E-2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4.2200000000000001E-2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5.6899999999999999E-2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7.5300000000000006E-2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0.1011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0.1129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0.1215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0.13650000000000001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0.13400000000000001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6.4500000000000002E-2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4.3E-3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7.6799999999999993E-2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0.17069999999999999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0.2109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0.2238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0.22409999999999999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0.1968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0.14280000000000001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0.1726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0.15340000000000001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0.12520000000000001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8.3500000000000005E-2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4.1000000000000002E-2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1.47E-2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1.6000000000000001E-3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0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0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0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0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0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8.0000000000000004E-4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2.8999999999999998E-3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2.6700000000000002E-2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6.6799999999999998E-2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9.6699999999999994E-2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0.11749999999999999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0.1236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0.1159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9.6600000000000005E-2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7.0400000000000004E-2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3.95E-2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1.37E-2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2.0999999999999999E-3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0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0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0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0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0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0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2.0000000000000001E-4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3.2000000000000002E-3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1.3299999999999999E-2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0.03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2.1600000000000001E-2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1.2999999999999999E-3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0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2.0799999999999999E-2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0.11940000000000001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0.21560000000000001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0.28410000000000002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0.33750000000000002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0.3765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0.40610000000000002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0.41539999999999999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0.39729999999999999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0.27800000000000002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0.36620000000000003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0.48110000000000003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0.50070000000000003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0.50719999999999998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0.49919999999999998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0.50590000000000002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0.52459999999999996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0.50439999999999996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0.51049999999999995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0.49559999999999998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0.47349999999999998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0.45600000000000002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0.38319999999999999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0.21990000000000001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0.25740000000000002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0.186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6.0999999999999999E-2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2.3999999999999998E-3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0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0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4.5999999999999999E-3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9.1600000000000001E-2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0.22559999999999999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0.29809999999999998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0.25230000000000002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0.316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0.46179999999999999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0.50319999999999998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0.52039999999999997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0.51129999999999998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0.51329999999999998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0.48499999999999999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0.49530000000000002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0.53820000000000001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0.54759999999999998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0.53769999999999996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0.47249999999999998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0.3211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0.48199999999999998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0.51490000000000002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0.49559999999999998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0.38159999999999999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0.38779999999999998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0.42330000000000001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0.33900000000000002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9.4299999999999995E-2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1.9099999999999999E-2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0.20799999999999999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0.33100000000000002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0.33529999999999999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0.30959999999999999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0.25600000000000001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0.185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8.8800000000000004E-2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3.5700000000000003E-2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3.3999999999999998E-3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0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0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0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6.1999999999999998E-3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3.1199999999999999E-2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4.4900000000000002E-2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3.8800000000000001E-2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2.2800000000000001E-2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8.0000000000000002E-3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6.9999999999999999E-4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0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0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0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0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0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4.0000000000000002E-4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4.4000000000000003E-3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1.5800000000000002E-2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1.83E-2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5.4000000000000003E-3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4.41E-2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7.9899999999999999E-2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8.5999999999999993E-2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7.6499999999999999E-2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6.5000000000000002E-2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4.7500000000000001E-2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2.8199999999999999E-2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1.38E-2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5.1999999999999998E-3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1.1000000000000001E-3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1E-4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0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0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0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0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0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0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0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0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0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1E-4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2.9999999999999997E-4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2.9999999999999997E-4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1E-4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0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0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0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0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0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0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0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2.9999999999999997E-4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4.7000000000000002E-3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2.07E-2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4.8500000000000001E-2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8.5900000000000004E-2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0.13270000000000001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0.17899999999999999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0.20760000000000001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0.25850000000000001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0.30199999999999999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0.33250000000000002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0.35170000000000001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0.39279999999999998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0.40639999999999998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0.4289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0.44419999999999998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0.48180000000000001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0.49959999999999999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0.49930000000000002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0.51590000000000003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0.52759999999999996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0.52029999999999998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0.48749999999999999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0.44800000000000001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0.21340000000000001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7.0000000000000007E-2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0.33989999999999998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0.51680000000000004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0.56969999999999998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0.58560000000000001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0.57979999999999998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0.6018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0.59930000000000005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0.59530000000000005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0.59099999999999997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0.55689999999999995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0.48599999999999999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0.53039999999999998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0.53949999999999998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0.49419999999999997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0.41120000000000001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0.3049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0.14530000000000001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1.3100000000000001E-2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0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5.9999999999999995E-4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6.1800000000000001E-2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0.23980000000000001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0.34210000000000002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0.42509999999999998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0.52869999999999995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0.5595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0.44869999999999999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0.52310000000000001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0.63500000000000001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0.64559999999999995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0.66510000000000002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0.67520000000000002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0.66849999999999998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0.65849999999999997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0.68520000000000003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0.68889999999999996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0.69059999999999999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0.68569999999999998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0.69750000000000001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0.69630000000000003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0.68069999999999997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0.68899999999999995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0.68279999999999996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0.6784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0.66010000000000002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0.64570000000000005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0.58560000000000001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0.25829999999999997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0.40260000000000001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0.58479999999999999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0.35630000000000001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0.28549999999999998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0.54090000000000005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0.65380000000000005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0.66800000000000004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0.65449999999999997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0.49969999999999998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0.50329999999999997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0.53959999999999997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0.66579999999999995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0.67730000000000001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0.6502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0.62629999999999997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0.67359999999999998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0.67130000000000001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0.6552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0.65480000000000005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0.65110000000000001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0.63690000000000002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0.62770000000000004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0.61360000000000003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0.59550000000000003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0.56610000000000005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0.53300000000000003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0.50680000000000003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0.46160000000000001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0.40300000000000002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0.30940000000000001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0.18190000000000001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0.1004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1.1299999999999999E-2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0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0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0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0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0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1E-4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0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2.1100000000000001E-2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0.12130000000000001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0.21790000000000001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0.30980000000000002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0.36049999999999999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0.3906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0.38519999999999999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0.41899999999999998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0.41689999999999999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0.41070000000000001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0.3997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0.38290000000000002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0.35399999999999998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0.30349999999999999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0.21260000000000001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6.0299999999999999E-2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2.0000000000000001E-4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2.4E-2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6.6299999999999998E-2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8.1900000000000001E-2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0.1094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9.5799999999999996E-2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6.3899999999999998E-2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3.2300000000000002E-2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1.15E-2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2E-3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1E-4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0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0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0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0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0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0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0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2.0000000000000001E-4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2.0000000000000001E-4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0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0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0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0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0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0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0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0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0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0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0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2.9999999999999997E-4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2.5999999999999999E-3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1.0500000000000001E-2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2.7E-2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5.04E-2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8.2699999999999996E-2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0.1109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0.1328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0.18390000000000001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0.2233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0.2611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0.26979999999999998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0.30020000000000002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0.3412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0.35749999999999998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0.37640000000000001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0.39689999999999998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0.38129999999999997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0.3997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0.39829999999999999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0.38929999999999998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0.36919999999999997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0.30299999999999999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0.15840000000000001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1.3599999999999999E-2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6.9999999999999999E-4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6.2600000000000003E-2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0.21729999999999999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0.31509999999999999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0.34279999999999999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0.34870000000000001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0.35460000000000003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0.3306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0.30730000000000002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0.28170000000000001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0.2303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0.1923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0.16159999999999999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0.11360000000000001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6.6799999999999998E-2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2.9600000000000001E-2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4.4000000000000003E-3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2.0000000000000001E-4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1E-4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0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0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0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0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0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0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0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4.0000000000000002E-4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4.1000000000000003E-3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1.84E-2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4.41E-2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6.8099999999999994E-2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0.12870000000000001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0.18729999999999999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0.2263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0.27789999999999998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0.31809999999999999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0.36330000000000001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0.39879999999999999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0.41070000000000001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0.442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0.45600000000000002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0.4798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0.48110000000000003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0.47460000000000002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0.46479999999999999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0.47199999999999998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0.45960000000000001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0.42770000000000002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0.37090000000000001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0.31509999999999999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0.221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0.1028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1.67E-2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1E-4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0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1E-4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8.9999999999999993E-3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3.04E-2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1.2200000000000001E-2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1E-4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0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4.8999999999999998E-3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6.5100000000000005E-2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0.1996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0.31569999999999998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0.35770000000000002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0.22650000000000001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0.246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0.12659999999999999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1.9E-3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3.73E-2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0.28160000000000002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0.44490000000000002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0.51690000000000003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0.54090000000000005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0.54110000000000003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0.52400000000000002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0.48420000000000002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0.39529999999999998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0.23330000000000001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4.1599999999999998E-2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0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4.4000000000000003E-3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0.1145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0.25659999999999999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0.2296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2.5999999999999999E-2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0.11509999999999999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0.31019999999999998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0.31569999999999998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0.2495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0.13930000000000001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3.4299999999999997E-2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6.9999999999999999E-4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0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0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4.7999999999999996E-3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5.4100000000000002E-2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9.98E-2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6.3E-2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3.3E-3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0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2.3199999999999998E-2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0.10199999999999999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0.1283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9.5699999999999993E-2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4.5600000000000002E-2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8.8999999999999999E-3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2.0000000000000001E-4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0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0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0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1E-4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5.4000000000000003E-3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2.7099999999999999E-2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4.07E-2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1.6199999999999999E-2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2.0000000000000001E-4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0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6.8999999999999999E-3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8.4599999999999995E-2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0.19739999999999999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0.28139999999999998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0.32829999999999998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0.3468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0.33979999999999999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0.26910000000000001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0.1825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0.20150000000000001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0.15770000000000001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7.7100000000000002E-2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1.54E-2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2.0000000000000001E-4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0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0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0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0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0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0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0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4.0000000000000002E-4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1.1599999999999999E-2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5.3600000000000002E-2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0.13320000000000001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0.22270000000000001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0.30320000000000003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0.37019999999999997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0.42180000000000001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0.4536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0.45500000000000002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0.37690000000000001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0.1033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1.9300000000000001E-2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0.29039999999999999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0.51619999999999999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0.60089999999999999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0.63719999999999999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0.63339999999999996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0.65639999999999998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0.68359999999999999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0.67110000000000003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0.50209999999999999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0.46800000000000003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0.65790000000000004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0.70950000000000002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0.71419999999999995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0.73619999999999997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0.73860000000000003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0.73729999999999996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0.7419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0.74099999999999999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0.73780000000000001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0.7349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0.72909999999999997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0.72260000000000002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0.71479999999999999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0.70389999999999997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0.69130000000000003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0.67469999999999997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0.65410000000000001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0.62749999999999995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0.59719999999999995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0.55769999999999997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0.50800000000000001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0.44409999999999999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0.35470000000000002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0.26850000000000002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0.1613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6.2E-2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8.8999999999999999E-3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1E-4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0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0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0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1.5E-3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2.8299999999999999E-2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0.1082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0.21360000000000001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0.30880000000000002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0.36770000000000003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0.43409999999999999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0.51670000000000005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0.55969999999999998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0.58799999999999997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0.60419999999999996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0.60260000000000002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0.54290000000000005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0.44500000000000001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0.27650000000000002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1.47E-2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0.1074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0.45400000000000001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0.60160000000000002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0.65769999999999995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0.68359999999999999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0.69610000000000005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0.69940000000000002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0.70020000000000004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0.70179999999999998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0.69830000000000003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0.69359999999999999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0.68559999999999999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0.67520000000000002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0.66269999999999996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0.64610000000000001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0.62839999999999996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0.6069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0.58009999999999995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0.54830000000000001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0.51100000000000001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0.46500000000000002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0.40579999999999999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0.30919999999999997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0.15179999999999999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5.67E-2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0.1031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7.3200000000000001E-2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2.6599999999999999E-2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4.1999999999999997E-3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1E-4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0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0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0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0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0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6.9999999999999999E-4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1.09E-2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4.6100000000000002E-2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0.10539999999999999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0.16589999999999999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0.17180000000000001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0.26079999999999998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0.37909999999999999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0.44280000000000003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0.49120000000000003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0.53390000000000004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0.56769999999999998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0.6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0.62439999999999996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0.64439999999999997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0.65980000000000005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0.67049999999999998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0.67259999999999998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0.64870000000000005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0.49430000000000002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0.19889999999999999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0.4864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0.63429999999999997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0.71209999999999996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0.7167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0.74670000000000003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0.75760000000000005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0.76149999999999995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0.76639999999999997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0.76700000000000002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0.76349999999999996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0.73780000000000001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0.5323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0.64739999999999998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0.75839999999999996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0.76919999999999999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0.77070000000000005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0.77039999999999997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0.76849999999999996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0.76519999999999999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0.76270000000000004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0.75649999999999995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0.751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0.74299999999999999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0.73050000000000004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0.6845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0.65590000000000004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0.67259999999999998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0.61860000000000004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0.33979999999999999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0.45119999999999999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0.57389999999999997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0.54700000000000004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0.49270000000000003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0.4103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0.2878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0.1512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2.9700000000000001E-2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4.0000000000000002E-4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0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0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0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0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1.0200000000000001E-2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0.1026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0.2359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0.34489999999999998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0.42070000000000002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0.4708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0.50700000000000001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0.52800000000000002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0.53890000000000005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0.54159999999999997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0.53859999999999997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0.53139999999999998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0.51949999999999996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0.50019999999999998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0.47760000000000002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0.44929999999999998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0.41370000000000001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0.3664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0.28810000000000002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8.1900000000000001E-2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0.12859999999999999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0.14530000000000001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8.4599999999999995E-2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2.2700000000000001E-2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5.0000000000000001E-4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2.9999999999999997E-4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0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0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0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0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0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2.0000000000000001E-4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2.5000000000000001E-3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8.2000000000000007E-3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1.2E-2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1.06E-2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5.7999999999999996E-3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1.6999999999999999E-3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2.0000000000000001E-4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0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0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0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0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0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0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0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0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1E-4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1.1000000000000001E-3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7.0000000000000001E-3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2.4E-2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5.33E-2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9.2200000000000004E-2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0.13650000000000001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0.1767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0.21679999999999999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0.27479999999999999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0.31519999999999998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0.3528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0.38340000000000002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0.41049999999999998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0.43120000000000003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0.44400000000000001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0.45229999999999998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0.45129999999999998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0.43659999999999999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0.39900000000000002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0.34239999999999998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0.24640000000000001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0.1172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1.7000000000000001E-2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0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0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6.9999999999999999E-4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4.2299999999999997E-2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0.17810000000000001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0.32379999999999998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0.43669999999999998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0.51739999999999997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0.57479999999999998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0.61819999999999997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0.64949999999999997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0.67259999999999998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0.68049999999999999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0.70740000000000003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0.72230000000000005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0.73580000000000001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0.73929999999999996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0.75329999999999997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0.76019999999999999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0.76329999999999998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0.7671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0.71709999999999996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0.65780000000000005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0.76459999999999995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0.77239999999999998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0.76749999999999996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0.76390000000000002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0.74219999999999997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0.57230000000000003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0.38950000000000001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0.62380000000000002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0.67659999999999998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0.59950000000000003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0.57279999999999998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0.38550000000000001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3.0800000000000001E-2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7.4000000000000003E-3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0.23810000000000001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0.50309999999999999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0.59670000000000001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0.62429999999999997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0.62150000000000005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0.5978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0.55420000000000003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0.4945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0.40970000000000001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0.29880000000000001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0.16719999999999999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4.9000000000000002E-2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2.7000000000000001E-3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0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0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0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5.0000000000000001E-4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3.6799999999999999E-2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0.15129999999999999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0.2833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0.40799999999999997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0.50029999999999997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0.56479999999999997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0.60819999999999996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0.63100000000000001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0.61040000000000005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0.433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8.1699999999999995E-2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0.33900000000000002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0.64980000000000004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0.73160000000000003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0.75609999999999999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0.78239999999999998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0.79669999999999996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0.80330000000000001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0.81220000000000003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0.81420000000000003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0.81189999999999996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0.79800000000000004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0.69989999999999997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0.73360000000000003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0.79269999999999996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0.78849999999999998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0.76070000000000004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0.69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0.45240000000000002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7.3400000000000007E-2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0.17560000000000001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0.55559999999999998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0.67910000000000004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0.70020000000000004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0.68479999999999996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0.63280000000000003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0.53569999999999995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0.3584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0.1022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2.0000000000000001E-4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0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3.3999999999999998E-3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0.1351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0.38469999999999999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0.55510000000000004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0.65390000000000004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0.69679999999999997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0.74490000000000001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0.77610000000000001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0.77639999999999998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0.80110000000000003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0.82069999999999999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0.8266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0.83740000000000003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0.84399999999999997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0.84109999999999996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0.84489999999999998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0.84540000000000004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0.83889999999999998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0.81820000000000004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0.84530000000000005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0.85150000000000003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0.84950000000000003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0.84889999999999999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0.84379999999999999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0.84409999999999996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0.8458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0.83360000000000001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0.82520000000000004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0.82040000000000002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0.73960000000000004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0.70809999999999995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0.76190000000000002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0.65659999999999996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0.32719999999999999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0.59450000000000003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0.65080000000000005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0.48110000000000003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0.76480000000000004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0.78700000000000003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0.78700000000000003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0.78190000000000004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0.77300000000000002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0.76200000000000001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0.74790000000000001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0.7339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0.71619999999999995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0.68400000000000005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0.60670000000000002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0.2049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0.35899999999999999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0.41289999999999999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0.52710000000000001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0.48709999999999998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0.41349999999999998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0.32240000000000002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0.20530000000000001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8.1600000000000006E-2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9.2999999999999992E-3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0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0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0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5.3E-3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5.3800000000000001E-2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0.12670000000000001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0.1757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0.1918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0.18060000000000001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0.15010000000000001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0.1084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6.4299999999999996E-2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2.87E-2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7.6E-3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8.0000000000000004E-4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0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0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0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0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0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0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0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2.0000000000000001E-4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4.7000000000000002E-3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2.35E-2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6.2199999999999998E-2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0.1169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0.1799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0.2437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0.30620000000000003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0.3629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0.41099999999999998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0.41810000000000003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0.4945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0.53110000000000002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0.55830000000000002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0.58150000000000002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0.59519999999999995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0.60240000000000005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0.59509999999999996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0.55200000000000005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0.375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4.7199999999999999E-2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0.16439999999999999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0.47589999999999999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0.50049999999999994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0.5151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0.43580000000000002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0.23480000000000001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2.0199999999999999E-2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5.0000000000000001E-4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6.7000000000000002E-3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1.1000000000000001E-3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2.0000000000000001E-4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2.3800000000000002E-2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0.18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0.4602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0.57230000000000003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0.61480000000000001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0.5897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0.27279999999999999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0.10829999999999999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0.52569999999999995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0.69520000000000004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0.74339999999999995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0.76200000000000001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0.76259999999999994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0.77129999999999999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0.77629999999999999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0.77390000000000003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0.76890000000000003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0.75980000000000003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0.73480000000000001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0.65539999999999998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0.71330000000000005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0.6895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0.64559999999999995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0.47149999999999997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0.50449999999999995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0.52939999999999998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0.47689999999999999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0.39579999999999999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0.29430000000000001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0.1782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7.0400000000000004E-2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1.04E-2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1E-4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0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0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0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1.8E-3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3.2099999999999997E-2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0.11700000000000001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0.2361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0.34310000000000002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0.43969999999999998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0.5111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0.56479999999999997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0.60709999999999997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0.62939999999999996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0.64270000000000005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0.62970000000000004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0.56910000000000005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0.39419999999999999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6.4000000000000001E-2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2.0000000000000001E-4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0.15140000000000001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0.46779999999999999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0.54679999999999995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0.58830000000000005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0.59230000000000005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0.47910000000000003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0.57169999999999999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0.47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0.26219999999999999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3.6799999999999999E-2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0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2.8E-3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0.1358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0.3992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0.57830000000000004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0.6804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0.74209999999999998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0.78310000000000002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0.80420000000000003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0.82140000000000002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0.83819999999999995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0.84789999999999999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0.85289999999999999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0.86009999999999998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0.87109999999999999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0.87470000000000003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0.86880000000000002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0.87190000000000001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0.87839999999999996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0.87629999999999997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0.86839999999999995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0.84950000000000003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0.8417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0.8175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0.7581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0.61429999999999996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0.22570000000000001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1.06E-2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0.2535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0.62209999999999999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0.76729999999999998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0.8276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0.85189999999999999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0.85680000000000001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0.84560000000000002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0.85909999999999997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0.88839999999999997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0.89359999999999995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0.8921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0.89549999999999996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0.89059999999999995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0.87770000000000004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0.88060000000000005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0.88790000000000002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0.87860000000000005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0.86919999999999997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0.85980000000000001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0.84909999999999997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0.81859999999999999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0.76770000000000005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0.64810000000000001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0.41570000000000001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5.45E-2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2.5000000000000001E-3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0.21890000000000001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0.56659999999999999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0.72109999999999996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0.77769999999999995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0.81940000000000002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0.80100000000000005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0.83020000000000005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0.82040000000000002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0.54169999999999996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0.81110000000000004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0.84379999999999999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0.8417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0.83589999999999998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0.81910000000000005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0.69059999999999999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0.75849999999999995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0.7681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0.75539999999999996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0.7238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0.68100000000000005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0.627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0.55069999999999997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0.45400000000000001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0.31809999999999999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0.17910000000000001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4.9799999999999997E-2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2.3E-3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0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0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0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1.2500000000000001E-2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9.6100000000000005E-2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0.2384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0.37619999999999998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0.4914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0.57330000000000003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0.63670000000000004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0.67810000000000004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0.70069999999999999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0.70220000000000005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0.70109999999999995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0.6502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0.51680000000000004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0.2006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3.3999999999999998E-3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5.1900000000000002E-2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0.3992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0.63770000000000004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0.745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0.78959999999999997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0.83309999999999995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0.84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0.84389999999999998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0.87819999999999998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0.8851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0.89359999999999995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0.88919999999999999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0.89929999999999999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0.90700000000000003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0.91149999999999998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0.9123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0.91510000000000002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0.91790000000000005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0.91920000000000002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0.89649999999999996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0.92120000000000002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0.91769999999999996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0.91969999999999996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0.88660000000000005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0.88549999999999995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0.91790000000000005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0.92300000000000004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0.9274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0.92800000000000005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0.92859999999999998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0.92049999999999998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0.90649999999999997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0.8972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0.92169999999999996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0.91139999999999999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0.9163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0.87170000000000003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0.72099999999999997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0.83479999999999999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0.91359999999999997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0.92190000000000005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0.92679999999999996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0.92320000000000002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0.92410000000000003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0.92390000000000005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0.9042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0.91100000000000003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0.88460000000000005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0.79990000000000006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0.79659999999999997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0.58009999999999995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2.0299999999999999E-2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0.3926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0.72409999999999997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0.8266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0.89770000000000005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0.91300000000000003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0.91990000000000005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0.91379999999999995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0.91659999999999997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0.92959999999999998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0.92610000000000003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0.93120000000000003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0.91779999999999995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0.93010000000000004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0.92649999999999999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0.92100000000000004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0.92349999999999999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0.93300000000000005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0.93269999999999997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0.93269999999999997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0.93189999999999995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0.9234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0.92689999999999995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0.92479999999999996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0.92869999999999997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0.92779999999999996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0.92100000000000004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0.92559999999999998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0.91690000000000005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0.88039999999999996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0.90069999999999995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0.91559999999999997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0.91769999999999996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0.91669999999999996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0.9123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0.9163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0.91169999999999995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0.89839999999999998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0.86370000000000002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0.65900000000000003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0.75190000000000001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0.87519999999999998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0.86890000000000001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0.7419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0.60970000000000002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0.79669999999999996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0.78649999999999998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0.78459999999999996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0.85529999999999995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0.84450000000000003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0.82040000000000002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0.7591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0.48880000000000001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3.3500000000000002E-2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0.3624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0.71909999999999996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0.79790000000000005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0.81850000000000001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0.82079999999999997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0.8165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0.81569999999999998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0.80489999999999995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0.79120000000000001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0.77059999999999995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0.75509999999999999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0.72340000000000004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0.69610000000000005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0.66200000000000003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0.61240000000000006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0.55510000000000004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0.48480000000000001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0.39439999999999997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0.2858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0.16819999999999999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6.3600000000000004E-2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8.8000000000000005E-3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1E-4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0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0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0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5.0000000000000001E-4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1.9599999999999999E-2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8.9800000000000005E-2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0.19070000000000001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0.3115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0.41470000000000001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0.49759999999999999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0.56120000000000003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0.61009999999999998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0.64859999999999995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0.67359999999999998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0.70030000000000003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0.72250000000000003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0.73640000000000005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0.74690000000000001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0.75390000000000001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0.75529999999999997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0.75829999999999997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0.75690000000000002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0.75690000000000002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0.74980000000000002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0.73680000000000001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0.73089999999999999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0.71330000000000005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0.67659999999999998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0.65739999999999998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0.64949999999999997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0.61480000000000001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0.55510000000000004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0.52459999999999996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0.4506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0.3286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0.26490000000000002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0.14560000000000001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4.2599999999999999E-2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2.3E-3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0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0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0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5.4999999999999997E-3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3.04E-2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4.6699999999999998E-2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3.44E-2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1.1299999999999999E-2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8.9999999999999998E-4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0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0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0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0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1E-4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4.3E-3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3.4200000000000001E-2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0.1024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0.1923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0.28639999999999999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0.37309999999999999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0.4461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0.51229999999999998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0.56669999999999998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0.6119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0.64980000000000004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0.67959999999999998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0.7077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0.73150000000000004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0.74529999999999996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0.76600000000000001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0.78049999999999997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0.79749999999999999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0.8044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0.81630000000000003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0.82279999999999998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0.83789999999999998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0.84630000000000005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0.85199999999999998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0.85540000000000005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0.85599999999999998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0.84850000000000003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0.78979999999999995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0.15740000000000001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0.60389999999999999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0.84640000000000004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0.87370000000000003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0.88290000000000002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0.88790000000000002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0.88549999999999995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0.88890000000000002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0.8881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0.86950000000000005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0.88580000000000003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0.88460000000000005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0.88060000000000005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0.85299999999999998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0.622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0.49940000000000001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0.74009999999999998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0.70320000000000005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0.85270000000000001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0.88719999999999999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0.89329999999999998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0.89339999999999997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0.89090000000000003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0.87470000000000003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0.86370000000000002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0.7843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0.53920000000000001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0.58360000000000001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0.82640000000000002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0.85119999999999996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0.84379999999999999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0.83450000000000002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0.81989999999999996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0.78920000000000001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0.73939999999999995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0.65949999999999998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0.52110000000000001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0.28970000000000001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4.4299999999999999E-2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0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2E-3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4.1000000000000002E-2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0.24879999999999999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0.53590000000000004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0.67120000000000002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0.74819999999999998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0.79420000000000002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0.82679999999999998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0.84289999999999998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0.85850000000000004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0.87009999999999998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0.87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0.83420000000000005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0.85760000000000003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0.88790000000000002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0.89070000000000005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0.89200000000000002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0.88880000000000003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0.85819999999999996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0.72240000000000004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0.80889999999999995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0.83009999999999995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0.86829999999999996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0.89090000000000003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0.89659999999999995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0.89480000000000004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0.89600000000000002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0.89439999999999997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0.88529999999999998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0.88719999999999999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0.86270000000000002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0.86990000000000001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0.88229999999999997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0.87970000000000004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0.876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0.8679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0.86170000000000002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0.86319999999999997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0.85740000000000005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0.85070000000000001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0.84389999999999998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0.83260000000000001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0.8236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0.80779999999999996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0.79159999999999997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0.76780000000000004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0.7278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0.62870000000000004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0.27379999999999999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1.0500000000000001E-2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0.3221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0.58650000000000002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0.63519999999999999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0.63329999999999997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0.61499999999999999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0.58379999999999999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0.54090000000000005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0.49419999999999997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0.4456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0.377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0.2833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6.5100000000000005E-2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0.1014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8.9700000000000002E-2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3.5400000000000001E-2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6.7000000000000002E-3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5.9999999999999995E-4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0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0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0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0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0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0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0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1.9E-3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1.8100000000000002E-2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6.0600000000000001E-2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0.1231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0.18970000000000001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0.21790000000000001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0.14580000000000001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2.4899999999999999E-2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0.185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0.11650000000000001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0.25359999999999999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0.29830000000000001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0.37969999999999998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0.20849999999999999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0.50560000000000005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0.65390000000000004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0.69440000000000002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0.72109999999999996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0.73119999999999996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0.74129999999999996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0.75390000000000001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0.75890000000000002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0.75670000000000004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0.74319999999999997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0.7298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0.70169999999999999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0.65059999999999996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0.55069999999999997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0.42309999999999998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0.2029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2.1399999999999999E-2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0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1.1999999999999999E-3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9.2600000000000002E-2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0.3322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0.52249999999999996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0.64449999999999996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0.71889999999999998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0.76459999999999995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0.79859999999999998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0.81920000000000004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0.75329999999999997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0.38300000000000001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0.84940000000000004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0.87409999999999999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0.87949999999999995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0.88690000000000002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0.88849999999999996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0.90100000000000002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0.9042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0.89980000000000004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0.91300000000000003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0.91469999999999996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0.92010000000000003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0.91959999999999997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0.91349999999999998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0.92479999999999996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0.9284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0.93030000000000002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0.92910000000000004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0.93310000000000004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0.93400000000000005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0.93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0.93369999999999997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0.93269999999999997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0.93259999999999998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0.93459999999999999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0.93759999999999999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0.93840000000000001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0.93889999999999996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0.93540000000000001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0.93589999999999995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0.93210000000000004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0.92479999999999996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0.92390000000000005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0.9052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0.84940000000000004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0.4995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0.4163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0.76280000000000003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0.88119999999999998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0.91859999999999997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0.92449999999999999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0.93610000000000004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0.94210000000000005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0.93810000000000004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0.94310000000000005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0.94540000000000002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0.94789999999999996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0.94840000000000002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0.94679999999999997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0.93559999999999999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0.93689999999999996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0.93430000000000002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0.85899999999999999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0.85099999999999998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0.92610000000000003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0.94599999999999995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0.9506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0.95030000000000003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0.94830000000000003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0.94640000000000002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0.95330000000000004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0.95409999999999995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0.95469999999999999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0.95409999999999995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0.95230000000000004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0.9516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0.95389999999999997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0.94869999999999999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0.93969999999999998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0.94810000000000005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0.9476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0.94369999999999998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0.92910000000000004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0.85299999999999998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0.6089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0.7984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0.92159999999999997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0.9304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0.94610000000000005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0.95040000000000002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0.9486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0.94820000000000004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0.95009999999999994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0.94140000000000001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0.93979999999999997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0.94789999999999996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0.94099999999999995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0.93630000000000002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0.93440000000000001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0.93789999999999996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0.93120000000000003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0.92530000000000001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0.9093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0.86950000000000005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0.7429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0.61070000000000002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0.20069999999999999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5.7299999999999997E-2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0.4899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0.77529999999999999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0.86639999999999995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0.9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0.92020000000000002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0.92930000000000001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0.93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0.92710000000000004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0.92869999999999997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0.91469999999999996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0.7631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0.63600000000000001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0.63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0.80269999999999997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0.91800000000000004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0.92390000000000005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0.92620000000000002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0.94230000000000003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0.94650000000000001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0.94699999999999995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0.94389999999999996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0.92710000000000004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0.81479999999999997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0.5181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0.90720000000000001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0.92649999999999999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0.93110000000000004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0.90969999999999995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0.70920000000000005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0.26750000000000002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0.84179999999999999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0.91190000000000004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0.92610000000000003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0.92620000000000002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0.9325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0.93589999999999995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0.93879999999999997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0.94420000000000004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0.94330000000000003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0.94469999999999998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0.93940000000000001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0.92490000000000006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0.91949999999999998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0.9153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0.93579999999999997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0.93689999999999996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0.92920000000000003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0.93600000000000005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0.93820000000000003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0.93469999999999998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0.93220000000000003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0.92859999999999998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0.91859999999999997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0.9204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0.68230000000000002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0.87429999999999997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0.85919999999999996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0.85950000000000004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0.90510000000000002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0.90810000000000002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0.90290000000000004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0.88570000000000004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0.8931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0.88890000000000002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0.8841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0.87590000000000001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0.86409999999999998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0.85199999999999998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0.8337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0.80779999999999996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0.77280000000000004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0.73629999999999995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0.67600000000000005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0.5786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0.42480000000000001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0.2019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2.0799999999999999E-2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0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1.1000000000000001E-3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8.4199999999999997E-2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0.29520000000000002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0.45429999999999998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0.53859999999999997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0.57340000000000002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0.57420000000000004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0.54710000000000003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0.4914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0.40360000000000001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0.2853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0.13769999999999999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2.35E-2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1E-4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0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0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0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1.0999999999999999E-2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0.1047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0.218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0.27889999999999998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0.27979999999999999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0.1696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5.8799999999999998E-2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0.11020000000000001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5.04E-2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7.9000000000000008E-3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1E-4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0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0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0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2.0000000000000001E-4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1.12E-2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6.7000000000000004E-2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0.1666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0.27660000000000001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0.376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0.46429999999999999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0.53100000000000003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0.58120000000000005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0.60980000000000001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0.60499999999999998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0.5131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0.16039999999999999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3.6700000000000003E-2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0.40089999999999998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0.65990000000000004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0.753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0.7974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0.8216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0.84240000000000004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0.85629999999999995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0.86450000000000005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0.86770000000000003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0.88380000000000003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0.89159999999999995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0.89610000000000001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0.90239999999999998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0.90259999999999996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0.90880000000000005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0.90880000000000005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0.91469999999999996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0.91459999999999997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0.9234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0.92479999999999996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0.92920000000000003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0.93120000000000003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0.93189999999999995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0.93540000000000001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0.9375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0.93359999999999999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0.93730000000000002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0.94020000000000004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0.93759999999999999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0.94269999999999998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0.94350000000000001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0.94569999999999999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0.94779999999999998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0.94679999999999997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0.94410000000000005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0.94830000000000003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0.95069999999999999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0.95230000000000004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0.95279999999999998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0.95350000000000001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0.95279999999999998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0.95320000000000005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0.94830000000000003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0.94489999999999996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0.95569999999999999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0.95479999999999998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0.9536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0.95540000000000003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0.95479999999999998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0.95389999999999997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0.95330000000000004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0.94969999999999999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0.95309999999999995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0.95140000000000002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0.94269999999999998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0.91910000000000003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0.7369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0.6089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0.85299999999999998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0.92920000000000003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0.94769999999999999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0.95289999999999997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0.95740000000000003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0.95909999999999995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0.95989999999999998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0.96089999999999998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0.96130000000000004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0.95830000000000004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0.94920000000000004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0.95189999999999997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0.96240000000000003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0.96389999999999998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0.9607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0.95740000000000003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0.96409999999999996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0.96250000000000002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0.96050000000000002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0.96230000000000004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0.96199999999999997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0.96250000000000002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0.9556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0.88460000000000005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0.93840000000000001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0.57699999999999996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0.87050000000000005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0.9355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0.75329999999999997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0.88160000000000005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0.79520000000000002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0.81210000000000004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0.87119999999999997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0.85499999999999998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0.81830000000000003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0.84799999999999998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0.94259999999999999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0.95909999999999995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0.96240000000000003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0.96009999999999995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0.96150000000000002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0.95830000000000004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0.95120000000000005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0.95389999999999997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0.95820000000000005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0.95799999999999996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0.96319999999999995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0.9647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0.96509999999999996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0.96209999999999996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0.96479999999999999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0.96450000000000002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0.96230000000000004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0.96140000000000003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0.9627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0.96379999999999999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0.96389999999999998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0.96020000000000005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0.96199999999999997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0.9587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0.94969999999999999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0.95530000000000004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0.95779999999999998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0.95379999999999998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0.9546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0.95389999999999997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0.95199999999999996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0.94740000000000002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0.93810000000000004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0.93689999999999996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0.93049999999999999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0.92130000000000001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0.90690000000000004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0.88219999999999998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0.83809999999999996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0.74739999999999995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0.5635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0.1973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2.5000000000000001E-3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9.4899999999999998E-2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0.49059999999999998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0.71509999999999996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0.80149999999999999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0.84040000000000004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0.86070000000000002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0.70540000000000003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0.56459999999999999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0.86650000000000005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0.91239999999999999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0.9153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0.87649999999999995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0.90590000000000004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0.92200000000000004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0.9304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0.94279999999999997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0.94410000000000005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0.94259999999999999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0.93879999999999997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0.94310000000000005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0.94310000000000005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0.93989999999999996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0.93389999999999995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0.93740000000000001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0.93489999999999995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0.93030000000000002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0.92520000000000002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0.92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0.90869999999999995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0.90959999999999996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0.90390000000000004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0.89980000000000004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0.89639999999999997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0.8911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0.88190000000000002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0.86960000000000004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0.85340000000000005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0.83420000000000005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0.80430000000000001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0.77370000000000005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0.72960000000000003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0.62609999999999999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0.56910000000000005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0.53180000000000005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0.42170000000000002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0.27260000000000001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0.1138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1.54E-2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1E-4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0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0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3.7000000000000002E-3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6.4500000000000002E-2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0.2109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0.36580000000000001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0.49390000000000001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0.58589999999999998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0.64729999999999999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0.71919999999999995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0.76600000000000001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0.79979999999999996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0.81730000000000003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0.83979999999999999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0.85709999999999997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0.87629999999999997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0.88800000000000001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0.89680000000000004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0.90380000000000005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0.90600000000000003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0.90620000000000001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0.90710000000000002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0.88480000000000003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0.89390000000000003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0.92420000000000002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0.93169999999999997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0.93400000000000005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0.93469999999999998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0.9355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0.92090000000000005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0.78500000000000003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0.89219999999999999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0.93710000000000004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0.9395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0.93879999999999997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0.93899999999999995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0.92600000000000005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0.85799999999999998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0.92010000000000003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0.9264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0.91659999999999997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0.79569999999999996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0.61040000000000005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0.88009999999999999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0.90559999999999996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0.90080000000000005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0.89370000000000005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0.88380000000000003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0.85660000000000003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0.83309999999999995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0.77510000000000001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0.54249999999999998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0.53890000000000005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0.47839999999999999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0.24529999999999999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2.8799999999999999E-2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0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1.6000000000000001E-3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0.11119999999999999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0.37030000000000002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0.55869999999999997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0.69710000000000005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0.75319999999999998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0.82310000000000005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0.85570000000000002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0.86019999999999996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0.80400000000000005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0.85729999999999995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0.90949999999999998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0.92469999999999997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0.92889999999999995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0.93220000000000003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0.93600000000000005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0.94020000000000004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0.93469999999999998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0.94489999999999996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0.94350000000000001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0.94730000000000003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0.88460000000000005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0.91100000000000003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0.77300000000000002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0.80300000000000005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0.91369999999999996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0.92859999999999998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0.94789999999999996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0.9597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0.96230000000000004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0.96350000000000002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0.96160000000000001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0.96389999999999998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0.96440000000000003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0.95399999999999996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0.95960000000000001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0.94830000000000003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0.95089999999999997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0.88639999999999997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0.79179999999999995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0.93079999999999996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0.95850000000000002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0.96120000000000005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0.96730000000000005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0.96819999999999995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0.96950000000000003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0.96870000000000001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0.96579999999999999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0.95730000000000004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0.96489999999999998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0.95889999999999997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0.94530000000000003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0.93940000000000001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0.74429999999999996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0.86260000000000003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0.94020000000000004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0.96179999999999999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0.96309999999999996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0.96760000000000002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0.96819999999999995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0.96730000000000005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0.96599999999999997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0.96230000000000004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0.94979999999999998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0.90100000000000002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0.54920000000000002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0.84709999999999996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0.90359999999999996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0.66400000000000003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0.85560000000000003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0.9284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0.95189999999999997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0.9526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0.92459999999999998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0.92320000000000002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0.95420000000000005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0.96089999999999998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0.96009999999999995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0.95840000000000003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0.94230000000000003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0.93230000000000002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0.94010000000000005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0.8841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0.58720000000000006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0.86760000000000004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0.9093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0.91390000000000005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0.89380000000000004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0.84960000000000002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0.73070000000000002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0.35580000000000001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2.5899999999999999E-2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0.29820000000000002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0.70430000000000004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0.81479999999999997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0.80579999999999996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0.86229999999999996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0.80569999999999997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0.53169999999999995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0.88109999999999999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0.92349999999999999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0.94040000000000001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0.94920000000000004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0.95269999999999999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0.95399999999999996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0.95469999999999999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0.95469999999999999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0.95199999999999996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0.94179999999999997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0.92300000000000004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0.9355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0.92090000000000005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0.74390000000000001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0.51129999999999998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0.88149999999999995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0.91610000000000003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0.91930000000000001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0.92649999999999999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0.92169999999999996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0.91259999999999997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0.89759999999999995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0.87419999999999998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0.83620000000000005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0.7651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0.55920000000000003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0.34570000000000001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9.2299999999999993E-2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1E-4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2.7799999999999998E-2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0.35749999999999998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0.62380000000000002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0.74319999999999997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0.81359999999999999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0.84870000000000001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0.86670000000000003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0.87539999999999996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0.87670000000000003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0.87219999999999998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0.85940000000000005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0.82909999999999995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0.8085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0.75290000000000001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0.52180000000000004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0.28349999999999997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0.41789999999999999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0.20230000000000001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1.7100000000000001E-2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0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3.8999999999999998E-3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0.13639999999999999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0.39850000000000002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0.59030000000000005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0.70599999999999996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0.77649999999999997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0.81720000000000004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0.83899999999999997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0.83860000000000001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0.62419999999999998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0.38080000000000003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0.82799999999999996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0.89659999999999995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0.91679999999999995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0.92479999999999996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0.9345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0.93789999999999996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0.9375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0.92069999999999996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0.93049999999999999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0.93569999999999998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0.93879999999999997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0.92989999999999995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0.90200000000000002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0.64080000000000004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0.3543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0.83630000000000004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0.92100000000000004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0.93910000000000005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0.94599999999999995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0.95130000000000003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0.95350000000000001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0.95350000000000001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0.95350000000000001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0.9526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0.95020000000000004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0.94469999999999998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0.93100000000000005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0.87739999999999996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0.64659999999999995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0.32169999999999999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0.82930000000000004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0.91800000000000004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0.93510000000000004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0.93400000000000005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0.80869999999999997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0.91349999999999998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0.94220000000000004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0.94210000000000005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0.93520000000000003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0.93679999999999997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0.89039999999999997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0.9052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0.89480000000000004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0.74439999999999995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0.2893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0.77149999999999996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0.88600000000000001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0.90590000000000004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0.90890000000000004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0.90580000000000005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0.90180000000000005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0.89549999999999996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0.88700000000000001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0.87570000000000003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0.8609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0.83799999999999997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0.81310000000000004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0.77700000000000002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0.6714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0.2419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0.52590000000000003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0.61250000000000004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0.55500000000000005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0.4582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0.32740000000000002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0.17100000000000001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4.5199999999999997E-2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1.9E-3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0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0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0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8.2000000000000007E-3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8.0799999999999997E-2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0.2031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0.14360000000000001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0.33169999999999999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0.55689999999999995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0.64629999999999999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0.70650000000000002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0.75170000000000003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0.78439999999999999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0.80779999999999996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0.82920000000000005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0.83279999999999998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0.80530000000000002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0.80549999999999999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0.82540000000000002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0.86770000000000003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0.84930000000000005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0.61550000000000005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0.36770000000000003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0.81630000000000003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0.88619999999999999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0.90280000000000005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0.90959999999999996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0.91169999999999995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0.90639999999999998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0.89629999999999999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0.88900000000000001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0.90649999999999997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0.90349999999999997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0.89549999999999996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0.8821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0.85209999999999997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0.7056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0.33400000000000002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0.72309999999999997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0.75770000000000004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0.69889999999999997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0.57050000000000001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0.3211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3.7999999999999999E-2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0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6.5699999999999995E-2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0.32719999999999999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0.47039999999999998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0.46910000000000002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0.35310000000000002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0.14419999999999999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7.7999999999999996E-3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0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1.9E-3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0.1066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0.35070000000000001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0.5444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0.67069999999999996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0.74980000000000002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0.80189999999999995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0.83699999999999997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0.8619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0.88139999999999996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0.89459999999999995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0.90359999999999996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0.90510000000000002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0.89580000000000004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0.72470000000000001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0.5292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0.87670000000000003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0.91849999999999998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0.9052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0.92190000000000005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0.94599999999999995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0.95099999999999996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0.9536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0.95469999999999999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0.95599999999999996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0.95760000000000001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0.9577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0.95550000000000002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0.94699999999999995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0.89580000000000004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0.5917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0.871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0.94679999999999997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0.95669999999999999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0.94189999999999996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0.94199999999999995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0.96150000000000002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0.96660000000000001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0.96799999999999997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0.96850000000000003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0.96730000000000005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0.96809999999999996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0.96750000000000003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0.96479999999999999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0.95409999999999995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0.8488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0.7117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0.93300000000000005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0.96209999999999996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0.96870000000000001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0.97089999999999999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0.97230000000000005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0.97299999999999998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0.97340000000000004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0.97330000000000005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0.97360000000000002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0.97350000000000003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0.97270000000000001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0.97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0.96879999999999999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0.94810000000000005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0.82279999999999998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0.94120000000000004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0.96879999999999999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0.97219999999999995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0.97240000000000004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0.97419999999999995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0.9748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0.97409999999999997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0.97470000000000001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0.97509999999999997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0.97499999999999998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0.97470000000000001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0.97419999999999995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0.97160000000000002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0.96899999999999997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0.95289999999999997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0.93459999999999999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0.96850000000000003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0.97170000000000001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0.97189999999999999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0.97070000000000001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0.97040000000000004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0.96919999999999995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0.96719999999999995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0.96360000000000001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0.96120000000000005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0.95309999999999995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0.89980000000000004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0.85560000000000003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0.90400000000000003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0.8236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0.47320000000000001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0.23949999999999999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0.21060000000000001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0.33700000000000002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0.33160000000000001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0.36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0.31509999999999999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0.13569999999999999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0.26169999999999999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0.46739999999999998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0.57620000000000005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0.73829999999999996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0.64180000000000004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0.79779999999999995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0.71750000000000003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0.75629999999999997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0.86050000000000004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0.80910000000000004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0.88639999999999997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0.84430000000000005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0.91010000000000002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0.9214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0.87509999999999999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0.89170000000000005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0.8266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0.94530000000000003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0.91400000000000003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0.95779999999999998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0.93520000000000003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0.94359999999999999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0.96460000000000001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0.94550000000000001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0.96879999999999999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0.96560000000000001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0.95730000000000004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0.9708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0.96160000000000001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0.96689999999999998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0.96209999999999996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0.87960000000000005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0.9294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0.96830000000000005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0.96719999999999995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0.97199999999999998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0.97140000000000004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0.95879999999999999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0.94979999999999998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0.93979999999999997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0.93510000000000004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0.9647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0.97099999999999997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0.97070000000000001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0.97070000000000001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0.96989999999999998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0.95799999999999996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0.84899999999999998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0.9476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0.96799999999999997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0.97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0.97050000000000003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0.97030000000000005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0.96819999999999995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0.95909999999999995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0.9587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0.96579999999999999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0.96519999999999995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0.94089999999999996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0.93120000000000003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0.95789999999999997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0.96179999999999999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0.95040000000000002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0.89900000000000002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0.95389999999999997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0.96030000000000004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0.96020000000000005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0.95899999999999996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0.95699999999999996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0.95169999999999999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0.91059999999999997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0.94179999999999997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0.94689999999999996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0.94279999999999997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0.94020000000000004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0.93530000000000002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0.92859999999999998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0.91949999999999998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0.89790000000000003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0.86680000000000001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0.877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0.84560000000000002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0.76749999999999996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0.41909999999999997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0.23369999999999999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0.54820000000000002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0.65239999999999998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0.65249999999999997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0.56940000000000002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0.42820000000000003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0.2266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4.1599999999999998E-2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1E-4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0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1E-4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0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1.9699999999999999E-2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0.22009999999999999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0.45090000000000002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0.59599999999999997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0.69769999999999999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0.76170000000000004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0.80589999999999995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0.83720000000000006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0.86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0.877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0.88959999999999995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0.89749999999999996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0.9022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0.90590000000000004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0.91049999999999998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0.91220000000000001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0.91459999999999997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0.91190000000000004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0.90500000000000003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0.89239999999999997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0.87150000000000005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0.83140000000000003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0.74850000000000005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0.5504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0.1399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3.0999999999999999E-3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0.21759999999999999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0.59370000000000001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0.749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0.80779999999999996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0.82299999999999995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0.80640000000000001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0.74309999999999998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0.5776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0.2084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2.3999999999999998E-3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0.1037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0.50749999999999995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0.7319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0.82979999999999998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0.87849999999999995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0.90639999999999998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0.92320000000000002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0.93489999999999995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0.94320000000000004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0.94840000000000002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0.94550000000000001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0.95299999999999996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0.95989999999999998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0.96250000000000002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0.96430000000000005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0.96609999999999996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0.96740000000000004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0.96850000000000003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0.96940000000000004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0.97030000000000005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0.9708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0.97140000000000004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0.9718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0.97189999999999999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0.97109999999999996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0.96860000000000002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0.94689999999999996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0.92569999999999997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0.81850000000000001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0.93320000000000003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0.96150000000000002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0.97109999999999996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0.9738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0.97399999999999998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0.97419999999999995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0.97450000000000003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0.96279999999999999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0.9607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0.97009999999999996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0.97389999999999999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0.9748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0.97319999999999995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0.94189999999999996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0.96120000000000005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0.97209999999999996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0.96899999999999997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0.92779999999999996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0.90249999999999997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0.95989999999999998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0.97209999999999996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0.97460000000000002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0.97640000000000005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0.97709999999999997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0.9778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0.97770000000000001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0.9778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0.9768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0.97509999999999997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0.95609999999999995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0.92610000000000003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0.97170000000000001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0.97640000000000005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0.97740000000000005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0.9768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0.97789999999999999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0.97799999999999998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0.97770000000000001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0.97760000000000002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0.97719999999999996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0.97650000000000003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0.97619999999999996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0.97470000000000001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0.97430000000000005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0.97130000000000005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0.94520000000000004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0.9052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0.96289999999999998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0.96440000000000003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0.96179999999999999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0.9536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0.94350000000000001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0.92889999999999995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0.89559999999999995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0.81220000000000003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0.53490000000000004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7.0999999999999994E-2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0.24079999999999999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0.7167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0.85470000000000002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0.91180000000000005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0.91739999999999999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0.86639999999999995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0.94169999999999998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0.94169999999999998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0.95489999999999997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0.95209999999999995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0.92930000000000001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0.75409999999999999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0.626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0.86880000000000002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0.94489999999999996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0.95920000000000005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0.96430000000000005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0.96860000000000002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0.96819999999999995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0.95289999999999997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0.91979999999999995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0.87339999999999995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0.95720000000000005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0.97130000000000005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0.96960000000000002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0.94830000000000003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0.84670000000000001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0.94159999999999999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0.97160000000000002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0.97609999999999997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0.97719999999999996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0.9768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0.97870000000000001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0.97840000000000005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0.97840000000000005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0.97709999999999997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0.97040000000000004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0.89239999999999997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0.94220000000000004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0.97529999999999994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0.97789999999999999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0.97799999999999998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0.97819999999999996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0.97799999999999998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0.97640000000000005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0.9667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0.95860000000000001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0.97319999999999995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0.97570000000000001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0.97550000000000003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0.97519999999999996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0.97350000000000003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0.96960000000000002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0.93500000000000005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0.88500000000000001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0.95520000000000005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0.95020000000000004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0.94020000000000004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0.92130000000000001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0.8639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0.65080000000000005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0.2092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0.34699999999999998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0.7954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0.90110000000000001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0.93679999999999997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0.95199999999999996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0.95960000000000001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0.95960000000000001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0.93159999999999998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0.8901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0.9647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0.97230000000000005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0.9748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0.97589999999999999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0.97629999999999995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0.97699999999999998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0.97650000000000003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0.97740000000000005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0.97740000000000005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0.97689999999999999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0.97650000000000003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0.9768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0.97670000000000001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0.97499999999999998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0.9657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0.89680000000000004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0.96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0.97370000000000001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0.9748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0.9748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0.97419999999999995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0.9738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0.97389999999999999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0.97360000000000002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0.97260000000000002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0.97140000000000004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0.96989999999999998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0.96819999999999995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0.96699999999999997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0.96389999999999998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0.95699999999999996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0.89980000000000004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0.92869999999999997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0.9476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0.94220000000000004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0.93210000000000004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0.91569999999999996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0.88580000000000003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0.82789999999999997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0.68920000000000003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0.30709999999999998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5.7999999999999996E-3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0.19120000000000001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0.61970000000000003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0.7802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0.83379999999999999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0.84519999999999995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0.81689999999999996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0.75970000000000004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0.72750000000000004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0.59060000000000001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0.31850000000000001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3.1899999999999998E-2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0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5.7599999999999998E-2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0.37369999999999998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0.62790000000000001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0.76029999999999998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0.83160000000000001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0.87290000000000001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0.8901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0.91290000000000004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0.9294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0.93469999999999998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0.90200000000000002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0.94230000000000003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0.95569999999999999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0.96009999999999995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0.96289999999999998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0.96509999999999996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0.96609999999999996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0.96509999999999996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0.96809999999999996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0.96940000000000004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0.97109999999999996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0.97230000000000005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0.97130000000000005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0.97109999999999996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0.97440000000000004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0.97370000000000001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0.96089999999999998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0.93889999999999996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0.97260000000000002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0.97670000000000001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0.97799999999999998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0.97789999999999999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0.97799999999999998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0.97929999999999995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0.97940000000000005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0.97929999999999995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0.97940000000000005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0.98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0.97970000000000002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0.98009999999999997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0.97909999999999997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0.97919999999999996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0.97330000000000005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0.95050000000000001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0.97670000000000001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0.97989999999999999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0.98060000000000003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0.98019999999999996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0.98080000000000001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0.98119999999999996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0.98029999999999995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0.98129999999999995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0.98140000000000005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0.98099999999999998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0.98050000000000004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0.98089999999999999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0.9798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0.98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0.97929999999999995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0.96089999999999998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0.97240000000000004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0.98070000000000002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0.98089999999999999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0.98160000000000003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0.98170000000000002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0.98050000000000004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0.98119999999999996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0.98089999999999999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0.98140000000000005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0.98089999999999999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0.98170000000000002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0.98109999999999997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0.98119999999999996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0.98109999999999997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0.98119999999999996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0.97609999999999997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0.96509999999999996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0.97909999999999997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0.97760000000000002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0.97840000000000005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0.97870000000000001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0.97719999999999996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0.97489999999999999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0.96879999999999999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0.95579999999999998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0.89500000000000002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0.68469999999999998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0.71589999999999998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0.93740000000000001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0.96399999999999997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0.97230000000000005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0.97519999999999996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0.96860000000000002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0.97230000000000005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0.97889999999999999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0.98080000000000001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0.98129999999999995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0.98170000000000002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0.98150000000000004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0.98050000000000004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0.97399999999999998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0.96750000000000003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0.9798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0.98080000000000001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0.98150000000000004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0.98119999999999996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0.98180000000000001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0.98240000000000005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0.97889999999999999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0.97540000000000004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0.97940000000000005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0.98219999999999996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0.98260000000000003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0.98209999999999997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0.98270000000000002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0.98170000000000002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0.98050000000000004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0.9819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0.98299999999999998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0.98299999999999998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0.98299999999999998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0.98219999999999996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0.98280000000000001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0.98140000000000005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0.98219999999999996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0.97740000000000005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0.98040000000000005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0.97870000000000001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0.98170000000000002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0.98119999999999996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0.98040000000000005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0.97430000000000005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0.90739999999999998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0.96699999999999997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0.97960000000000003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0.98070000000000002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0.98119999999999996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0.97899999999999998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0.9728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0.98119999999999996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0.98129999999999995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0.98009999999999997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0.9788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0.97919999999999996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0.97529999999999994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0.9788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0.98019999999999996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0.98129999999999995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0.98240000000000005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0.97970000000000002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0.98229999999999995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0.97960000000000003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0.97919999999999996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0.98029999999999995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0.97450000000000003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0.96860000000000002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0.9798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0.98119999999999996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0.97889999999999999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0.98060000000000003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0.97870000000000001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0.98040000000000005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0.98199999999999998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0.9819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0.98199999999999998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0.98129999999999995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0.98040000000000005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0.97929999999999995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0.9778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0.9667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0.96250000000000002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0.97540000000000004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0.97970000000000002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0.98040000000000005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0.98040000000000005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0.97929999999999995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0.97989999999999999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0.97650000000000003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0.98009999999999997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0.98040000000000005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0.98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0.97889999999999999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0.97799999999999998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0.97770000000000001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0.96830000000000005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0.97119999999999995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0.97760000000000002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0.97589999999999999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0.9768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0.97560000000000002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0.9748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0.97070000000000001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0.97319999999999995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0.96940000000000004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0.96789999999999998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0.96699999999999997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0.95809999999999995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0.93830000000000002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0.90720000000000001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0.94379999999999997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0.94889999999999997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0.94440000000000002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0.93289999999999995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0.91459999999999997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0.87949999999999995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0.81930000000000003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0.67390000000000005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0.31140000000000001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1.09E-2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9.5899999999999999E-2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0.5272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0.76100000000000001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0.85429999999999995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0.89970000000000006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0.92210000000000003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0.93769999999999998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0.94479999999999997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0.95269999999999999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0.95679999999999998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0.95830000000000004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0.96160000000000001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0.96209999999999996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0.96009999999999995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0.96079999999999999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0.95889999999999997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0.95889999999999997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0.95960000000000001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0.95909999999999995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0.95699999999999996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0.95660000000000001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0.95340000000000003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0.94989999999999997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0.94469999999999998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0.93810000000000004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0.92779999999999996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0.91520000000000001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0.90029999999999999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0.87490000000000001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0.83479999999999999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0.77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0.65029999999999999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0.42220000000000002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9.1800000000000007E-2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0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1.17E-2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0.23749999999999999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0.4874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0.47649999999999998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0.11459999999999999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0.2611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0.33119999999999999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5.2200000000000003E-2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0.40289999999999998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0.73699999999999999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0.82289999999999996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0.83120000000000005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0.6835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0.28060000000000002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0.62460000000000004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0.86739999999999995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0.91920000000000002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0.93710000000000004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0.95009999999999994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0.95640000000000003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0.96030000000000004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0.96220000000000006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0.96630000000000005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0.96740000000000004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0.96909999999999996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0.97089999999999999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0.96799999999999997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0.9728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0.97260000000000002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0.97399999999999998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0.97199999999999998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0.97419999999999995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0.97570000000000001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0.97599999999999998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0.97260000000000002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0.97640000000000005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0.97640000000000005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0.97650000000000003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0.97619999999999996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0.97789999999999999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0.97740000000000005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0.97719999999999996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0.97289999999999999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0.97719999999999996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0.97860000000000003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0.97609999999999997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0.97470000000000001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0.97789999999999999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0.97909999999999997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0.97540000000000004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0.97960000000000003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0.97909999999999997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0.97640000000000005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0.97950000000000004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0.97860000000000003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0.97350000000000003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0.97809999999999997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0.97560000000000002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0.97040000000000004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0.97650000000000003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0.97399999999999998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0.97260000000000002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0.97150000000000003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0.96599999999999997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0.96330000000000005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0.9546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0.93640000000000001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0.90139999999999998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0.79930000000000001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0.35299999999999998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0.223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0.65649999999999997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0.86470000000000002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0.91839999999999999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0.94499999999999995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0.95960000000000001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0.96319999999999995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0.9698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0.97019999999999995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0.96850000000000003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0.9556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0.97299999999999998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0.97770000000000001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0.9768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0.97960000000000003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0.98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0.97909999999999997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0.98040000000000005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0.97650000000000003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0.96870000000000001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0.97199999999999998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0.97840000000000005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0.97940000000000005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0.98080000000000001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0.98140000000000005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0.98170000000000002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0.98209999999999997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0.97850000000000004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0.98129999999999995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0.98170000000000002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0.98119999999999996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0.97970000000000002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0.98119999999999996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0.98170000000000002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0.98019999999999996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0.9657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0.97219999999999995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0.97950000000000004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0.97960000000000003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0.98170000000000002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0.97570000000000001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0.97909999999999997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0.97860000000000003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0.98050000000000004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0.97519999999999996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0.97629999999999995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0.97760000000000002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0.9738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0.97750000000000004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0.98109999999999997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0.97809999999999997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0.95730000000000004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0.97829999999999995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0.98060000000000003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0.97589999999999999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0.98250000000000004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0.98219999999999996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0.97819999999999996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0.98229999999999995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0.97989999999999999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0.9778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2011-05-20T18:53:26Z</dcterms:created>
  <dcterms:modified xsi:type="dcterms:W3CDTF">2013-05-30T15:57:35Z</dcterms:modified>
</cp:coreProperties>
</file>