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gky23_bath_ac_uk/Documents/Bath/CM50304 AIC/payAttention/arduinoToCsv/"/>
    </mc:Choice>
  </mc:AlternateContent>
  <xr:revisionPtr revIDLastSave="0" documentId="8_{C51716C9-F77A-B44D-A59C-28E6D208BC6F}" xr6:coauthVersionLast="47" xr6:coauthVersionMax="47" xr10:uidLastSave="{00000000-0000-0000-0000-000000000000}"/>
  <bookViews>
    <workbookView xWindow="0" yWindow="1040" windowWidth="26560" windowHeight="17440"/>
  </bookViews>
  <sheets>
    <sheet name="outHR" sheetId="1" r:id="rId1"/>
  </sheets>
  <calcPr calcId="0"/>
</workbook>
</file>

<file path=xl/sharedStrings.xml><?xml version="1.0" encoding="utf-8"?>
<sst xmlns="http://schemas.openxmlformats.org/spreadsheetml/2006/main" count="5400" uniqueCount="3">
  <si>
    <t>Heart</t>
  </si>
  <si>
    <t>Rate: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</si>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</sst>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Heart rate test - sudoku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outHR!$G$282:$G$981</c:f>
              <c:numCache>
                <c:formatCode>h:mm:ss</c:formatCode>
                <c:ptCount val="700"/>
                <c:pt idx="0">
                  <c:v>0.68599537037037039</c:v>
                </c:pt>
                <c:pt idx="1">
                  <c:v>0.68601851851851847</c:v>
                </c:pt>
                <c:pt idx="2">
                  <c:v>0.68601851851851847</c:v>
                </c:pt>
                <c:pt idx="3">
                  <c:v>0.68603009259259262</c:v>
                </c:pt>
                <c:pt idx="4">
                  <c:v>0.68604166666666666</c:v>
                </c:pt>
                <c:pt idx="5">
                  <c:v>0.6860532407407407</c:v>
                </c:pt>
                <c:pt idx="6">
                  <c:v>0.6860532407407407</c:v>
                </c:pt>
                <c:pt idx="7">
                  <c:v>0.68606481481481485</c:v>
                </c:pt>
                <c:pt idx="8">
                  <c:v>0.68607638888888889</c:v>
                </c:pt>
                <c:pt idx="9">
                  <c:v>0.68609953703703708</c:v>
                </c:pt>
                <c:pt idx="10">
                  <c:v>0.68611111111111112</c:v>
                </c:pt>
                <c:pt idx="11">
                  <c:v>0.68611111111111112</c:v>
                </c:pt>
                <c:pt idx="12">
                  <c:v>0.6861342592592593</c:v>
                </c:pt>
                <c:pt idx="13">
                  <c:v>0.68615740740740738</c:v>
                </c:pt>
                <c:pt idx="14">
                  <c:v>0.68615740740740738</c:v>
                </c:pt>
                <c:pt idx="15">
                  <c:v>0.68616898148148153</c:v>
                </c:pt>
                <c:pt idx="16">
                  <c:v>0.68618055555555557</c:v>
                </c:pt>
                <c:pt idx="17">
                  <c:v>0.68619212962962961</c:v>
                </c:pt>
                <c:pt idx="18">
                  <c:v>0.68620370370370365</c:v>
                </c:pt>
                <c:pt idx="19">
                  <c:v>0.6862152777777778</c:v>
                </c:pt>
                <c:pt idx="20">
                  <c:v>0.6862152777777778</c:v>
                </c:pt>
                <c:pt idx="21">
                  <c:v>0.68622685185185184</c:v>
                </c:pt>
                <c:pt idx="22">
                  <c:v>0.68623842592592588</c:v>
                </c:pt>
                <c:pt idx="23">
                  <c:v>0.68625000000000003</c:v>
                </c:pt>
                <c:pt idx="24">
                  <c:v>0.68626157407407407</c:v>
                </c:pt>
                <c:pt idx="25">
                  <c:v>0.6862731481481481</c:v>
                </c:pt>
                <c:pt idx="26">
                  <c:v>0.68628472222222225</c:v>
                </c:pt>
                <c:pt idx="27">
                  <c:v>0.68629629629629629</c:v>
                </c:pt>
                <c:pt idx="28">
                  <c:v>0.68630787037037033</c:v>
                </c:pt>
                <c:pt idx="29">
                  <c:v>0.68631944444444448</c:v>
                </c:pt>
                <c:pt idx="30">
                  <c:v>0.68633101851851852</c:v>
                </c:pt>
                <c:pt idx="31">
                  <c:v>0.68633101851851852</c:v>
                </c:pt>
                <c:pt idx="32">
                  <c:v>0.68634259259259256</c:v>
                </c:pt>
                <c:pt idx="33">
                  <c:v>0.68635416666666671</c:v>
                </c:pt>
                <c:pt idx="34">
                  <c:v>0.68636574074074075</c:v>
                </c:pt>
                <c:pt idx="35">
                  <c:v>0.68637731481481479</c:v>
                </c:pt>
                <c:pt idx="36">
                  <c:v>0.68638888888888894</c:v>
                </c:pt>
                <c:pt idx="37">
                  <c:v>0.68638888888888894</c:v>
                </c:pt>
                <c:pt idx="38">
                  <c:v>0.68640046296296298</c:v>
                </c:pt>
                <c:pt idx="39">
                  <c:v>0.68641203703703701</c:v>
                </c:pt>
                <c:pt idx="40">
                  <c:v>0.68642361111111116</c:v>
                </c:pt>
                <c:pt idx="41">
                  <c:v>0.68642361111111116</c:v>
                </c:pt>
                <c:pt idx="42">
                  <c:v>0.6864351851851852</c:v>
                </c:pt>
                <c:pt idx="43">
                  <c:v>0.68644675925925924</c:v>
                </c:pt>
                <c:pt idx="44">
                  <c:v>0.68645833333333328</c:v>
                </c:pt>
                <c:pt idx="45">
                  <c:v>0.68645833333333328</c:v>
                </c:pt>
                <c:pt idx="46">
                  <c:v>0.68646990740740743</c:v>
                </c:pt>
                <c:pt idx="47">
                  <c:v>0.68648148148148147</c:v>
                </c:pt>
                <c:pt idx="48">
                  <c:v>0.68649305555555551</c:v>
                </c:pt>
                <c:pt idx="49">
                  <c:v>0.68650462962962966</c:v>
                </c:pt>
                <c:pt idx="50">
                  <c:v>0.68650462962962966</c:v>
                </c:pt>
                <c:pt idx="51">
                  <c:v>0.6865162037037037</c:v>
                </c:pt>
                <c:pt idx="52">
                  <c:v>0.68652777777777774</c:v>
                </c:pt>
                <c:pt idx="53">
                  <c:v>0.68653935185185189</c:v>
                </c:pt>
                <c:pt idx="54">
                  <c:v>0.68655092592592593</c:v>
                </c:pt>
                <c:pt idx="55">
                  <c:v>0.68656249999999996</c:v>
                </c:pt>
                <c:pt idx="56">
                  <c:v>0.68657407407407411</c:v>
                </c:pt>
                <c:pt idx="57">
                  <c:v>0.68658564814814815</c:v>
                </c:pt>
                <c:pt idx="58">
                  <c:v>0.68658564814814815</c:v>
                </c:pt>
                <c:pt idx="59">
                  <c:v>0.68659722222222219</c:v>
                </c:pt>
                <c:pt idx="60">
                  <c:v>0.68660879629629634</c:v>
                </c:pt>
                <c:pt idx="61">
                  <c:v>0.68662037037037038</c:v>
                </c:pt>
                <c:pt idx="62">
                  <c:v>0.68663194444444442</c:v>
                </c:pt>
                <c:pt idx="63">
                  <c:v>0.68664351851851857</c:v>
                </c:pt>
                <c:pt idx="64">
                  <c:v>0.68664351851851857</c:v>
                </c:pt>
                <c:pt idx="65">
                  <c:v>0.68665509259259261</c:v>
                </c:pt>
                <c:pt idx="66">
                  <c:v>0.68666666666666665</c:v>
                </c:pt>
                <c:pt idx="67">
                  <c:v>0.68667824074074069</c:v>
                </c:pt>
                <c:pt idx="68">
                  <c:v>0.68668981481481484</c:v>
                </c:pt>
                <c:pt idx="69">
                  <c:v>0.68670138888888888</c:v>
                </c:pt>
                <c:pt idx="70">
                  <c:v>0.68671296296296291</c:v>
                </c:pt>
                <c:pt idx="71">
                  <c:v>0.68672453703703706</c:v>
                </c:pt>
                <c:pt idx="72">
                  <c:v>0.6867361111111111</c:v>
                </c:pt>
                <c:pt idx="73">
                  <c:v>0.6867361111111111</c:v>
                </c:pt>
                <c:pt idx="74">
                  <c:v>0.68674768518518514</c:v>
                </c:pt>
                <c:pt idx="75">
                  <c:v>0.68675925925925929</c:v>
                </c:pt>
                <c:pt idx="76">
                  <c:v>0.68677083333333333</c:v>
                </c:pt>
                <c:pt idx="77">
                  <c:v>0.68678240740740737</c:v>
                </c:pt>
                <c:pt idx="78">
                  <c:v>0.68679398148148152</c:v>
                </c:pt>
                <c:pt idx="79">
                  <c:v>0.68680555555555556</c:v>
                </c:pt>
                <c:pt idx="80">
                  <c:v>0.6868171296296296</c:v>
                </c:pt>
                <c:pt idx="81">
                  <c:v>0.68682870370370375</c:v>
                </c:pt>
                <c:pt idx="82">
                  <c:v>0.68684027777777779</c:v>
                </c:pt>
                <c:pt idx="83">
                  <c:v>0.68685185185185182</c:v>
                </c:pt>
                <c:pt idx="84">
                  <c:v>0.68685185185185182</c:v>
                </c:pt>
                <c:pt idx="85">
                  <c:v>0.68686342592592597</c:v>
                </c:pt>
                <c:pt idx="86">
                  <c:v>0.68687500000000001</c:v>
                </c:pt>
                <c:pt idx="87">
                  <c:v>0.68688657407407405</c:v>
                </c:pt>
                <c:pt idx="88">
                  <c:v>0.6868981481481482</c:v>
                </c:pt>
                <c:pt idx="89">
                  <c:v>0.6868981481481482</c:v>
                </c:pt>
                <c:pt idx="90">
                  <c:v>0.68690972222222224</c:v>
                </c:pt>
                <c:pt idx="91">
                  <c:v>0.68692129629629628</c:v>
                </c:pt>
                <c:pt idx="92">
                  <c:v>0.68693287037037032</c:v>
                </c:pt>
                <c:pt idx="93">
                  <c:v>0.68694444444444447</c:v>
                </c:pt>
                <c:pt idx="94">
                  <c:v>0.68695601851851851</c:v>
                </c:pt>
                <c:pt idx="95">
                  <c:v>0.68696759259259255</c:v>
                </c:pt>
                <c:pt idx="96">
                  <c:v>0.6869791666666667</c:v>
                </c:pt>
                <c:pt idx="97">
                  <c:v>0.68700231481481477</c:v>
                </c:pt>
                <c:pt idx="98">
                  <c:v>0.68701388888888892</c:v>
                </c:pt>
                <c:pt idx="99">
                  <c:v>0.68702546296296296</c:v>
                </c:pt>
                <c:pt idx="100">
                  <c:v>0.68702546296296296</c:v>
                </c:pt>
                <c:pt idx="101">
                  <c:v>0.687037037037037</c:v>
                </c:pt>
                <c:pt idx="102">
                  <c:v>0.68704861111111115</c:v>
                </c:pt>
                <c:pt idx="103">
                  <c:v>0.68706018518518519</c:v>
                </c:pt>
                <c:pt idx="104">
                  <c:v>0.68707175925925923</c:v>
                </c:pt>
                <c:pt idx="105">
                  <c:v>0.68708333333333338</c:v>
                </c:pt>
                <c:pt idx="106">
                  <c:v>0.68709490740740742</c:v>
                </c:pt>
                <c:pt idx="107">
                  <c:v>0.68710648148148146</c:v>
                </c:pt>
                <c:pt idx="108">
                  <c:v>0.68711805555555561</c:v>
                </c:pt>
                <c:pt idx="109">
                  <c:v>0.68712962962962965</c:v>
                </c:pt>
                <c:pt idx="110">
                  <c:v>0.68714120370370368</c:v>
                </c:pt>
                <c:pt idx="111">
                  <c:v>0.68715277777777772</c:v>
                </c:pt>
                <c:pt idx="112">
                  <c:v>0.68716435185185187</c:v>
                </c:pt>
                <c:pt idx="113">
                  <c:v>0.68717592592592591</c:v>
                </c:pt>
                <c:pt idx="114">
                  <c:v>0.68718749999999995</c:v>
                </c:pt>
                <c:pt idx="115">
                  <c:v>0.68718749999999995</c:v>
                </c:pt>
                <c:pt idx="116">
                  <c:v>0.6871990740740741</c:v>
                </c:pt>
                <c:pt idx="117">
                  <c:v>0.68721064814814814</c:v>
                </c:pt>
                <c:pt idx="118">
                  <c:v>0.68722222222222218</c:v>
                </c:pt>
                <c:pt idx="119">
                  <c:v>0.68723379629629633</c:v>
                </c:pt>
                <c:pt idx="120">
                  <c:v>0.68724537037037037</c:v>
                </c:pt>
                <c:pt idx="121">
                  <c:v>0.68725694444444441</c:v>
                </c:pt>
                <c:pt idx="122">
                  <c:v>0.68726851851851856</c:v>
                </c:pt>
                <c:pt idx="123">
                  <c:v>0.6872800925925926</c:v>
                </c:pt>
                <c:pt idx="124">
                  <c:v>0.68729166666666663</c:v>
                </c:pt>
                <c:pt idx="125">
                  <c:v>0.68730324074074078</c:v>
                </c:pt>
                <c:pt idx="126">
                  <c:v>0.68731481481481482</c:v>
                </c:pt>
                <c:pt idx="127">
                  <c:v>0.68731481481481482</c:v>
                </c:pt>
                <c:pt idx="128">
                  <c:v>0.68732638888888886</c:v>
                </c:pt>
                <c:pt idx="129">
                  <c:v>0.68733796296296301</c:v>
                </c:pt>
                <c:pt idx="130">
                  <c:v>0.68734953703703705</c:v>
                </c:pt>
                <c:pt idx="131">
                  <c:v>0.68736111111111109</c:v>
                </c:pt>
                <c:pt idx="132">
                  <c:v>0.68737268518518524</c:v>
                </c:pt>
                <c:pt idx="133">
                  <c:v>0.68738425925925928</c:v>
                </c:pt>
                <c:pt idx="134">
                  <c:v>0.68739583333333332</c:v>
                </c:pt>
                <c:pt idx="135">
                  <c:v>0.68740740740740736</c:v>
                </c:pt>
                <c:pt idx="136">
                  <c:v>0.68741898148148151</c:v>
                </c:pt>
                <c:pt idx="137">
                  <c:v>0.68741898148148151</c:v>
                </c:pt>
                <c:pt idx="138">
                  <c:v>0.68743055555555554</c:v>
                </c:pt>
                <c:pt idx="139">
                  <c:v>0.68744212962962958</c:v>
                </c:pt>
                <c:pt idx="140">
                  <c:v>0.68745370370370373</c:v>
                </c:pt>
                <c:pt idx="141">
                  <c:v>0.68746527777777777</c:v>
                </c:pt>
                <c:pt idx="142">
                  <c:v>0.68747685185185181</c:v>
                </c:pt>
                <c:pt idx="143">
                  <c:v>0.68748842592592596</c:v>
                </c:pt>
                <c:pt idx="144">
                  <c:v>0.6875</c:v>
                </c:pt>
                <c:pt idx="145">
                  <c:v>0.68751157407407404</c:v>
                </c:pt>
                <c:pt idx="146">
                  <c:v>0.68751157407407404</c:v>
                </c:pt>
                <c:pt idx="147">
                  <c:v>0.68752314814814819</c:v>
                </c:pt>
                <c:pt idx="148">
                  <c:v>0.68753472222222223</c:v>
                </c:pt>
                <c:pt idx="149">
                  <c:v>0.68754629629629627</c:v>
                </c:pt>
                <c:pt idx="150">
                  <c:v>0.68755787037037042</c:v>
                </c:pt>
                <c:pt idx="151">
                  <c:v>0.68756944444444446</c:v>
                </c:pt>
                <c:pt idx="152">
                  <c:v>0.68758101851851849</c:v>
                </c:pt>
                <c:pt idx="153">
                  <c:v>0.68759259259259264</c:v>
                </c:pt>
                <c:pt idx="154">
                  <c:v>0.68760416666666668</c:v>
                </c:pt>
                <c:pt idx="155">
                  <c:v>0.68760416666666668</c:v>
                </c:pt>
                <c:pt idx="156">
                  <c:v>0.68761574074074072</c:v>
                </c:pt>
                <c:pt idx="157">
                  <c:v>0.68762731481481476</c:v>
                </c:pt>
                <c:pt idx="158">
                  <c:v>0.68763888888888891</c:v>
                </c:pt>
                <c:pt idx="159">
                  <c:v>0.68765046296296295</c:v>
                </c:pt>
                <c:pt idx="160">
                  <c:v>0.68767361111111114</c:v>
                </c:pt>
                <c:pt idx="161">
                  <c:v>0.68767361111111114</c:v>
                </c:pt>
                <c:pt idx="162">
                  <c:v>0.68768518518518518</c:v>
                </c:pt>
                <c:pt idx="163">
                  <c:v>0.68769675925925922</c:v>
                </c:pt>
                <c:pt idx="164">
                  <c:v>0.68770833333333337</c:v>
                </c:pt>
                <c:pt idx="165">
                  <c:v>0.6877199074074074</c:v>
                </c:pt>
                <c:pt idx="166">
                  <c:v>0.68773148148148144</c:v>
                </c:pt>
                <c:pt idx="167">
                  <c:v>0.68774305555555559</c:v>
                </c:pt>
                <c:pt idx="168">
                  <c:v>0.68775462962962963</c:v>
                </c:pt>
                <c:pt idx="169">
                  <c:v>0.68776620370370367</c:v>
                </c:pt>
                <c:pt idx="170">
                  <c:v>0.68777777777777782</c:v>
                </c:pt>
                <c:pt idx="171">
                  <c:v>0.68777777777777782</c:v>
                </c:pt>
                <c:pt idx="172">
                  <c:v>0.68778935185185186</c:v>
                </c:pt>
                <c:pt idx="173">
                  <c:v>0.6878009259259259</c:v>
                </c:pt>
                <c:pt idx="174">
                  <c:v>0.68781250000000005</c:v>
                </c:pt>
                <c:pt idx="175">
                  <c:v>0.68782407407407409</c:v>
                </c:pt>
                <c:pt idx="176">
                  <c:v>0.68783564814814813</c:v>
                </c:pt>
                <c:pt idx="177">
                  <c:v>0.68784722222222228</c:v>
                </c:pt>
                <c:pt idx="178">
                  <c:v>0.68785879629629632</c:v>
                </c:pt>
                <c:pt idx="179">
                  <c:v>0.68787037037037035</c:v>
                </c:pt>
                <c:pt idx="180">
                  <c:v>0.68787037037037035</c:v>
                </c:pt>
                <c:pt idx="181">
                  <c:v>0.68788194444444439</c:v>
                </c:pt>
                <c:pt idx="182">
                  <c:v>0.68789351851851854</c:v>
                </c:pt>
                <c:pt idx="183">
                  <c:v>0.68790509259259258</c:v>
                </c:pt>
                <c:pt idx="184">
                  <c:v>0.68791666666666662</c:v>
                </c:pt>
                <c:pt idx="185">
                  <c:v>0.68792824074074077</c:v>
                </c:pt>
                <c:pt idx="186">
                  <c:v>0.68792824074074077</c:v>
                </c:pt>
                <c:pt idx="187">
                  <c:v>0.68793981481481481</c:v>
                </c:pt>
                <c:pt idx="188">
                  <c:v>0.68795138888888885</c:v>
                </c:pt>
                <c:pt idx="189">
                  <c:v>0.687962962962963</c:v>
                </c:pt>
                <c:pt idx="190">
                  <c:v>0.68797453703703704</c:v>
                </c:pt>
                <c:pt idx="191">
                  <c:v>0.68797453703703704</c:v>
                </c:pt>
                <c:pt idx="192">
                  <c:v>0.68798611111111108</c:v>
                </c:pt>
                <c:pt idx="193">
                  <c:v>0.68799768518518523</c:v>
                </c:pt>
                <c:pt idx="194">
                  <c:v>0.68800925925925926</c:v>
                </c:pt>
                <c:pt idx="195">
                  <c:v>0.6880208333333333</c:v>
                </c:pt>
                <c:pt idx="196">
                  <c:v>0.68803240740740745</c:v>
                </c:pt>
                <c:pt idx="197">
                  <c:v>0.68803240740740745</c:v>
                </c:pt>
                <c:pt idx="198">
                  <c:v>0.68804398148148149</c:v>
                </c:pt>
                <c:pt idx="199">
                  <c:v>0.68805555555555553</c:v>
                </c:pt>
                <c:pt idx="200">
                  <c:v>0.68806712962962968</c:v>
                </c:pt>
                <c:pt idx="201">
                  <c:v>0.68806712962962968</c:v>
                </c:pt>
                <c:pt idx="202">
                  <c:v>0.68807870370370372</c:v>
                </c:pt>
                <c:pt idx="203">
                  <c:v>0.68809027777777776</c:v>
                </c:pt>
                <c:pt idx="204">
                  <c:v>0.6881018518518518</c:v>
                </c:pt>
                <c:pt idx="205">
                  <c:v>0.6881018518518518</c:v>
                </c:pt>
                <c:pt idx="206">
                  <c:v>0.68811342592592595</c:v>
                </c:pt>
                <c:pt idx="207">
                  <c:v>0.68812499999999999</c:v>
                </c:pt>
                <c:pt idx="208">
                  <c:v>0.68813657407407403</c:v>
                </c:pt>
                <c:pt idx="209">
                  <c:v>0.68814814814814818</c:v>
                </c:pt>
                <c:pt idx="210">
                  <c:v>0.68814814814814818</c:v>
                </c:pt>
                <c:pt idx="211">
                  <c:v>0.68815972222222221</c:v>
                </c:pt>
                <c:pt idx="212">
                  <c:v>0.68817129629629625</c:v>
                </c:pt>
                <c:pt idx="213">
                  <c:v>0.6881828703703704</c:v>
                </c:pt>
                <c:pt idx="214">
                  <c:v>0.68819444444444444</c:v>
                </c:pt>
                <c:pt idx="215">
                  <c:v>0.68819444444444444</c:v>
                </c:pt>
                <c:pt idx="216">
                  <c:v>0.68820601851851848</c:v>
                </c:pt>
                <c:pt idx="217">
                  <c:v>0.68821759259259263</c:v>
                </c:pt>
                <c:pt idx="218">
                  <c:v>0.68822916666666667</c:v>
                </c:pt>
                <c:pt idx="219">
                  <c:v>0.68824074074074071</c:v>
                </c:pt>
                <c:pt idx="220">
                  <c:v>0.68824074074074071</c:v>
                </c:pt>
                <c:pt idx="221">
                  <c:v>0.68825231481481486</c:v>
                </c:pt>
                <c:pt idx="222">
                  <c:v>0.6882638888888889</c:v>
                </c:pt>
                <c:pt idx="223">
                  <c:v>0.68827546296296294</c:v>
                </c:pt>
                <c:pt idx="224">
                  <c:v>0.68827546296296294</c:v>
                </c:pt>
                <c:pt idx="225">
                  <c:v>0.68828703703703709</c:v>
                </c:pt>
                <c:pt idx="226">
                  <c:v>0.68829861111111112</c:v>
                </c:pt>
                <c:pt idx="227">
                  <c:v>0.68829861111111112</c:v>
                </c:pt>
                <c:pt idx="228">
                  <c:v>0.68831018518518516</c:v>
                </c:pt>
                <c:pt idx="229">
                  <c:v>0.68832175925925931</c:v>
                </c:pt>
                <c:pt idx="230">
                  <c:v>0.68832175925925931</c:v>
                </c:pt>
                <c:pt idx="231">
                  <c:v>0.68833333333333335</c:v>
                </c:pt>
                <c:pt idx="232">
                  <c:v>0.68834490740740739</c:v>
                </c:pt>
                <c:pt idx="233">
                  <c:v>0.68835648148148143</c:v>
                </c:pt>
                <c:pt idx="234">
                  <c:v>0.68835648148148143</c:v>
                </c:pt>
                <c:pt idx="235">
                  <c:v>0.68836805555555558</c:v>
                </c:pt>
                <c:pt idx="236">
                  <c:v>0.68837962962962962</c:v>
                </c:pt>
                <c:pt idx="237">
                  <c:v>0.68837962962962962</c:v>
                </c:pt>
                <c:pt idx="238">
                  <c:v>0.68839120370370366</c:v>
                </c:pt>
                <c:pt idx="239">
                  <c:v>0.68840277777777781</c:v>
                </c:pt>
                <c:pt idx="240">
                  <c:v>0.68841435185185185</c:v>
                </c:pt>
                <c:pt idx="241">
                  <c:v>0.68842592592592589</c:v>
                </c:pt>
                <c:pt idx="242">
                  <c:v>0.68843750000000004</c:v>
                </c:pt>
                <c:pt idx="243">
                  <c:v>0.68843750000000004</c:v>
                </c:pt>
                <c:pt idx="244">
                  <c:v>0.68844907407407407</c:v>
                </c:pt>
                <c:pt idx="245">
                  <c:v>0.68846064814814811</c:v>
                </c:pt>
                <c:pt idx="246">
                  <c:v>0.68847222222222226</c:v>
                </c:pt>
                <c:pt idx="247">
                  <c:v>0.68847222222222226</c:v>
                </c:pt>
                <c:pt idx="248">
                  <c:v>0.6884837962962963</c:v>
                </c:pt>
                <c:pt idx="249">
                  <c:v>0.68849537037037034</c:v>
                </c:pt>
                <c:pt idx="250">
                  <c:v>0.68850694444444449</c:v>
                </c:pt>
                <c:pt idx="251">
                  <c:v>0.68851851851851853</c:v>
                </c:pt>
                <c:pt idx="252">
                  <c:v>0.68851851851851853</c:v>
                </c:pt>
                <c:pt idx="253">
                  <c:v>0.68853009259259257</c:v>
                </c:pt>
                <c:pt idx="254">
                  <c:v>0.68854166666666672</c:v>
                </c:pt>
                <c:pt idx="255">
                  <c:v>0.68855324074074076</c:v>
                </c:pt>
                <c:pt idx="256">
                  <c:v>0.6885648148148148</c:v>
                </c:pt>
                <c:pt idx="257">
                  <c:v>0.68857638888888884</c:v>
                </c:pt>
                <c:pt idx="258">
                  <c:v>0.68857638888888884</c:v>
                </c:pt>
                <c:pt idx="259">
                  <c:v>0.68858796296296299</c:v>
                </c:pt>
                <c:pt idx="260">
                  <c:v>0.68859953703703702</c:v>
                </c:pt>
                <c:pt idx="261">
                  <c:v>0.68861111111111106</c:v>
                </c:pt>
                <c:pt idx="262">
                  <c:v>0.68862268518518521</c:v>
                </c:pt>
                <c:pt idx="263">
                  <c:v>0.68863425925925925</c:v>
                </c:pt>
                <c:pt idx="264">
                  <c:v>0.68863425925925925</c:v>
                </c:pt>
                <c:pt idx="265">
                  <c:v>0.68864583333333329</c:v>
                </c:pt>
                <c:pt idx="266">
                  <c:v>0.68865740740740744</c:v>
                </c:pt>
                <c:pt idx="267">
                  <c:v>0.68866898148148148</c:v>
                </c:pt>
                <c:pt idx="268">
                  <c:v>0.68868055555555552</c:v>
                </c:pt>
                <c:pt idx="269">
                  <c:v>0.68868055555555552</c:v>
                </c:pt>
                <c:pt idx="270">
                  <c:v>0.68869212962962967</c:v>
                </c:pt>
                <c:pt idx="271">
                  <c:v>0.68870370370370371</c:v>
                </c:pt>
                <c:pt idx="272">
                  <c:v>0.68871527777777775</c:v>
                </c:pt>
                <c:pt idx="273">
                  <c:v>0.6887268518518519</c:v>
                </c:pt>
                <c:pt idx="274">
                  <c:v>0.6887268518518519</c:v>
                </c:pt>
                <c:pt idx="275">
                  <c:v>0.68873842592592593</c:v>
                </c:pt>
                <c:pt idx="276">
                  <c:v>0.68874999999999997</c:v>
                </c:pt>
                <c:pt idx="277">
                  <c:v>0.68876157407407412</c:v>
                </c:pt>
                <c:pt idx="278">
                  <c:v>0.68877314814814816</c:v>
                </c:pt>
                <c:pt idx="279">
                  <c:v>0.6887847222222222</c:v>
                </c:pt>
                <c:pt idx="280">
                  <c:v>0.68879629629629635</c:v>
                </c:pt>
                <c:pt idx="281">
                  <c:v>0.68879629629629635</c:v>
                </c:pt>
                <c:pt idx="282">
                  <c:v>0.68880787037037039</c:v>
                </c:pt>
                <c:pt idx="283">
                  <c:v>0.68881944444444443</c:v>
                </c:pt>
                <c:pt idx="284">
                  <c:v>0.68883101851851847</c:v>
                </c:pt>
                <c:pt idx="285">
                  <c:v>0.68884259259259262</c:v>
                </c:pt>
                <c:pt idx="286">
                  <c:v>0.68885416666666666</c:v>
                </c:pt>
                <c:pt idx="287">
                  <c:v>0.68885416666666666</c:v>
                </c:pt>
                <c:pt idx="288">
                  <c:v>0.6888657407407407</c:v>
                </c:pt>
                <c:pt idx="289">
                  <c:v>0.68887731481481485</c:v>
                </c:pt>
                <c:pt idx="290">
                  <c:v>0.68888888888888888</c:v>
                </c:pt>
                <c:pt idx="291">
                  <c:v>0.68890046296296292</c:v>
                </c:pt>
                <c:pt idx="292">
                  <c:v>0.68891203703703707</c:v>
                </c:pt>
                <c:pt idx="293">
                  <c:v>0.68892361111111111</c:v>
                </c:pt>
                <c:pt idx="294">
                  <c:v>0.68893518518518515</c:v>
                </c:pt>
                <c:pt idx="295">
                  <c:v>0.68893518518518515</c:v>
                </c:pt>
                <c:pt idx="296">
                  <c:v>0.6889467592592593</c:v>
                </c:pt>
                <c:pt idx="297">
                  <c:v>0.68895833333333334</c:v>
                </c:pt>
                <c:pt idx="298">
                  <c:v>0.68896990740740738</c:v>
                </c:pt>
                <c:pt idx="299">
                  <c:v>0.68898148148148153</c:v>
                </c:pt>
                <c:pt idx="300">
                  <c:v>0.68899305555555557</c:v>
                </c:pt>
                <c:pt idx="301">
                  <c:v>0.68900462962962961</c:v>
                </c:pt>
                <c:pt idx="302">
                  <c:v>0.68901620370370376</c:v>
                </c:pt>
                <c:pt idx="303">
                  <c:v>0.68901620370370376</c:v>
                </c:pt>
                <c:pt idx="304">
                  <c:v>0.68902777777777779</c:v>
                </c:pt>
                <c:pt idx="305">
                  <c:v>0.68903935185185183</c:v>
                </c:pt>
                <c:pt idx="306">
                  <c:v>0.68905092592592587</c:v>
                </c:pt>
                <c:pt idx="307">
                  <c:v>0.68906250000000002</c:v>
                </c:pt>
                <c:pt idx="308">
                  <c:v>0.68906250000000002</c:v>
                </c:pt>
                <c:pt idx="309">
                  <c:v>0.68907407407407406</c:v>
                </c:pt>
                <c:pt idx="310">
                  <c:v>0.6890856481481481</c:v>
                </c:pt>
                <c:pt idx="311">
                  <c:v>0.68909722222222225</c:v>
                </c:pt>
                <c:pt idx="312">
                  <c:v>0.68910879629629629</c:v>
                </c:pt>
                <c:pt idx="313">
                  <c:v>0.68912037037037033</c:v>
                </c:pt>
                <c:pt idx="314">
                  <c:v>0.68913194444444448</c:v>
                </c:pt>
                <c:pt idx="315">
                  <c:v>0.68913194444444448</c:v>
                </c:pt>
                <c:pt idx="316">
                  <c:v>0.68914351851851852</c:v>
                </c:pt>
                <c:pt idx="317">
                  <c:v>0.68915509259259256</c:v>
                </c:pt>
                <c:pt idx="318">
                  <c:v>0.68916666666666671</c:v>
                </c:pt>
                <c:pt idx="319">
                  <c:v>0.68916666666666671</c:v>
                </c:pt>
                <c:pt idx="320">
                  <c:v>0.68917824074074074</c:v>
                </c:pt>
                <c:pt idx="321">
                  <c:v>0.68918981481481478</c:v>
                </c:pt>
                <c:pt idx="322">
                  <c:v>0.68920138888888893</c:v>
                </c:pt>
                <c:pt idx="323">
                  <c:v>0.68921296296296297</c:v>
                </c:pt>
                <c:pt idx="324">
                  <c:v>0.68922453703703701</c:v>
                </c:pt>
                <c:pt idx="325">
                  <c:v>0.68922453703703701</c:v>
                </c:pt>
                <c:pt idx="326">
                  <c:v>0.68923611111111116</c:v>
                </c:pt>
                <c:pt idx="327">
                  <c:v>0.6892476851851852</c:v>
                </c:pt>
                <c:pt idx="328">
                  <c:v>0.68925925925925924</c:v>
                </c:pt>
                <c:pt idx="329">
                  <c:v>0.68927083333333339</c:v>
                </c:pt>
                <c:pt idx="330">
                  <c:v>0.68928240740740743</c:v>
                </c:pt>
                <c:pt idx="331">
                  <c:v>0.68928240740740743</c:v>
                </c:pt>
                <c:pt idx="332">
                  <c:v>0.68929398148148147</c:v>
                </c:pt>
                <c:pt idx="333">
                  <c:v>0.6893055555555555</c:v>
                </c:pt>
                <c:pt idx="334">
                  <c:v>0.68931712962962965</c:v>
                </c:pt>
                <c:pt idx="335">
                  <c:v>0.68932870370370369</c:v>
                </c:pt>
                <c:pt idx="336">
                  <c:v>0.68934027777777773</c:v>
                </c:pt>
                <c:pt idx="337">
                  <c:v>0.68935185185185188</c:v>
                </c:pt>
                <c:pt idx="338">
                  <c:v>0.68935185185185188</c:v>
                </c:pt>
                <c:pt idx="339">
                  <c:v>0.68936342592592592</c:v>
                </c:pt>
                <c:pt idx="340">
                  <c:v>0.68937499999999996</c:v>
                </c:pt>
                <c:pt idx="341">
                  <c:v>0.68938657407407411</c:v>
                </c:pt>
                <c:pt idx="342">
                  <c:v>0.68939814814814815</c:v>
                </c:pt>
                <c:pt idx="343">
                  <c:v>0.68940972222222219</c:v>
                </c:pt>
                <c:pt idx="344">
                  <c:v>0.68942129629629634</c:v>
                </c:pt>
                <c:pt idx="345">
                  <c:v>0.68942129629629634</c:v>
                </c:pt>
                <c:pt idx="346">
                  <c:v>0.68943287037037038</c:v>
                </c:pt>
                <c:pt idx="347">
                  <c:v>0.68944444444444442</c:v>
                </c:pt>
                <c:pt idx="348">
                  <c:v>0.68945601851851857</c:v>
                </c:pt>
                <c:pt idx="349">
                  <c:v>0.6894675925925926</c:v>
                </c:pt>
                <c:pt idx="350">
                  <c:v>0.68947916666666664</c:v>
                </c:pt>
                <c:pt idx="351">
                  <c:v>0.68949074074074079</c:v>
                </c:pt>
                <c:pt idx="352">
                  <c:v>0.68950231481481483</c:v>
                </c:pt>
                <c:pt idx="353">
                  <c:v>0.68950231481481483</c:v>
                </c:pt>
                <c:pt idx="354">
                  <c:v>0.68951388888888887</c:v>
                </c:pt>
                <c:pt idx="355">
                  <c:v>0.68952546296296291</c:v>
                </c:pt>
                <c:pt idx="356">
                  <c:v>0.68953703703703706</c:v>
                </c:pt>
                <c:pt idx="357">
                  <c:v>0.6895486111111111</c:v>
                </c:pt>
                <c:pt idx="358">
                  <c:v>0.68956018518518514</c:v>
                </c:pt>
                <c:pt idx="359">
                  <c:v>0.68957175925925929</c:v>
                </c:pt>
                <c:pt idx="360">
                  <c:v>0.68958333333333333</c:v>
                </c:pt>
                <c:pt idx="361">
                  <c:v>0.68959490740740736</c:v>
                </c:pt>
                <c:pt idx="362">
                  <c:v>0.68959490740740736</c:v>
                </c:pt>
                <c:pt idx="363">
                  <c:v>0.68960648148148151</c:v>
                </c:pt>
                <c:pt idx="364">
                  <c:v>0.68961805555555555</c:v>
                </c:pt>
                <c:pt idx="365">
                  <c:v>0.68962962962962959</c:v>
                </c:pt>
                <c:pt idx="366">
                  <c:v>0.68964120370370374</c:v>
                </c:pt>
                <c:pt idx="367">
                  <c:v>0.68965277777777778</c:v>
                </c:pt>
                <c:pt idx="368">
                  <c:v>0.68966435185185182</c:v>
                </c:pt>
                <c:pt idx="369">
                  <c:v>0.68966435185185182</c:v>
                </c:pt>
                <c:pt idx="370">
                  <c:v>0.68967592592592597</c:v>
                </c:pt>
                <c:pt idx="371">
                  <c:v>0.68968750000000001</c:v>
                </c:pt>
                <c:pt idx="372">
                  <c:v>0.68969907407407405</c:v>
                </c:pt>
                <c:pt idx="373">
                  <c:v>0.6897106481481482</c:v>
                </c:pt>
                <c:pt idx="374">
                  <c:v>0.68972222222222224</c:v>
                </c:pt>
                <c:pt idx="375">
                  <c:v>0.68973379629629628</c:v>
                </c:pt>
                <c:pt idx="376">
                  <c:v>0.68974537037037043</c:v>
                </c:pt>
                <c:pt idx="377">
                  <c:v>0.68974537037037043</c:v>
                </c:pt>
                <c:pt idx="378">
                  <c:v>0.68978009259259254</c:v>
                </c:pt>
                <c:pt idx="379">
                  <c:v>0.68979166666666669</c:v>
                </c:pt>
                <c:pt idx="380">
                  <c:v>0.68980324074074073</c:v>
                </c:pt>
                <c:pt idx="381">
                  <c:v>0.68981481481481477</c:v>
                </c:pt>
                <c:pt idx="382">
                  <c:v>0.68982638888888892</c:v>
                </c:pt>
                <c:pt idx="383">
                  <c:v>0.68983796296296296</c:v>
                </c:pt>
                <c:pt idx="384">
                  <c:v>0.689849537037037</c:v>
                </c:pt>
                <c:pt idx="385">
                  <c:v>0.68986111111111115</c:v>
                </c:pt>
                <c:pt idx="386">
                  <c:v>0.68987268518518519</c:v>
                </c:pt>
                <c:pt idx="387">
                  <c:v>0.68988425925925922</c:v>
                </c:pt>
                <c:pt idx="388">
                  <c:v>0.68989583333333337</c:v>
                </c:pt>
                <c:pt idx="389">
                  <c:v>0.68990740740740741</c:v>
                </c:pt>
                <c:pt idx="390">
                  <c:v>0.68991898148148145</c:v>
                </c:pt>
                <c:pt idx="391">
                  <c:v>0.6899305555555556</c:v>
                </c:pt>
                <c:pt idx="392">
                  <c:v>0.6899305555555556</c:v>
                </c:pt>
                <c:pt idx="393">
                  <c:v>0.68994212962962964</c:v>
                </c:pt>
                <c:pt idx="394">
                  <c:v>0.68995370370370368</c:v>
                </c:pt>
                <c:pt idx="395">
                  <c:v>0.68996527777777783</c:v>
                </c:pt>
                <c:pt idx="396">
                  <c:v>0.68997685185185187</c:v>
                </c:pt>
                <c:pt idx="397">
                  <c:v>0.68998842592592591</c:v>
                </c:pt>
                <c:pt idx="398">
                  <c:v>0.69</c:v>
                </c:pt>
                <c:pt idx="399">
                  <c:v>0.6900115740740741</c:v>
                </c:pt>
                <c:pt idx="400">
                  <c:v>0.6900115740740741</c:v>
                </c:pt>
                <c:pt idx="401">
                  <c:v>0.69002314814814814</c:v>
                </c:pt>
                <c:pt idx="402">
                  <c:v>0.69003472222222217</c:v>
                </c:pt>
                <c:pt idx="403">
                  <c:v>0.69004629629629632</c:v>
                </c:pt>
                <c:pt idx="404">
                  <c:v>0.69005787037037036</c:v>
                </c:pt>
                <c:pt idx="405">
                  <c:v>0.6900694444444444</c:v>
                </c:pt>
                <c:pt idx="406">
                  <c:v>0.69008101851851855</c:v>
                </c:pt>
                <c:pt idx="407">
                  <c:v>0.69009259259259259</c:v>
                </c:pt>
                <c:pt idx="408">
                  <c:v>0.69010416666666663</c:v>
                </c:pt>
                <c:pt idx="409">
                  <c:v>0.69011574074074078</c:v>
                </c:pt>
                <c:pt idx="410">
                  <c:v>0.69012731481481482</c:v>
                </c:pt>
                <c:pt idx="411">
                  <c:v>0.69013888888888886</c:v>
                </c:pt>
                <c:pt idx="412">
                  <c:v>0.69015046296296301</c:v>
                </c:pt>
                <c:pt idx="413">
                  <c:v>0.69015046296296301</c:v>
                </c:pt>
                <c:pt idx="414">
                  <c:v>0.69016203703703705</c:v>
                </c:pt>
                <c:pt idx="415">
                  <c:v>0.69017361111111108</c:v>
                </c:pt>
                <c:pt idx="416">
                  <c:v>0.69018518518518523</c:v>
                </c:pt>
                <c:pt idx="417">
                  <c:v>0.69019675925925927</c:v>
                </c:pt>
                <c:pt idx="418">
                  <c:v>0.69020833333333331</c:v>
                </c:pt>
                <c:pt idx="419">
                  <c:v>0.69021990740740746</c:v>
                </c:pt>
                <c:pt idx="420">
                  <c:v>0.6902314814814815</c:v>
                </c:pt>
                <c:pt idx="421">
                  <c:v>0.69024305555555554</c:v>
                </c:pt>
                <c:pt idx="422">
                  <c:v>0.69025462962962958</c:v>
                </c:pt>
                <c:pt idx="423">
                  <c:v>0.69025462962962958</c:v>
                </c:pt>
                <c:pt idx="424">
                  <c:v>0.69026620370370373</c:v>
                </c:pt>
                <c:pt idx="425">
                  <c:v>0.69027777777777777</c:v>
                </c:pt>
                <c:pt idx="426">
                  <c:v>0.69028935185185181</c:v>
                </c:pt>
                <c:pt idx="427">
                  <c:v>0.69030092592592596</c:v>
                </c:pt>
                <c:pt idx="428">
                  <c:v>0.6903125</c:v>
                </c:pt>
                <c:pt idx="429">
                  <c:v>0.69032407407407403</c:v>
                </c:pt>
                <c:pt idx="430">
                  <c:v>0.69032407407407403</c:v>
                </c:pt>
                <c:pt idx="431">
                  <c:v>0.69033564814814818</c:v>
                </c:pt>
                <c:pt idx="432">
                  <c:v>0.69034722222222222</c:v>
                </c:pt>
                <c:pt idx="433">
                  <c:v>0.69035879629629626</c:v>
                </c:pt>
                <c:pt idx="434">
                  <c:v>0.69037037037037041</c:v>
                </c:pt>
                <c:pt idx="435">
                  <c:v>0.69037037037037041</c:v>
                </c:pt>
                <c:pt idx="436">
                  <c:v>0.69038194444444445</c:v>
                </c:pt>
                <c:pt idx="437">
                  <c:v>0.69039351851851849</c:v>
                </c:pt>
                <c:pt idx="438">
                  <c:v>0.69040509259259264</c:v>
                </c:pt>
                <c:pt idx="439">
                  <c:v>0.69041666666666668</c:v>
                </c:pt>
                <c:pt idx="440">
                  <c:v>0.69041666666666668</c:v>
                </c:pt>
                <c:pt idx="441">
                  <c:v>0.69042824074074072</c:v>
                </c:pt>
                <c:pt idx="442">
                  <c:v>0.69043981481481487</c:v>
                </c:pt>
                <c:pt idx="443">
                  <c:v>0.69045138888888891</c:v>
                </c:pt>
                <c:pt idx="444">
                  <c:v>0.69045138888888891</c:v>
                </c:pt>
                <c:pt idx="445">
                  <c:v>0.69046296296296295</c:v>
                </c:pt>
                <c:pt idx="446">
                  <c:v>0.69047453703703698</c:v>
                </c:pt>
                <c:pt idx="447">
                  <c:v>0.69047453703703698</c:v>
                </c:pt>
                <c:pt idx="448">
                  <c:v>0.69048611111111113</c:v>
                </c:pt>
                <c:pt idx="449">
                  <c:v>0.69049768518518517</c:v>
                </c:pt>
                <c:pt idx="450">
                  <c:v>0.69050925925925921</c:v>
                </c:pt>
                <c:pt idx="451">
                  <c:v>0.69052083333333336</c:v>
                </c:pt>
                <c:pt idx="452">
                  <c:v>0.6905324074074074</c:v>
                </c:pt>
                <c:pt idx="453">
                  <c:v>0.6905324074074074</c:v>
                </c:pt>
                <c:pt idx="454">
                  <c:v>0.69054398148148144</c:v>
                </c:pt>
                <c:pt idx="455">
                  <c:v>0.69055555555555559</c:v>
                </c:pt>
                <c:pt idx="456">
                  <c:v>0.69056712962962963</c:v>
                </c:pt>
                <c:pt idx="457">
                  <c:v>0.69056712962962963</c:v>
                </c:pt>
                <c:pt idx="458">
                  <c:v>0.69057870370370367</c:v>
                </c:pt>
                <c:pt idx="459">
                  <c:v>0.69059027777777782</c:v>
                </c:pt>
                <c:pt idx="460">
                  <c:v>0.69060185185185186</c:v>
                </c:pt>
                <c:pt idx="461">
                  <c:v>0.69061342592592589</c:v>
                </c:pt>
                <c:pt idx="462">
                  <c:v>0.69062500000000004</c:v>
                </c:pt>
                <c:pt idx="463">
                  <c:v>0.69062500000000004</c:v>
                </c:pt>
                <c:pt idx="464">
                  <c:v>0.69063657407407408</c:v>
                </c:pt>
                <c:pt idx="465">
                  <c:v>0.69064814814814812</c:v>
                </c:pt>
                <c:pt idx="466">
                  <c:v>0.69065972222222227</c:v>
                </c:pt>
                <c:pt idx="467">
                  <c:v>0.69067129629629631</c:v>
                </c:pt>
                <c:pt idx="468">
                  <c:v>0.69067129629629631</c:v>
                </c:pt>
                <c:pt idx="469">
                  <c:v>0.69068287037037035</c:v>
                </c:pt>
                <c:pt idx="470">
                  <c:v>0.6906944444444445</c:v>
                </c:pt>
                <c:pt idx="471">
                  <c:v>0.69070601851851854</c:v>
                </c:pt>
                <c:pt idx="472">
                  <c:v>0.69070601851851854</c:v>
                </c:pt>
                <c:pt idx="473">
                  <c:v>0.69071759259259258</c:v>
                </c:pt>
                <c:pt idx="474">
                  <c:v>0.69072916666666662</c:v>
                </c:pt>
                <c:pt idx="475">
                  <c:v>0.69074074074074077</c:v>
                </c:pt>
                <c:pt idx="476">
                  <c:v>0.69075231481481481</c:v>
                </c:pt>
                <c:pt idx="477">
                  <c:v>0.69075231481481481</c:v>
                </c:pt>
                <c:pt idx="478">
                  <c:v>0.69076388888888884</c:v>
                </c:pt>
                <c:pt idx="479">
                  <c:v>0.69077546296296299</c:v>
                </c:pt>
                <c:pt idx="480">
                  <c:v>0.69078703703703703</c:v>
                </c:pt>
                <c:pt idx="481">
                  <c:v>0.69079861111111107</c:v>
                </c:pt>
                <c:pt idx="482">
                  <c:v>0.69079861111111107</c:v>
                </c:pt>
                <c:pt idx="483">
                  <c:v>0.69081018518518522</c:v>
                </c:pt>
                <c:pt idx="484">
                  <c:v>0.69082175925925926</c:v>
                </c:pt>
                <c:pt idx="485">
                  <c:v>0.6908333333333333</c:v>
                </c:pt>
                <c:pt idx="486">
                  <c:v>0.69084490740740745</c:v>
                </c:pt>
                <c:pt idx="487">
                  <c:v>0.69084490740740745</c:v>
                </c:pt>
                <c:pt idx="488">
                  <c:v>0.69085648148148149</c:v>
                </c:pt>
                <c:pt idx="489">
                  <c:v>0.69086805555555553</c:v>
                </c:pt>
                <c:pt idx="490">
                  <c:v>0.69087962962962968</c:v>
                </c:pt>
                <c:pt idx="491">
                  <c:v>0.69089120370370372</c:v>
                </c:pt>
                <c:pt idx="492">
                  <c:v>0.69090277777777775</c:v>
                </c:pt>
                <c:pt idx="493">
                  <c:v>0.6909143518518519</c:v>
                </c:pt>
                <c:pt idx="494">
                  <c:v>0.6909143518518519</c:v>
                </c:pt>
                <c:pt idx="495">
                  <c:v>0.69092592592592594</c:v>
                </c:pt>
                <c:pt idx="496">
                  <c:v>0.69093749999999998</c:v>
                </c:pt>
                <c:pt idx="497">
                  <c:v>0.69094907407407402</c:v>
                </c:pt>
                <c:pt idx="498">
                  <c:v>0.69096064814814817</c:v>
                </c:pt>
                <c:pt idx="499">
                  <c:v>0.69097222222222221</c:v>
                </c:pt>
                <c:pt idx="500">
                  <c:v>0.69097222222222221</c:v>
                </c:pt>
                <c:pt idx="501">
                  <c:v>0.69098379629629625</c:v>
                </c:pt>
                <c:pt idx="502">
                  <c:v>0.6909953703703704</c:v>
                </c:pt>
                <c:pt idx="503">
                  <c:v>0.69100694444444444</c:v>
                </c:pt>
                <c:pt idx="504">
                  <c:v>0.69101851851851848</c:v>
                </c:pt>
                <c:pt idx="505">
                  <c:v>0.69103009259259263</c:v>
                </c:pt>
                <c:pt idx="506">
                  <c:v>0.69104166666666667</c:v>
                </c:pt>
                <c:pt idx="507">
                  <c:v>0.6910532407407407</c:v>
                </c:pt>
                <c:pt idx="508">
                  <c:v>0.69106481481481485</c:v>
                </c:pt>
                <c:pt idx="509">
                  <c:v>0.69107638888888889</c:v>
                </c:pt>
                <c:pt idx="510">
                  <c:v>0.69107638888888889</c:v>
                </c:pt>
                <c:pt idx="511">
                  <c:v>0.69108796296296293</c:v>
                </c:pt>
                <c:pt idx="512">
                  <c:v>0.69109953703703708</c:v>
                </c:pt>
                <c:pt idx="513">
                  <c:v>0.69111111111111112</c:v>
                </c:pt>
                <c:pt idx="514">
                  <c:v>0.69112268518518516</c:v>
                </c:pt>
                <c:pt idx="515">
                  <c:v>0.69113425925925931</c:v>
                </c:pt>
                <c:pt idx="516">
                  <c:v>0.69114583333333335</c:v>
                </c:pt>
                <c:pt idx="517">
                  <c:v>0.69114583333333335</c:v>
                </c:pt>
                <c:pt idx="518">
                  <c:v>0.69115740740740739</c:v>
                </c:pt>
                <c:pt idx="519">
                  <c:v>0.69116898148148154</c:v>
                </c:pt>
                <c:pt idx="520">
                  <c:v>0.69118055555555558</c:v>
                </c:pt>
                <c:pt idx="521">
                  <c:v>0.69119212962962961</c:v>
                </c:pt>
                <c:pt idx="522">
                  <c:v>0.69119212962962961</c:v>
                </c:pt>
                <c:pt idx="523">
                  <c:v>0.69120370370370365</c:v>
                </c:pt>
                <c:pt idx="524">
                  <c:v>0.6912152777777778</c:v>
                </c:pt>
                <c:pt idx="525">
                  <c:v>0.69122685185185184</c:v>
                </c:pt>
                <c:pt idx="526">
                  <c:v>0.69122685185185184</c:v>
                </c:pt>
                <c:pt idx="527">
                  <c:v>0.69123842592592588</c:v>
                </c:pt>
                <c:pt idx="528">
                  <c:v>0.69125000000000003</c:v>
                </c:pt>
                <c:pt idx="529">
                  <c:v>0.69126157407407407</c:v>
                </c:pt>
                <c:pt idx="530">
                  <c:v>0.69127314814814811</c:v>
                </c:pt>
                <c:pt idx="531">
                  <c:v>0.69128472222222226</c:v>
                </c:pt>
                <c:pt idx="532">
                  <c:v>0.6912962962962963</c:v>
                </c:pt>
                <c:pt idx="533">
                  <c:v>0.6912962962962963</c:v>
                </c:pt>
                <c:pt idx="534">
                  <c:v>0.69130787037037034</c:v>
                </c:pt>
                <c:pt idx="535">
                  <c:v>0.69131944444444449</c:v>
                </c:pt>
                <c:pt idx="536">
                  <c:v>0.69133101851851853</c:v>
                </c:pt>
                <c:pt idx="537">
                  <c:v>0.69134259259259256</c:v>
                </c:pt>
                <c:pt idx="538">
                  <c:v>0.69135416666666671</c:v>
                </c:pt>
                <c:pt idx="539">
                  <c:v>0.69135416666666671</c:v>
                </c:pt>
                <c:pt idx="540">
                  <c:v>0.69136574074074075</c:v>
                </c:pt>
                <c:pt idx="541">
                  <c:v>0.69137731481481479</c:v>
                </c:pt>
                <c:pt idx="542">
                  <c:v>0.69138888888888894</c:v>
                </c:pt>
                <c:pt idx="543">
                  <c:v>0.69140046296296298</c:v>
                </c:pt>
                <c:pt idx="544">
                  <c:v>0.69140046296296298</c:v>
                </c:pt>
                <c:pt idx="545">
                  <c:v>0.69141203703703702</c:v>
                </c:pt>
                <c:pt idx="546">
                  <c:v>0.69142361111111106</c:v>
                </c:pt>
                <c:pt idx="547">
                  <c:v>0.69143518518518521</c:v>
                </c:pt>
                <c:pt idx="548">
                  <c:v>0.69144675925925925</c:v>
                </c:pt>
                <c:pt idx="549">
                  <c:v>0.69145833333333329</c:v>
                </c:pt>
                <c:pt idx="550">
                  <c:v>0.69146990740740744</c:v>
                </c:pt>
                <c:pt idx="551">
                  <c:v>0.69146990740740744</c:v>
                </c:pt>
                <c:pt idx="552">
                  <c:v>0.69148148148148147</c:v>
                </c:pt>
                <c:pt idx="553">
                  <c:v>0.69149305555555551</c:v>
                </c:pt>
                <c:pt idx="554">
                  <c:v>0.69150462962962966</c:v>
                </c:pt>
                <c:pt idx="555">
                  <c:v>0.6915162037037037</c:v>
                </c:pt>
                <c:pt idx="556">
                  <c:v>0.69152777777777774</c:v>
                </c:pt>
                <c:pt idx="557">
                  <c:v>0.69152777777777774</c:v>
                </c:pt>
                <c:pt idx="558">
                  <c:v>0.69153935185185189</c:v>
                </c:pt>
                <c:pt idx="559">
                  <c:v>0.69155092592592593</c:v>
                </c:pt>
                <c:pt idx="560">
                  <c:v>0.69156249999999997</c:v>
                </c:pt>
                <c:pt idx="561">
                  <c:v>0.69157407407407412</c:v>
                </c:pt>
                <c:pt idx="562">
                  <c:v>0.69158564814814816</c:v>
                </c:pt>
                <c:pt idx="563">
                  <c:v>0.6915972222222222</c:v>
                </c:pt>
                <c:pt idx="564">
                  <c:v>0.6915972222222222</c:v>
                </c:pt>
                <c:pt idx="565">
                  <c:v>0.69160879629629635</c:v>
                </c:pt>
                <c:pt idx="566">
                  <c:v>0.69162037037037039</c:v>
                </c:pt>
                <c:pt idx="567">
                  <c:v>0.69163194444444442</c:v>
                </c:pt>
                <c:pt idx="568">
                  <c:v>0.69163194444444442</c:v>
                </c:pt>
                <c:pt idx="569">
                  <c:v>0.69164351851851846</c:v>
                </c:pt>
                <c:pt idx="570">
                  <c:v>0.69165509259259261</c:v>
                </c:pt>
                <c:pt idx="571">
                  <c:v>0.69166666666666665</c:v>
                </c:pt>
                <c:pt idx="572">
                  <c:v>0.69167824074074069</c:v>
                </c:pt>
                <c:pt idx="573">
                  <c:v>0.69168981481481484</c:v>
                </c:pt>
                <c:pt idx="574">
                  <c:v>0.69170138888888888</c:v>
                </c:pt>
                <c:pt idx="575">
                  <c:v>0.69170138888888888</c:v>
                </c:pt>
                <c:pt idx="576">
                  <c:v>0.69171296296296292</c:v>
                </c:pt>
                <c:pt idx="577">
                  <c:v>0.69172453703703707</c:v>
                </c:pt>
                <c:pt idx="578">
                  <c:v>0.69173611111111111</c:v>
                </c:pt>
                <c:pt idx="579">
                  <c:v>0.69174768518518515</c:v>
                </c:pt>
                <c:pt idx="580">
                  <c:v>0.6917592592592593</c:v>
                </c:pt>
                <c:pt idx="581">
                  <c:v>0.69177083333333333</c:v>
                </c:pt>
                <c:pt idx="582">
                  <c:v>0.69177083333333333</c:v>
                </c:pt>
                <c:pt idx="583">
                  <c:v>0.69178240740740737</c:v>
                </c:pt>
                <c:pt idx="584">
                  <c:v>0.69179398148148152</c:v>
                </c:pt>
                <c:pt idx="585">
                  <c:v>0.69180555555555556</c:v>
                </c:pt>
                <c:pt idx="586">
                  <c:v>0.6918171296296296</c:v>
                </c:pt>
                <c:pt idx="587">
                  <c:v>0.69182870370370375</c:v>
                </c:pt>
                <c:pt idx="588">
                  <c:v>0.69184027777777779</c:v>
                </c:pt>
                <c:pt idx="589">
                  <c:v>0.69185185185185183</c:v>
                </c:pt>
                <c:pt idx="590">
                  <c:v>0.69186342592592598</c:v>
                </c:pt>
                <c:pt idx="591">
                  <c:v>0.69186342592592598</c:v>
                </c:pt>
                <c:pt idx="592">
                  <c:v>0.69187500000000002</c:v>
                </c:pt>
                <c:pt idx="593">
                  <c:v>0.69188657407407406</c:v>
                </c:pt>
                <c:pt idx="594">
                  <c:v>0.6918981481481481</c:v>
                </c:pt>
                <c:pt idx="595">
                  <c:v>0.69190972222222225</c:v>
                </c:pt>
                <c:pt idx="596">
                  <c:v>0.69190972222222225</c:v>
                </c:pt>
                <c:pt idx="597">
                  <c:v>0.69192129629629628</c:v>
                </c:pt>
                <c:pt idx="598">
                  <c:v>0.69193287037037032</c:v>
                </c:pt>
                <c:pt idx="599">
                  <c:v>0.69194444444444447</c:v>
                </c:pt>
                <c:pt idx="600">
                  <c:v>0.69195601851851851</c:v>
                </c:pt>
                <c:pt idx="601">
                  <c:v>0.69196759259259255</c:v>
                </c:pt>
                <c:pt idx="602">
                  <c:v>0.6919791666666667</c:v>
                </c:pt>
                <c:pt idx="603">
                  <c:v>0.69199074074074074</c:v>
                </c:pt>
                <c:pt idx="604">
                  <c:v>0.69200231481481478</c:v>
                </c:pt>
                <c:pt idx="605">
                  <c:v>0.69201388888888893</c:v>
                </c:pt>
                <c:pt idx="606">
                  <c:v>0.69201388888888893</c:v>
                </c:pt>
                <c:pt idx="607">
                  <c:v>0.69202546296296297</c:v>
                </c:pt>
                <c:pt idx="608">
                  <c:v>0.69203703703703701</c:v>
                </c:pt>
                <c:pt idx="609">
                  <c:v>0.69204861111111116</c:v>
                </c:pt>
                <c:pt idx="610">
                  <c:v>0.69204861111111116</c:v>
                </c:pt>
                <c:pt idx="611">
                  <c:v>0.69206018518518519</c:v>
                </c:pt>
                <c:pt idx="612">
                  <c:v>0.69207175925925923</c:v>
                </c:pt>
                <c:pt idx="613">
                  <c:v>0.69208333333333338</c:v>
                </c:pt>
                <c:pt idx="614">
                  <c:v>0.69209490740740742</c:v>
                </c:pt>
                <c:pt idx="615">
                  <c:v>0.69210648148148146</c:v>
                </c:pt>
                <c:pt idx="616">
                  <c:v>0.6921180555555555</c:v>
                </c:pt>
                <c:pt idx="617">
                  <c:v>0.69212962962962965</c:v>
                </c:pt>
                <c:pt idx="618">
                  <c:v>0.69212962962962965</c:v>
                </c:pt>
                <c:pt idx="619">
                  <c:v>0.69214120370370369</c:v>
                </c:pt>
                <c:pt idx="620">
                  <c:v>0.69215277777777773</c:v>
                </c:pt>
                <c:pt idx="621">
                  <c:v>0.69216435185185188</c:v>
                </c:pt>
                <c:pt idx="622">
                  <c:v>0.69217592592592592</c:v>
                </c:pt>
                <c:pt idx="623">
                  <c:v>0.69218749999999996</c:v>
                </c:pt>
                <c:pt idx="624">
                  <c:v>0.69219907407407411</c:v>
                </c:pt>
                <c:pt idx="625">
                  <c:v>0.69219907407407411</c:v>
                </c:pt>
                <c:pt idx="626">
                  <c:v>0.69221064814814814</c:v>
                </c:pt>
                <c:pt idx="627">
                  <c:v>0.69222222222222218</c:v>
                </c:pt>
                <c:pt idx="628">
                  <c:v>0.69223379629629633</c:v>
                </c:pt>
                <c:pt idx="629">
                  <c:v>0.69224537037037037</c:v>
                </c:pt>
                <c:pt idx="630">
                  <c:v>0.69225694444444441</c:v>
                </c:pt>
                <c:pt idx="631">
                  <c:v>0.69225694444444441</c:v>
                </c:pt>
                <c:pt idx="632">
                  <c:v>0.69226851851851856</c:v>
                </c:pt>
                <c:pt idx="633">
                  <c:v>0.6922800925925926</c:v>
                </c:pt>
                <c:pt idx="634">
                  <c:v>0.69229166666666664</c:v>
                </c:pt>
                <c:pt idx="635">
                  <c:v>0.69230324074074079</c:v>
                </c:pt>
                <c:pt idx="636">
                  <c:v>0.69231481481481483</c:v>
                </c:pt>
                <c:pt idx="637">
                  <c:v>0.69232638888888887</c:v>
                </c:pt>
                <c:pt idx="638">
                  <c:v>0.69232638888888887</c:v>
                </c:pt>
                <c:pt idx="639">
                  <c:v>0.69233796296296302</c:v>
                </c:pt>
                <c:pt idx="640">
                  <c:v>0.69234953703703705</c:v>
                </c:pt>
                <c:pt idx="641">
                  <c:v>0.69236111111111109</c:v>
                </c:pt>
                <c:pt idx="642">
                  <c:v>0.69236111111111109</c:v>
                </c:pt>
                <c:pt idx="643">
                  <c:v>0.69237268518518513</c:v>
                </c:pt>
                <c:pt idx="644">
                  <c:v>0.69238425925925928</c:v>
                </c:pt>
                <c:pt idx="645">
                  <c:v>0.69239583333333332</c:v>
                </c:pt>
                <c:pt idx="646">
                  <c:v>0.69240740740740736</c:v>
                </c:pt>
                <c:pt idx="647">
                  <c:v>0.69241898148148151</c:v>
                </c:pt>
                <c:pt idx="648">
                  <c:v>0.69243055555555555</c:v>
                </c:pt>
                <c:pt idx="649">
                  <c:v>0.69244212962962959</c:v>
                </c:pt>
                <c:pt idx="650">
                  <c:v>0.69244212962962959</c:v>
                </c:pt>
                <c:pt idx="651">
                  <c:v>0.69245370370370374</c:v>
                </c:pt>
                <c:pt idx="652">
                  <c:v>0.69246527777777778</c:v>
                </c:pt>
                <c:pt idx="653">
                  <c:v>0.69247685185185182</c:v>
                </c:pt>
                <c:pt idx="654">
                  <c:v>0.69248842592592597</c:v>
                </c:pt>
                <c:pt idx="655">
                  <c:v>0.6925</c:v>
                </c:pt>
                <c:pt idx="656">
                  <c:v>0.69251157407407404</c:v>
                </c:pt>
                <c:pt idx="657">
                  <c:v>0.69251157407407404</c:v>
                </c:pt>
                <c:pt idx="658">
                  <c:v>0.69252314814814819</c:v>
                </c:pt>
                <c:pt idx="659">
                  <c:v>0.69253472222222223</c:v>
                </c:pt>
                <c:pt idx="660">
                  <c:v>0.69254629629629627</c:v>
                </c:pt>
                <c:pt idx="661">
                  <c:v>0.69255787037037042</c:v>
                </c:pt>
                <c:pt idx="662">
                  <c:v>0.69256944444444446</c:v>
                </c:pt>
                <c:pt idx="663">
                  <c:v>0.6925810185185185</c:v>
                </c:pt>
                <c:pt idx="664">
                  <c:v>0.6925810185185185</c:v>
                </c:pt>
                <c:pt idx="665">
                  <c:v>0.69259259259259254</c:v>
                </c:pt>
                <c:pt idx="666">
                  <c:v>0.69260416666666669</c:v>
                </c:pt>
                <c:pt idx="667">
                  <c:v>0.69261574074074073</c:v>
                </c:pt>
                <c:pt idx="668">
                  <c:v>0.69262731481481477</c:v>
                </c:pt>
                <c:pt idx="669">
                  <c:v>0.69263888888888892</c:v>
                </c:pt>
                <c:pt idx="670">
                  <c:v>0.69265046296296295</c:v>
                </c:pt>
                <c:pt idx="671">
                  <c:v>0.69266203703703699</c:v>
                </c:pt>
                <c:pt idx="672">
                  <c:v>0.69266203703703699</c:v>
                </c:pt>
                <c:pt idx="673">
                  <c:v>0.69267361111111114</c:v>
                </c:pt>
                <c:pt idx="674">
                  <c:v>0.69268518518518518</c:v>
                </c:pt>
                <c:pt idx="675">
                  <c:v>0.69269675925925922</c:v>
                </c:pt>
                <c:pt idx="676">
                  <c:v>0.69270833333333337</c:v>
                </c:pt>
                <c:pt idx="677">
                  <c:v>0.69270833333333337</c:v>
                </c:pt>
                <c:pt idx="678">
                  <c:v>0.69271990740740741</c:v>
                </c:pt>
                <c:pt idx="679">
                  <c:v>0.69273148148148145</c:v>
                </c:pt>
                <c:pt idx="680">
                  <c:v>0.6927430555555556</c:v>
                </c:pt>
                <c:pt idx="681">
                  <c:v>0.69275462962962964</c:v>
                </c:pt>
                <c:pt idx="682">
                  <c:v>0.69276620370370368</c:v>
                </c:pt>
                <c:pt idx="683">
                  <c:v>0.69277777777777783</c:v>
                </c:pt>
                <c:pt idx="684">
                  <c:v>0.69278935185185186</c:v>
                </c:pt>
                <c:pt idx="685">
                  <c:v>0.6928009259259259</c:v>
                </c:pt>
                <c:pt idx="686">
                  <c:v>0.6928009259259259</c:v>
                </c:pt>
                <c:pt idx="687">
                  <c:v>0.69281250000000005</c:v>
                </c:pt>
                <c:pt idx="688">
                  <c:v>0.69282407407407409</c:v>
                </c:pt>
                <c:pt idx="689">
                  <c:v>0.69283564814814813</c:v>
                </c:pt>
                <c:pt idx="690">
                  <c:v>0.69284722222222217</c:v>
                </c:pt>
                <c:pt idx="691">
                  <c:v>0.69285879629629632</c:v>
                </c:pt>
                <c:pt idx="692">
                  <c:v>0.69287037037037036</c:v>
                </c:pt>
                <c:pt idx="693">
                  <c:v>0.6928819444444444</c:v>
                </c:pt>
                <c:pt idx="694">
                  <c:v>0.6928819444444444</c:v>
                </c:pt>
                <c:pt idx="695">
                  <c:v>0.69289351851851855</c:v>
                </c:pt>
                <c:pt idx="696">
                  <c:v>0.69290509259259259</c:v>
                </c:pt>
                <c:pt idx="697">
                  <c:v>0.69291666666666663</c:v>
                </c:pt>
                <c:pt idx="698">
                  <c:v>0.69292824074074078</c:v>
                </c:pt>
                <c:pt idx="699">
                  <c:v>0.69293981481481481</c:v>
                </c:pt>
              </c:numCache>
            </c:numRef>
          </c:xVal>
          <c:yVal>
            <c:numRef>
              <c:f>outHR!$H$282:$H$981</c:f>
              <c:numCache>
                <c:formatCode>General</c:formatCode>
                <c:ptCount val="700"/>
                <c:pt idx="0">
                  <c:v>67</c:v>
                </c:pt>
                <c:pt idx="1">
                  <c:v>65</c:v>
                </c:pt>
                <c:pt idx="2">
                  <c:v>65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62</c:v>
                </c:pt>
                <c:pt idx="20">
                  <c:v>62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60</c:v>
                </c:pt>
                <c:pt idx="28">
                  <c:v>60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65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70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72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72</c:v>
                </c:pt>
                <c:pt idx="64">
                  <c:v>71</c:v>
                </c:pt>
                <c:pt idx="65">
                  <c:v>70</c:v>
                </c:pt>
                <c:pt idx="66">
                  <c:v>70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68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68</c:v>
                </c:pt>
                <c:pt idx="89">
                  <c:v>68</c:v>
                </c:pt>
                <c:pt idx="90">
                  <c:v>69</c:v>
                </c:pt>
                <c:pt idx="91">
                  <c:v>69</c:v>
                </c:pt>
                <c:pt idx="92">
                  <c:v>68</c:v>
                </c:pt>
                <c:pt idx="93">
                  <c:v>68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66</c:v>
                </c:pt>
                <c:pt idx="137">
                  <c:v>66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67</c:v>
                </c:pt>
                <c:pt idx="160">
                  <c:v>64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65</c:v>
                </c:pt>
                <c:pt idx="173">
                  <c:v>65</c:v>
                </c:pt>
                <c:pt idx="174">
                  <c:v>64</c:v>
                </c:pt>
                <c:pt idx="175">
                  <c:v>64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71</c:v>
                </c:pt>
                <c:pt idx="196">
                  <c:v>72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74</c:v>
                </c:pt>
                <c:pt idx="201">
                  <c:v>74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76</c:v>
                </c:pt>
                <c:pt idx="207">
                  <c:v>76</c:v>
                </c:pt>
                <c:pt idx="208">
                  <c:v>76</c:v>
                </c:pt>
                <c:pt idx="209">
                  <c:v>75</c:v>
                </c:pt>
                <c:pt idx="210">
                  <c:v>75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77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78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80</c:v>
                </c:pt>
                <c:pt idx="232">
                  <c:v>80</c:v>
                </c:pt>
                <c:pt idx="233">
                  <c:v>81</c:v>
                </c:pt>
                <c:pt idx="234">
                  <c:v>82</c:v>
                </c:pt>
                <c:pt idx="235">
                  <c:v>82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82</c:v>
                </c:pt>
                <c:pt idx="242">
                  <c:v>82</c:v>
                </c:pt>
                <c:pt idx="243">
                  <c:v>81</c:v>
                </c:pt>
                <c:pt idx="244">
                  <c:v>81</c:v>
                </c:pt>
                <c:pt idx="245">
                  <c:v>80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78</c:v>
                </c:pt>
                <c:pt idx="252">
                  <c:v>77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73</c:v>
                </c:pt>
                <c:pt idx="261">
                  <c:v>74</c:v>
                </c:pt>
                <c:pt idx="262">
                  <c:v>74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72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74</c:v>
                </c:pt>
                <c:pt idx="275">
                  <c:v>74</c:v>
                </c:pt>
                <c:pt idx="276">
                  <c:v>73</c:v>
                </c:pt>
                <c:pt idx="277">
                  <c:v>73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72</c:v>
                </c:pt>
                <c:pt idx="287">
                  <c:v>72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70</c:v>
                </c:pt>
                <c:pt idx="292">
                  <c:v>70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74</c:v>
                </c:pt>
                <c:pt idx="326">
                  <c:v>74</c:v>
                </c:pt>
                <c:pt idx="327">
                  <c:v>73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70</c:v>
                </c:pt>
                <c:pt idx="355">
                  <c:v>70</c:v>
                </c:pt>
                <c:pt idx="356">
                  <c:v>69</c:v>
                </c:pt>
                <c:pt idx="357">
                  <c:v>68</c:v>
                </c:pt>
                <c:pt idx="358">
                  <c:v>68</c:v>
                </c:pt>
                <c:pt idx="359">
                  <c:v>67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67</c:v>
                </c:pt>
                <c:pt idx="374">
                  <c:v>68</c:v>
                </c:pt>
                <c:pt idx="375">
                  <c:v>68</c:v>
                </c:pt>
                <c:pt idx="376">
                  <c:v>69</c:v>
                </c:pt>
                <c:pt idx="377">
                  <c:v>69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61</c:v>
                </c:pt>
                <c:pt idx="382">
                  <c:v>60</c:v>
                </c:pt>
                <c:pt idx="383">
                  <c:v>60</c:v>
                </c:pt>
                <c:pt idx="384">
                  <c:v>59</c:v>
                </c:pt>
                <c:pt idx="385">
                  <c:v>59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66</c:v>
                </c:pt>
                <c:pt idx="424">
                  <c:v>67</c:v>
                </c:pt>
                <c:pt idx="425">
                  <c:v>67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70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73</c:v>
                </c:pt>
                <c:pt idx="442">
                  <c:v>73</c:v>
                </c:pt>
                <c:pt idx="443">
                  <c:v>74</c:v>
                </c:pt>
                <c:pt idx="444">
                  <c:v>74</c:v>
                </c:pt>
                <c:pt idx="445">
                  <c:v>75</c:v>
                </c:pt>
                <c:pt idx="446">
                  <c:v>76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76</c:v>
                </c:pt>
                <c:pt idx="463">
                  <c:v>75</c:v>
                </c:pt>
                <c:pt idx="464">
                  <c:v>75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74</c:v>
                </c:pt>
                <c:pt idx="491">
                  <c:v>74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70</c:v>
                </c:pt>
                <c:pt idx="505">
                  <c:v>70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69</c:v>
                </c:pt>
                <c:pt idx="522">
                  <c:v>69</c:v>
                </c:pt>
                <c:pt idx="523">
                  <c:v>70</c:v>
                </c:pt>
                <c:pt idx="524">
                  <c:v>70</c:v>
                </c:pt>
                <c:pt idx="525">
                  <c:v>71</c:v>
                </c:pt>
                <c:pt idx="526">
                  <c:v>72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72</c:v>
                </c:pt>
                <c:pt idx="545">
                  <c:v>72</c:v>
                </c:pt>
                <c:pt idx="546">
                  <c:v>71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71</c:v>
                </c:pt>
                <c:pt idx="551">
                  <c:v>71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71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69</c:v>
                </c:pt>
                <c:pt idx="588">
                  <c:v>68</c:v>
                </c:pt>
                <c:pt idx="589">
                  <c:v>69</c:v>
                </c:pt>
                <c:pt idx="590">
                  <c:v>69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69</c:v>
                </c:pt>
                <c:pt idx="600">
                  <c:v>69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69</c:v>
                </c:pt>
                <c:pt idx="607">
                  <c:v>69</c:v>
                </c:pt>
                <c:pt idx="608">
                  <c:v>70</c:v>
                </c:pt>
                <c:pt idx="609">
                  <c:v>70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71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71</c:v>
                </c:pt>
                <c:pt idx="659">
                  <c:v>70</c:v>
                </c:pt>
                <c:pt idx="660">
                  <c:v>70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70</c:v>
                </c:pt>
                <c:pt idx="666">
                  <c:v>70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69</c:v>
                </c:pt>
                <c:pt idx="693">
                  <c:v>69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9-1343-861E-120525B3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66976"/>
        <c:axId val="504912880"/>
      </c:scatterChart>
      <c:valAx>
        <c:axId val="5079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2880"/>
        <c:crosses val="autoZero"/>
        <c:crossBetween val="midCat"/>
      </c:valAx>
      <c:valAx>
        <c:axId val="504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Heart rate test - looking out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outHR!$G$1086:$G$1731</c:f>
              <c:numCache>
                <c:formatCode>h:mm:ss</c:formatCode>
                <c:ptCount val="646"/>
                <c:pt idx="0">
                  <c:v>0.69392361111111112</c:v>
                </c:pt>
                <c:pt idx="1">
                  <c:v>0.69393518518518515</c:v>
                </c:pt>
                <c:pt idx="2">
                  <c:v>0.6939467592592593</c:v>
                </c:pt>
                <c:pt idx="3">
                  <c:v>0.69395833333333334</c:v>
                </c:pt>
                <c:pt idx="4">
                  <c:v>0.69396990740740738</c:v>
                </c:pt>
                <c:pt idx="5">
                  <c:v>0.69398148148148153</c:v>
                </c:pt>
                <c:pt idx="6">
                  <c:v>0.69399305555555557</c:v>
                </c:pt>
                <c:pt idx="7">
                  <c:v>0.69400462962962961</c:v>
                </c:pt>
                <c:pt idx="8">
                  <c:v>0.69401620370370365</c:v>
                </c:pt>
                <c:pt idx="9">
                  <c:v>0.6940277777777778</c:v>
                </c:pt>
                <c:pt idx="10">
                  <c:v>0.69403935185185184</c:v>
                </c:pt>
                <c:pt idx="11">
                  <c:v>0.69405092592592588</c:v>
                </c:pt>
                <c:pt idx="12">
                  <c:v>0.69406250000000003</c:v>
                </c:pt>
                <c:pt idx="13">
                  <c:v>0.69407407407407407</c:v>
                </c:pt>
                <c:pt idx="14">
                  <c:v>0.69407407407407407</c:v>
                </c:pt>
                <c:pt idx="15">
                  <c:v>0.6940856481481481</c:v>
                </c:pt>
                <c:pt idx="16">
                  <c:v>0.69409722222222225</c:v>
                </c:pt>
                <c:pt idx="17">
                  <c:v>0.69410879629629629</c:v>
                </c:pt>
                <c:pt idx="18">
                  <c:v>0.69412037037037033</c:v>
                </c:pt>
                <c:pt idx="19">
                  <c:v>0.69412037037037033</c:v>
                </c:pt>
                <c:pt idx="20">
                  <c:v>0.69413194444444448</c:v>
                </c:pt>
                <c:pt idx="21">
                  <c:v>0.69414351851851852</c:v>
                </c:pt>
                <c:pt idx="22">
                  <c:v>0.69415509259259256</c:v>
                </c:pt>
                <c:pt idx="23">
                  <c:v>0.69415509259259256</c:v>
                </c:pt>
                <c:pt idx="24">
                  <c:v>0.69416666666666671</c:v>
                </c:pt>
                <c:pt idx="25">
                  <c:v>0.69417824074074075</c:v>
                </c:pt>
                <c:pt idx="26">
                  <c:v>0.69418981481481479</c:v>
                </c:pt>
                <c:pt idx="27">
                  <c:v>0.69420138888888894</c:v>
                </c:pt>
                <c:pt idx="28">
                  <c:v>0.69420138888888894</c:v>
                </c:pt>
                <c:pt idx="29">
                  <c:v>0.69421296296296298</c:v>
                </c:pt>
                <c:pt idx="30">
                  <c:v>0.69422453703703701</c:v>
                </c:pt>
                <c:pt idx="31">
                  <c:v>0.69423611111111116</c:v>
                </c:pt>
                <c:pt idx="32">
                  <c:v>0.6942476851851852</c:v>
                </c:pt>
                <c:pt idx="33">
                  <c:v>0.69425925925925924</c:v>
                </c:pt>
                <c:pt idx="34">
                  <c:v>0.69425925925925924</c:v>
                </c:pt>
                <c:pt idx="35">
                  <c:v>0.69427083333333328</c:v>
                </c:pt>
                <c:pt idx="36">
                  <c:v>0.69428240740740743</c:v>
                </c:pt>
                <c:pt idx="37">
                  <c:v>0.69429398148148147</c:v>
                </c:pt>
                <c:pt idx="38">
                  <c:v>0.69430555555555551</c:v>
                </c:pt>
                <c:pt idx="39">
                  <c:v>0.69431712962962966</c:v>
                </c:pt>
                <c:pt idx="40">
                  <c:v>0.6943287037037037</c:v>
                </c:pt>
                <c:pt idx="41">
                  <c:v>0.69434027777777774</c:v>
                </c:pt>
                <c:pt idx="42">
                  <c:v>0.69435185185185189</c:v>
                </c:pt>
                <c:pt idx="43">
                  <c:v>0.69436342592592593</c:v>
                </c:pt>
                <c:pt idx="44">
                  <c:v>0.69437499999999996</c:v>
                </c:pt>
                <c:pt idx="45">
                  <c:v>0.69438657407407411</c:v>
                </c:pt>
                <c:pt idx="46">
                  <c:v>0.69438657407407411</c:v>
                </c:pt>
                <c:pt idx="47">
                  <c:v>0.69439814814814815</c:v>
                </c:pt>
                <c:pt idx="48">
                  <c:v>0.69440972222222219</c:v>
                </c:pt>
                <c:pt idx="49">
                  <c:v>0.69442129629629634</c:v>
                </c:pt>
                <c:pt idx="50">
                  <c:v>0.69443287037037038</c:v>
                </c:pt>
                <c:pt idx="51">
                  <c:v>0.69443287037037038</c:v>
                </c:pt>
                <c:pt idx="52">
                  <c:v>0.69444444444444442</c:v>
                </c:pt>
                <c:pt idx="53">
                  <c:v>0.69445601851851857</c:v>
                </c:pt>
                <c:pt idx="54">
                  <c:v>0.69446759259259261</c:v>
                </c:pt>
                <c:pt idx="55">
                  <c:v>0.69447916666666665</c:v>
                </c:pt>
                <c:pt idx="56">
                  <c:v>0.69449074074074069</c:v>
                </c:pt>
                <c:pt idx="57">
                  <c:v>0.69450231481481484</c:v>
                </c:pt>
                <c:pt idx="58">
                  <c:v>0.69451388888888888</c:v>
                </c:pt>
                <c:pt idx="59">
                  <c:v>0.69451388888888888</c:v>
                </c:pt>
                <c:pt idx="60">
                  <c:v>0.69452546296296291</c:v>
                </c:pt>
                <c:pt idx="61">
                  <c:v>0.69453703703703706</c:v>
                </c:pt>
                <c:pt idx="62">
                  <c:v>0.6945486111111111</c:v>
                </c:pt>
                <c:pt idx="63">
                  <c:v>0.6945486111111111</c:v>
                </c:pt>
                <c:pt idx="64">
                  <c:v>0.69456018518518514</c:v>
                </c:pt>
                <c:pt idx="65">
                  <c:v>0.69457175925925929</c:v>
                </c:pt>
                <c:pt idx="66">
                  <c:v>0.69458333333333333</c:v>
                </c:pt>
                <c:pt idx="67">
                  <c:v>0.69459490740740737</c:v>
                </c:pt>
                <c:pt idx="68">
                  <c:v>0.69460648148148152</c:v>
                </c:pt>
                <c:pt idx="69">
                  <c:v>0.69461805555555556</c:v>
                </c:pt>
                <c:pt idx="70">
                  <c:v>0.6946296296296296</c:v>
                </c:pt>
                <c:pt idx="71">
                  <c:v>0.6946296296296296</c:v>
                </c:pt>
                <c:pt idx="72">
                  <c:v>0.69464120370370375</c:v>
                </c:pt>
                <c:pt idx="73">
                  <c:v>0.69465277777777779</c:v>
                </c:pt>
                <c:pt idx="74">
                  <c:v>0.69466435185185182</c:v>
                </c:pt>
                <c:pt idx="75">
                  <c:v>0.69467592592592597</c:v>
                </c:pt>
                <c:pt idx="76">
                  <c:v>0.69468750000000001</c:v>
                </c:pt>
                <c:pt idx="77">
                  <c:v>0.69469907407407405</c:v>
                </c:pt>
                <c:pt idx="78">
                  <c:v>0.6947106481481482</c:v>
                </c:pt>
                <c:pt idx="79">
                  <c:v>0.69472222222222224</c:v>
                </c:pt>
                <c:pt idx="80">
                  <c:v>0.69473379629629628</c:v>
                </c:pt>
                <c:pt idx="81">
                  <c:v>0.69474537037037032</c:v>
                </c:pt>
                <c:pt idx="82">
                  <c:v>0.69474537037037032</c:v>
                </c:pt>
                <c:pt idx="83">
                  <c:v>0.69475694444444447</c:v>
                </c:pt>
                <c:pt idx="84">
                  <c:v>0.69476851851851851</c:v>
                </c:pt>
                <c:pt idx="85">
                  <c:v>0.69478009259259255</c:v>
                </c:pt>
                <c:pt idx="86">
                  <c:v>0.69478009259259255</c:v>
                </c:pt>
                <c:pt idx="87">
                  <c:v>0.6947916666666667</c:v>
                </c:pt>
                <c:pt idx="88">
                  <c:v>0.69480324074074074</c:v>
                </c:pt>
                <c:pt idx="89">
                  <c:v>0.69481481481481477</c:v>
                </c:pt>
                <c:pt idx="90">
                  <c:v>0.69481481481481477</c:v>
                </c:pt>
                <c:pt idx="91">
                  <c:v>0.69482638888888892</c:v>
                </c:pt>
                <c:pt idx="92">
                  <c:v>0.69483796296296296</c:v>
                </c:pt>
                <c:pt idx="93">
                  <c:v>0.694849537037037</c:v>
                </c:pt>
                <c:pt idx="94">
                  <c:v>0.694849537037037</c:v>
                </c:pt>
                <c:pt idx="95">
                  <c:v>0.69487268518518519</c:v>
                </c:pt>
                <c:pt idx="96">
                  <c:v>0.69487268518518519</c:v>
                </c:pt>
                <c:pt idx="97">
                  <c:v>0.69488425925925923</c:v>
                </c:pt>
                <c:pt idx="98">
                  <c:v>0.69490740740740742</c:v>
                </c:pt>
                <c:pt idx="99">
                  <c:v>0.69490740740740742</c:v>
                </c:pt>
                <c:pt idx="100">
                  <c:v>0.69491898148148146</c:v>
                </c:pt>
                <c:pt idx="101">
                  <c:v>0.69493055555555561</c:v>
                </c:pt>
                <c:pt idx="102">
                  <c:v>0.69494212962962965</c:v>
                </c:pt>
                <c:pt idx="103">
                  <c:v>0.69495370370370368</c:v>
                </c:pt>
                <c:pt idx="104">
                  <c:v>0.69496527777777772</c:v>
                </c:pt>
                <c:pt idx="105">
                  <c:v>0.69497685185185187</c:v>
                </c:pt>
                <c:pt idx="106">
                  <c:v>0.69499999999999995</c:v>
                </c:pt>
                <c:pt idx="107">
                  <c:v>0.6950115740740741</c:v>
                </c:pt>
                <c:pt idx="108">
                  <c:v>0.69502314814814814</c:v>
                </c:pt>
                <c:pt idx="109">
                  <c:v>0.69502314814814814</c:v>
                </c:pt>
                <c:pt idx="110">
                  <c:v>0.69503472222222218</c:v>
                </c:pt>
                <c:pt idx="111">
                  <c:v>0.69504629629629633</c:v>
                </c:pt>
                <c:pt idx="112">
                  <c:v>0.69505787037037037</c:v>
                </c:pt>
                <c:pt idx="113">
                  <c:v>0.69505787037037037</c:v>
                </c:pt>
                <c:pt idx="114">
                  <c:v>0.69506944444444441</c:v>
                </c:pt>
                <c:pt idx="115">
                  <c:v>0.69508101851851856</c:v>
                </c:pt>
                <c:pt idx="116">
                  <c:v>0.6950925925925926</c:v>
                </c:pt>
                <c:pt idx="117">
                  <c:v>0.69510416666666663</c:v>
                </c:pt>
                <c:pt idx="118">
                  <c:v>0.69511574074074078</c:v>
                </c:pt>
                <c:pt idx="119">
                  <c:v>0.69511574074074078</c:v>
                </c:pt>
                <c:pt idx="120">
                  <c:v>0.69512731481481482</c:v>
                </c:pt>
                <c:pt idx="121">
                  <c:v>0.69513888888888886</c:v>
                </c:pt>
                <c:pt idx="122">
                  <c:v>0.69515046296296301</c:v>
                </c:pt>
                <c:pt idx="123">
                  <c:v>0.69516203703703705</c:v>
                </c:pt>
                <c:pt idx="124">
                  <c:v>0.69517361111111109</c:v>
                </c:pt>
                <c:pt idx="125">
                  <c:v>0.69518518518518524</c:v>
                </c:pt>
                <c:pt idx="126">
                  <c:v>0.69519675925925928</c:v>
                </c:pt>
                <c:pt idx="127">
                  <c:v>0.69520833333333332</c:v>
                </c:pt>
                <c:pt idx="128">
                  <c:v>0.69521990740740736</c:v>
                </c:pt>
                <c:pt idx="129">
                  <c:v>0.69523148148148151</c:v>
                </c:pt>
                <c:pt idx="130">
                  <c:v>0.69524305555555554</c:v>
                </c:pt>
                <c:pt idx="131">
                  <c:v>0.69525462962962958</c:v>
                </c:pt>
                <c:pt idx="132">
                  <c:v>0.69526620370370373</c:v>
                </c:pt>
                <c:pt idx="133">
                  <c:v>0.69527777777777777</c:v>
                </c:pt>
                <c:pt idx="134">
                  <c:v>0.69528935185185181</c:v>
                </c:pt>
                <c:pt idx="135">
                  <c:v>0.69530092592592596</c:v>
                </c:pt>
                <c:pt idx="136">
                  <c:v>0.6953125</c:v>
                </c:pt>
                <c:pt idx="137">
                  <c:v>0.69532407407407404</c:v>
                </c:pt>
                <c:pt idx="138">
                  <c:v>0.69532407407407404</c:v>
                </c:pt>
                <c:pt idx="139">
                  <c:v>0.69533564814814819</c:v>
                </c:pt>
                <c:pt idx="140">
                  <c:v>0.69534722222222223</c:v>
                </c:pt>
                <c:pt idx="141">
                  <c:v>0.69535879629629627</c:v>
                </c:pt>
                <c:pt idx="142">
                  <c:v>0.69537037037037042</c:v>
                </c:pt>
                <c:pt idx="143">
                  <c:v>0.69538194444444446</c:v>
                </c:pt>
                <c:pt idx="144">
                  <c:v>0.69540509259259264</c:v>
                </c:pt>
                <c:pt idx="145">
                  <c:v>0.69541666666666668</c:v>
                </c:pt>
                <c:pt idx="146">
                  <c:v>0.69542824074074072</c:v>
                </c:pt>
                <c:pt idx="147">
                  <c:v>0.69543981481481476</c:v>
                </c:pt>
                <c:pt idx="148">
                  <c:v>0.69545138888888891</c:v>
                </c:pt>
                <c:pt idx="149">
                  <c:v>0.69546296296296295</c:v>
                </c:pt>
                <c:pt idx="150">
                  <c:v>0.69547453703703699</c:v>
                </c:pt>
                <c:pt idx="151">
                  <c:v>0.69548611111111114</c:v>
                </c:pt>
                <c:pt idx="152">
                  <c:v>0.69549768518518518</c:v>
                </c:pt>
                <c:pt idx="153">
                  <c:v>0.69549768518518518</c:v>
                </c:pt>
                <c:pt idx="154">
                  <c:v>0.69550925925925922</c:v>
                </c:pt>
                <c:pt idx="155">
                  <c:v>0.69552083333333337</c:v>
                </c:pt>
                <c:pt idx="156">
                  <c:v>0.69554398148148144</c:v>
                </c:pt>
                <c:pt idx="157">
                  <c:v>0.69555555555555559</c:v>
                </c:pt>
                <c:pt idx="158">
                  <c:v>0.69556712962962963</c:v>
                </c:pt>
                <c:pt idx="159">
                  <c:v>0.69556712962962963</c:v>
                </c:pt>
                <c:pt idx="160">
                  <c:v>0.69557870370370367</c:v>
                </c:pt>
                <c:pt idx="161">
                  <c:v>0.69559027777777782</c:v>
                </c:pt>
                <c:pt idx="162">
                  <c:v>0.6956134259259259</c:v>
                </c:pt>
                <c:pt idx="163">
                  <c:v>0.69562500000000005</c:v>
                </c:pt>
                <c:pt idx="164">
                  <c:v>0.69562500000000005</c:v>
                </c:pt>
                <c:pt idx="165">
                  <c:v>0.69563657407407409</c:v>
                </c:pt>
                <c:pt idx="166">
                  <c:v>0.69567129629629632</c:v>
                </c:pt>
                <c:pt idx="167">
                  <c:v>0.69571759259259258</c:v>
                </c:pt>
                <c:pt idx="168">
                  <c:v>0.69572916666666662</c:v>
                </c:pt>
                <c:pt idx="169">
                  <c:v>0.69574074074074077</c:v>
                </c:pt>
                <c:pt idx="170">
                  <c:v>0.69575231481481481</c:v>
                </c:pt>
                <c:pt idx="171">
                  <c:v>0.69576388888888885</c:v>
                </c:pt>
                <c:pt idx="172">
                  <c:v>0.695775462962963</c:v>
                </c:pt>
                <c:pt idx="173">
                  <c:v>0.69579861111111108</c:v>
                </c:pt>
                <c:pt idx="174">
                  <c:v>0.69584490740740745</c:v>
                </c:pt>
                <c:pt idx="175">
                  <c:v>0.69585648148148149</c:v>
                </c:pt>
                <c:pt idx="176">
                  <c:v>0.69586805555555553</c:v>
                </c:pt>
                <c:pt idx="177">
                  <c:v>0.69587962962962968</c:v>
                </c:pt>
                <c:pt idx="178">
                  <c:v>0.69590277777777776</c:v>
                </c:pt>
                <c:pt idx="179">
                  <c:v>0.6959143518518518</c:v>
                </c:pt>
                <c:pt idx="180">
                  <c:v>0.69592592592592595</c:v>
                </c:pt>
                <c:pt idx="181">
                  <c:v>0.69593749999999999</c:v>
                </c:pt>
                <c:pt idx="182">
                  <c:v>0.69596064814814818</c:v>
                </c:pt>
                <c:pt idx="183">
                  <c:v>0.69597222222222221</c:v>
                </c:pt>
                <c:pt idx="184">
                  <c:v>0.69598379629629625</c:v>
                </c:pt>
                <c:pt idx="185">
                  <c:v>0.6959953703703704</c:v>
                </c:pt>
                <c:pt idx="186">
                  <c:v>0.69600694444444444</c:v>
                </c:pt>
                <c:pt idx="187">
                  <c:v>0.69601851851851848</c:v>
                </c:pt>
                <c:pt idx="188">
                  <c:v>0.69603009259259263</c:v>
                </c:pt>
                <c:pt idx="189">
                  <c:v>0.69604166666666667</c:v>
                </c:pt>
                <c:pt idx="190">
                  <c:v>0.69604166666666667</c:v>
                </c:pt>
                <c:pt idx="191">
                  <c:v>0.69605324074074071</c:v>
                </c:pt>
                <c:pt idx="192">
                  <c:v>0.69606481481481486</c:v>
                </c:pt>
                <c:pt idx="193">
                  <c:v>0.6960763888888889</c:v>
                </c:pt>
                <c:pt idx="194">
                  <c:v>0.69608796296296294</c:v>
                </c:pt>
                <c:pt idx="195">
                  <c:v>0.69609953703703709</c:v>
                </c:pt>
                <c:pt idx="196">
                  <c:v>0.69611111111111112</c:v>
                </c:pt>
                <c:pt idx="197">
                  <c:v>0.69612268518518516</c:v>
                </c:pt>
                <c:pt idx="198">
                  <c:v>0.69613425925925931</c:v>
                </c:pt>
                <c:pt idx="199">
                  <c:v>0.69613425925925931</c:v>
                </c:pt>
                <c:pt idx="200">
                  <c:v>0.69614583333333335</c:v>
                </c:pt>
                <c:pt idx="201">
                  <c:v>0.69616898148148143</c:v>
                </c:pt>
                <c:pt idx="202">
                  <c:v>0.69618055555555558</c:v>
                </c:pt>
                <c:pt idx="203">
                  <c:v>0.69619212962962962</c:v>
                </c:pt>
                <c:pt idx="204">
                  <c:v>0.69620370370370366</c:v>
                </c:pt>
                <c:pt idx="205">
                  <c:v>0.69620370370370366</c:v>
                </c:pt>
                <c:pt idx="206">
                  <c:v>0.69621527777777781</c:v>
                </c:pt>
                <c:pt idx="207">
                  <c:v>0.69622685185185185</c:v>
                </c:pt>
                <c:pt idx="208">
                  <c:v>0.69623842592592589</c:v>
                </c:pt>
                <c:pt idx="209">
                  <c:v>0.69625000000000004</c:v>
                </c:pt>
                <c:pt idx="210">
                  <c:v>0.69626157407407407</c:v>
                </c:pt>
                <c:pt idx="211">
                  <c:v>0.69626157407407407</c:v>
                </c:pt>
                <c:pt idx="212">
                  <c:v>0.69627314814814811</c:v>
                </c:pt>
                <c:pt idx="213">
                  <c:v>0.69628472222222226</c:v>
                </c:pt>
                <c:pt idx="214">
                  <c:v>0.6962962962962963</c:v>
                </c:pt>
                <c:pt idx="215">
                  <c:v>0.69630787037037034</c:v>
                </c:pt>
                <c:pt idx="216">
                  <c:v>0.69631944444444449</c:v>
                </c:pt>
                <c:pt idx="217">
                  <c:v>0.69631944444444449</c:v>
                </c:pt>
                <c:pt idx="218">
                  <c:v>0.69633101851851853</c:v>
                </c:pt>
                <c:pt idx="219">
                  <c:v>0.69634259259259257</c:v>
                </c:pt>
                <c:pt idx="220">
                  <c:v>0.69635416666666672</c:v>
                </c:pt>
                <c:pt idx="221">
                  <c:v>0.69636574074074076</c:v>
                </c:pt>
                <c:pt idx="222">
                  <c:v>0.6963773148148148</c:v>
                </c:pt>
                <c:pt idx="223">
                  <c:v>0.69638888888888884</c:v>
                </c:pt>
                <c:pt idx="224">
                  <c:v>0.69640046296296299</c:v>
                </c:pt>
                <c:pt idx="225">
                  <c:v>0.69640046296296299</c:v>
                </c:pt>
                <c:pt idx="226">
                  <c:v>0.69641203703703702</c:v>
                </c:pt>
                <c:pt idx="227">
                  <c:v>0.69642361111111106</c:v>
                </c:pt>
                <c:pt idx="228">
                  <c:v>0.69643518518518521</c:v>
                </c:pt>
                <c:pt idx="229">
                  <c:v>0.69644675925925925</c:v>
                </c:pt>
                <c:pt idx="230">
                  <c:v>0.69645833333333329</c:v>
                </c:pt>
                <c:pt idx="231">
                  <c:v>0.69646990740740744</c:v>
                </c:pt>
                <c:pt idx="232">
                  <c:v>0.69648148148148148</c:v>
                </c:pt>
                <c:pt idx="233">
                  <c:v>0.69649305555555552</c:v>
                </c:pt>
                <c:pt idx="234">
                  <c:v>0.69650462962962967</c:v>
                </c:pt>
                <c:pt idx="235">
                  <c:v>0.69651620370370371</c:v>
                </c:pt>
                <c:pt idx="236">
                  <c:v>0.69652777777777775</c:v>
                </c:pt>
                <c:pt idx="237">
                  <c:v>0.69655092592592593</c:v>
                </c:pt>
                <c:pt idx="238">
                  <c:v>0.69657407407407412</c:v>
                </c:pt>
                <c:pt idx="239">
                  <c:v>0.69658564814814816</c:v>
                </c:pt>
                <c:pt idx="240">
                  <c:v>0.69658564814814816</c:v>
                </c:pt>
                <c:pt idx="241">
                  <c:v>0.69660879629629635</c:v>
                </c:pt>
                <c:pt idx="242">
                  <c:v>0.69662037037037039</c:v>
                </c:pt>
                <c:pt idx="243">
                  <c:v>0.69663194444444443</c:v>
                </c:pt>
                <c:pt idx="244">
                  <c:v>0.69664351851851847</c:v>
                </c:pt>
                <c:pt idx="245">
                  <c:v>0.69665509259259262</c:v>
                </c:pt>
                <c:pt idx="246">
                  <c:v>0.69666666666666666</c:v>
                </c:pt>
                <c:pt idx="247">
                  <c:v>0.6966782407407407</c:v>
                </c:pt>
                <c:pt idx="248">
                  <c:v>0.69668981481481485</c:v>
                </c:pt>
                <c:pt idx="249">
                  <c:v>0.69668981481481485</c:v>
                </c:pt>
                <c:pt idx="250">
                  <c:v>0.69670138888888888</c:v>
                </c:pt>
                <c:pt idx="251">
                  <c:v>0.69671296296296292</c:v>
                </c:pt>
                <c:pt idx="252">
                  <c:v>0.69672453703703707</c:v>
                </c:pt>
                <c:pt idx="253">
                  <c:v>0.69673611111111111</c:v>
                </c:pt>
                <c:pt idx="254">
                  <c:v>0.69674768518518515</c:v>
                </c:pt>
                <c:pt idx="255">
                  <c:v>0.69677083333333334</c:v>
                </c:pt>
                <c:pt idx="256">
                  <c:v>0.69677083333333334</c:v>
                </c:pt>
                <c:pt idx="257">
                  <c:v>0.69678240740740738</c:v>
                </c:pt>
                <c:pt idx="258">
                  <c:v>0.69680555555555557</c:v>
                </c:pt>
                <c:pt idx="259">
                  <c:v>0.69681712962962961</c:v>
                </c:pt>
                <c:pt idx="260">
                  <c:v>0.69682870370370376</c:v>
                </c:pt>
                <c:pt idx="261">
                  <c:v>0.69685185185185183</c:v>
                </c:pt>
                <c:pt idx="262">
                  <c:v>0.69686342592592587</c:v>
                </c:pt>
                <c:pt idx="263">
                  <c:v>0.69688657407407406</c:v>
                </c:pt>
                <c:pt idx="264">
                  <c:v>0.69688657407407406</c:v>
                </c:pt>
                <c:pt idx="265">
                  <c:v>0.6968981481481481</c:v>
                </c:pt>
                <c:pt idx="266">
                  <c:v>0.69692129629629629</c:v>
                </c:pt>
                <c:pt idx="267">
                  <c:v>0.69693287037037033</c:v>
                </c:pt>
                <c:pt idx="268">
                  <c:v>0.69694444444444448</c:v>
                </c:pt>
                <c:pt idx="269">
                  <c:v>0.69695601851851852</c:v>
                </c:pt>
                <c:pt idx="270">
                  <c:v>0.69696759259259256</c:v>
                </c:pt>
                <c:pt idx="271">
                  <c:v>0.69697916666666671</c:v>
                </c:pt>
                <c:pt idx="272">
                  <c:v>0.69700231481481478</c:v>
                </c:pt>
                <c:pt idx="273">
                  <c:v>0.69704861111111116</c:v>
                </c:pt>
                <c:pt idx="274">
                  <c:v>0.6970601851851852</c:v>
                </c:pt>
                <c:pt idx="275">
                  <c:v>0.69707175925925924</c:v>
                </c:pt>
                <c:pt idx="276">
                  <c:v>0.69708333333333339</c:v>
                </c:pt>
                <c:pt idx="277">
                  <c:v>0.69709490740740743</c:v>
                </c:pt>
                <c:pt idx="278">
                  <c:v>0.69710648148148147</c:v>
                </c:pt>
                <c:pt idx="279">
                  <c:v>0.6971180555555555</c:v>
                </c:pt>
                <c:pt idx="280">
                  <c:v>0.6971180555555555</c:v>
                </c:pt>
                <c:pt idx="281">
                  <c:v>0.69712962962962965</c:v>
                </c:pt>
                <c:pt idx="282">
                  <c:v>0.69716435185185188</c:v>
                </c:pt>
                <c:pt idx="283">
                  <c:v>0.69717592592592592</c:v>
                </c:pt>
                <c:pt idx="284">
                  <c:v>0.69718749999999996</c:v>
                </c:pt>
                <c:pt idx="285">
                  <c:v>0.69718749999999996</c:v>
                </c:pt>
                <c:pt idx="286">
                  <c:v>0.69719907407407411</c:v>
                </c:pt>
                <c:pt idx="287">
                  <c:v>0.69721064814814815</c:v>
                </c:pt>
                <c:pt idx="288">
                  <c:v>0.69722222222222219</c:v>
                </c:pt>
                <c:pt idx="289">
                  <c:v>0.69723379629629634</c:v>
                </c:pt>
                <c:pt idx="290">
                  <c:v>0.69723379629629634</c:v>
                </c:pt>
                <c:pt idx="291">
                  <c:v>0.69724537037037038</c:v>
                </c:pt>
                <c:pt idx="292">
                  <c:v>0.69725694444444442</c:v>
                </c:pt>
                <c:pt idx="293">
                  <c:v>0.69726851851851857</c:v>
                </c:pt>
                <c:pt idx="294">
                  <c:v>0.69726851851851857</c:v>
                </c:pt>
                <c:pt idx="295">
                  <c:v>0.6972800925925926</c:v>
                </c:pt>
                <c:pt idx="296">
                  <c:v>0.69729166666666664</c:v>
                </c:pt>
                <c:pt idx="297">
                  <c:v>0.69730324074074079</c:v>
                </c:pt>
                <c:pt idx="298">
                  <c:v>0.69731481481481483</c:v>
                </c:pt>
                <c:pt idx="299">
                  <c:v>0.69732638888888887</c:v>
                </c:pt>
                <c:pt idx="300">
                  <c:v>0.69733796296296291</c:v>
                </c:pt>
                <c:pt idx="301">
                  <c:v>0.69734953703703706</c:v>
                </c:pt>
                <c:pt idx="302">
                  <c:v>0.6973611111111111</c:v>
                </c:pt>
                <c:pt idx="303">
                  <c:v>0.6973611111111111</c:v>
                </c:pt>
                <c:pt idx="304">
                  <c:v>0.69737268518518514</c:v>
                </c:pt>
                <c:pt idx="305">
                  <c:v>0.69738425925925929</c:v>
                </c:pt>
                <c:pt idx="306">
                  <c:v>0.69739583333333333</c:v>
                </c:pt>
                <c:pt idx="307">
                  <c:v>0.69740740740740736</c:v>
                </c:pt>
                <c:pt idx="308">
                  <c:v>0.69741898148148151</c:v>
                </c:pt>
                <c:pt idx="309">
                  <c:v>0.69743055555555555</c:v>
                </c:pt>
                <c:pt idx="310">
                  <c:v>0.69744212962962959</c:v>
                </c:pt>
                <c:pt idx="311">
                  <c:v>0.69745370370370374</c:v>
                </c:pt>
                <c:pt idx="312">
                  <c:v>0.69746527777777778</c:v>
                </c:pt>
                <c:pt idx="313">
                  <c:v>0.69747685185185182</c:v>
                </c:pt>
                <c:pt idx="314">
                  <c:v>0.69748842592592597</c:v>
                </c:pt>
                <c:pt idx="315">
                  <c:v>0.69748842592592597</c:v>
                </c:pt>
                <c:pt idx="316">
                  <c:v>0.69750000000000001</c:v>
                </c:pt>
                <c:pt idx="317">
                  <c:v>0.69751157407407405</c:v>
                </c:pt>
                <c:pt idx="318">
                  <c:v>0.6975231481481482</c:v>
                </c:pt>
                <c:pt idx="319">
                  <c:v>0.69753472222222224</c:v>
                </c:pt>
                <c:pt idx="320">
                  <c:v>0.69754629629629628</c:v>
                </c:pt>
                <c:pt idx="321">
                  <c:v>0.69755787037037043</c:v>
                </c:pt>
                <c:pt idx="322">
                  <c:v>0.69756944444444446</c:v>
                </c:pt>
                <c:pt idx="323">
                  <c:v>0.6975810185185185</c:v>
                </c:pt>
                <c:pt idx="324">
                  <c:v>0.6975810185185185</c:v>
                </c:pt>
                <c:pt idx="325">
                  <c:v>0.69759259259259254</c:v>
                </c:pt>
                <c:pt idx="326">
                  <c:v>0.69760416666666669</c:v>
                </c:pt>
                <c:pt idx="327">
                  <c:v>0.69761574074074073</c:v>
                </c:pt>
                <c:pt idx="328">
                  <c:v>0.69762731481481477</c:v>
                </c:pt>
                <c:pt idx="329">
                  <c:v>0.69763888888888892</c:v>
                </c:pt>
                <c:pt idx="330">
                  <c:v>0.69765046296296296</c:v>
                </c:pt>
                <c:pt idx="331">
                  <c:v>0.697662037037037</c:v>
                </c:pt>
                <c:pt idx="332">
                  <c:v>0.69767361111111115</c:v>
                </c:pt>
                <c:pt idx="333">
                  <c:v>0.69768518518518519</c:v>
                </c:pt>
                <c:pt idx="334">
                  <c:v>0.69769675925925922</c:v>
                </c:pt>
                <c:pt idx="335">
                  <c:v>0.69769675925925922</c:v>
                </c:pt>
                <c:pt idx="336">
                  <c:v>0.69770833333333337</c:v>
                </c:pt>
                <c:pt idx="337">
                  <c:v>0.69771990740740741</c:v>
                </c:pt>
                <c:pt idx="338">
                  <c:v>0.69773148148148145</c:v>
                </c:pt>
                <c:pt idx="339">
                  <c:v>0.6977430555555556</c:v>
                </c:pt>
                <c:pt idx="340">
                  <c:v>0.69775462962962964</c:v>
                </c:pt>
                <c:pt idx="341">
                  <c:v>0.69776620370370368</c:v>
                </c:pt>
                <c:pt idx="342">
                  <c:v>0.69777777777777783</c:v>
                </c:pt>
                <c:pt idx="343">
                  <c:v>0.69778935185185187</c:v>
                </c:pt>
                <c:pt idx="344">
                  <c:v>0.69778935185185187</c:v>
                </c:pt>
                <c:pt idx="345">
                  <c:v>0.69780092592592591</c:v>
                </c:pt>
                <c:pt idx="346">
                  <c:v>0.69781249999999995</c:v>
                </c:pt>
                <c:pt idx="347">
                  <c:v>0.6978240740740741</c:v>
                </c:pt>
                <c:pt idx="348">
                  <c:v>0.69783564814814814</c:v>
                </c:pt>
                <c:pt idx="349">
                  <c:v>0.69784722222222217</c:v>
                </c:pt>
                <c:pt idx="350">
                  <c:v>0.69785879629629632</c:v>
                </c:pt>
                <c:pt idx="351">
                  <c:v>0.69787037037037036</c:v>
                </c:pt>
                <c:pt idx="352">
                  <c:v>0.69787037037037036</c:v>
                </c:pt>
                <c:pt idx="353">
                  <c:v>0.6978819444444444</c:v>
                </c:pt>
                <c:pt idx="354">
                  <c:v>0.69789351851851855</c:v>
                </c:pt>
                <c:pt idx="355">
                  <c:v>0.69790509259259259</c:v>
                </c:pt>
                <c:pt idx="356">
                  <c:v>0.69791666666666663</c:v>
                </c:pt>
                <c:pt idx="357">
                  <c:v>0.69792824074074078</c:v>
                </c:pt>
                <c:pt idx="358">
                  <c:v>0.69793981481481482</c:v>
                </c:pt>
                <c:pt idx="359">
                  <c:v>0.69795138888888886</c:v>
                </c:pt>
                <c:pt idx="360">
                  <c:v>0.69796296296296301</c:v>
                </c:pt>
                <c:pt idx="361">
                  <c:v>0.69797453703703705</c:v>
                </c:pt>
                <c:pt idx="362">
                  <c:v>0.69798611111111108</c:v>
                </c:pt>
                <c:pt idx="363">
                  <c:v>0.69799768518518523</c:v>
                </c:pt>
                <c:pt idx="364">
                  <c:v>0.69799768518518523</c:v>
                </c:pt>
                <c:pt idx="365">
                  <c:v>0.69800925925925927</c:v>
                </c:pt>
                <c:pt idx="366">
                  <c:v>0.69802083333333331</c:v>
                </c:pt>
                <c:pt idx="367">
                  <c:v>0.69803240740740746</c:v>
                </c:pt>
                <c:pt idx="368">
                  <c:v>0.6980439814814815</c:v>
                </c:pt>
                <c:pt idx="369">
                  <c:v>0.69805555555555554</c:v>
                </c:pt>
                <c:pt idx="370">
                  <c:v>0.69806712962962958</c:v>
                </c:pt>
                <c:pt idx="371">
                  <c:v>0.69807870370370373</c:v>
                </c:pt>
                <c:pt idx="372">
                  <c:v>0.69807870370370373</c:v>
                </c:pt>
                <c:pt idx="373">
                  <c:v>0.69809027777777777</c:v>
                </c:pt>
                <c:pt idx="374">
                  <c:v>0.69810185185185181</c:v>
                </c:pt>
                <c:pt idx="375">
                  <c:v>0.69811342592592596</c:v>
                </c:pt>
                <c:pt idx="376">
                  <c:v>0.698125</c:v>
                </c:pt>
                <c:pt idx="377">
                  <c:v>0.698125</c:v>
                </c:pt>
                <c:pt idx="378">
                  <c:v>0.69813657407407403</c:v>
                </c:pt>
                <c:pt idx="379">
                  <c:v>0.69814814814814818</c:v>
                </c:pt>
                <c:pt idx="380">
                  <c:v>0.69815972222222222</c:v>
                </c:pt>
                <c:pt idx="381">
                  <c:v>0.69817129629629626</c:v>
                </c:pt>
                <c:pt idx="382">
                  <c:v>0.69818287037037041</c:v>
                </c:pt>
                <c:pt idx="383">
                  <c:v>0.69819444444444445</c:v>
                </c:pt>
                <c:pt idx="384">
                  <c:v>0.69820601851851849</c:v>
                </c:pt>
                <c:pt idx="385">
                  <c:v>0.69820601851851849</c:v>
                </c:pt>
                <c:pt idx="386">
                  <c:v>0.69821759259259264</c:v>
                </c:pt>
                <c:pt idx="387">
                  <c:v>0.69822916666666668</c:v>
                </c:pt>
                <c:pt idx="388">
                  <c:v>0.69824074074074072</c:v>
                </c:pt>
                <c:pt idx="389">
                  <c:v>0.69826388888888891</c:v>
                </c:pt>
                <c:pt idx="390">
                  <c:v>0.69826388888888891</c:v>
                </c:pt>
                <c:pt idx="391">
                  <c:v>0.69827546296296295</c:v>
                </c:pt>
                <c:pt idx="392">
                  <c:v>0.69829861111111113</c:v>
                </c:pt>
                <c:pt idx="393">
                  <c:v>0.69829861111111113</c:v>
                </c:pt>
                <c:pt idx="394">
                  <c:v>0.69831018518518517</c:v>
                </c:pt>
                <c:pt idx="395">
                  <c:v>0.69832175925925921</c:v>
                </c:pt>
                <c:pt idx="396">
                  <c:v>0.69832175925925921</c:v>
                </c:pt>
                <c:pt idx="397">
                  <c:v>0.69833333333333336</c:v>
                </c:pt>
                <c:pt idx="398">
                  <c:v>0.6983449074074074</c:v>
                </c:pt>
                <c:pt idx="399">
                  <c:v>0.69835648148148144</c:v>
                </c:pt>
                <c:pt idx="400">
                  <c:v>0.69836805555555559</c:v>
                </c:pt>
                <c:pt idx="401">
                  <c:v>0.69837962962962963</c:v>
                </c:pt>
                <c:pt idx="402">
                  <c:v>0.69839120370370367</c:v>
                </c:pt>
                <c:pt idx="403">
                  <c:v>0.69839120370370367</c:v>
                </c:pt>
                <c:pt idx="404">
                  <c:v>0.69840277777777782</c:v>
                </c:pt>
                <c:pt idx="405">
                  <c:v>0.69841435185185186</c:v>
                </c:pt>
                <c:pt idx="406">
                  <c:v>0.69842592592592589</c:v>
                </c:pt>
                <c:pt idx="407">
                  <c:v>0.69843750000000004</c:v>
                </c:pt>
                <c:pt idx="408">
                  <c:v>0.69844907407407408</c:v>
                </c:pt>
                <c:pt idx="409">
                  <c:v>0.69846064814814812</c:v>
                </c:pt>
                <c:pt idx="410">
                  <c:v>0.69846064814814812</c:v>
                </c:pt>
                <c:pt idx="411">
                  <c:v>0.69847222222222227</c:v>
                </c:pt>
                <c:pt idx="412">
                  <c:v>0.69848379629629631</c:v>
                </c:pt>
                <c:pt idx="413">
                  <c:v>0.69848379629629631</c:v>
                </c:pt>
                <c:pt idx="414">
                  <c:v>0.69849537037037035</c:v>
                </c:pt>
                <c:pt idx="415">
                  <c:v>0.6985069444444445</c:v>
                </c:pt>
                <c:pt idx="416">
                  <c:v>0.69851851851851854</c:v>
                </c:pt>
                <c:pt idx="417">
                  <c:v>0.69853009259259258</c:v>
                </c:pt>
                <c:pt idx="418">
                  <c:v>0.69854166666666662</c:v>
                </c:pt>
                <c:pt idx="419">
                  <c:v>0.69855324074074077</c:v>
                </c:pt>
                <c:pt idx="420">
                  <c:v>0.69856481481481481</c:v>
                </c:pt>
                <c:pt idx="421">
                  <c:v>0.69857638888888884</c:v>
                </c:pt>
                <c:pt idx="422">
                  <c:v>0.69858796296296299</c:v>
                </c:pt>
                <c:pt idx="423">
                  <c:v>0.69858796296296299</c:v>
                </c:pt>
                <c:pt idx="424">
                  <c:v>0.69859953703703703</c:v>
                </c:pt>
                <c:pt idx="425">
                  <c:v>0.69861111111111107</c:v>
                </c:pt>
                <c:pt idx="426">
                  <c:v>0.69861111111111107</c:v>
                </c:pt>
                <c:pt idx="427">
                  <c:v>0.69862268518518522</c:v>
                </c:pt>
                <c:pt idx="428">
                  <c:v>0.69863425925925926</c:v>
                </c:pt>
                <c:pt idx="429">
                  <c:v>0.6986458333333333</c:v>
                </c:pt>
                <c:pt idx="430">
                  <c:v>0.69865740740740745</c:v>
                </c:pt>
                <c:pt idx="431">
                  <c:v>0.69865740740740745</c:v>
                </c:pt>
                <c:pt idx="432">
                  <c:v>0.69866898148148149</c:v>
                </c:pt>
                <c:pt idx="433">
                  <c:v>0.69868055555555553</c:v>
                </c:pt>
                <c:pt idx="434">
                  <c:v>0.69869212962962968</c:v>
                </c:pt>
                <c:pt idx="435">
                  <c:v>0.69869212962962968</c:v>
                </c:pt>
                <c:pt idx="436">
                  <c:v>0.69870370370370372</c:v>
                </c:pt>
                <c:pt idx="437">
                  <c:v>0.69871527777777775</c:v>
                </c:pt>
                <c:pt idx="438">
                  <c:v>0.6987268518518519</c:v>
                </c:pt>
                <c:pt idx="439">
                  <c:v>0.69873842592592594</c:v>
                </c:pt>
                <c:pt idx="440">
                  <c:v>0.69873842592592594</c:v>
                </c:pt>
                <c:pt idx="441">
                  <c:v>0.69874999999999998</c:v>
                </c:pt>
                <c:pt idx="442">
                  <c:v>0.69876157407407402</c:v>
                </c:pt>
                <c:pt idx="443">
                  <c:v>0.69877314814814817</c:v>
                </c:pt>
                <c:pt idx="444">
                  <c:v>0.69878472222222221</c:v>
                </c:pt>
                <c:pt idx="445">
                  <c:v>0.69879629629629625</c:v>
                </c:pt>
                <c:pt idx="446">
                  <c:v>0.6988078703703704</c:v>
                </c:pt>
                <c:pt idx="447">
                  <c:v>0.69881944444444444</c:v>
                </c:pt>
                <c:pt idx="448">
                  <c:v>0.69883101851851848</c:v>
                </c:pt>
                <c:pt idx="449">
                  <c:v>0.69884259259259263</c:v>
                </c:pt>
                <c:pt idx="450">
                  <c:v>0.69884259259259263</c:v>
                </c:pt>
                <c:pt idx="451">
                  <c:v>0.69885416666666667</c:v>
                </c:pt>
                <c:pt idx="452">
                  <c:v>0.6988657407407407</c:v>
                </c:pt>
                <c:pt idx="453">
                  <c:v>0.69887731481481485</c:v>
                </c:pt>
                <c:pt idx="454">
                  <c:v>0.69888888888888889</c:v>
                </c:pt>
                <c:pt idx="455">
                  <c:v>0.69891203703703708</c:v>
                </c:pt>
                <c:pt idx="456">
                  <c:v>0.69892361111111112</c:v>
                </c:pt>
                <c:pt idx="457">
                  <c:v>0.69893518518518516</c:v>
                </c:pt>
                <c:pt idx="458">
                  <c:v>0.69894675925925931</c:v>
                </c:pt>
                <c:pt idx="459">
                  <c:v>0.69895833333333335</c:v>
                </c:pt>
                <c:pt idx="460">
                  <c:v>0.69896990740740739</c:v>
                </c:pt>
                <c:pt idx="461">
                  <c:v>0.69898148148148154</c:v>
                </c:pt>
                <c:pt idx="462">
                  <c:v>0.69899305555555558</c:v>
                </c:pt>
                <c:pt idx="463">
                  <c:v>0.69899305555555558</c:v>
                </c:pt>
                <c:pt idx="464">
                  <c:v>0.69900462962962961</c:v>
                </c:pt>
                <c:pt idx="465">
                  <c:v>0.69901620370370365</c:v>
                </c:pt>
                <c:pt idx="466">
                  <c:v>0.6990277777777778</c:v>
                </c:pt>
                <c:pt idx="467">
                  <c:v>0.69903935185185184</c:v>
                </c:pt>
                <c:pt idx="468">
                  <c:v>0.69903935185185184</c:v>
                </c:pt>
                <c:pt idx="469">
                  <c:v>0.69905092592592588</c:v>
                </c:pt>
                <c:pt idx="470">
                  <c:v>0.69907407407407407</c:v>
                </c:pt>
                <c:pt idx="471">
                  <c:v>0.69907407407407407</c:v>
                </c:pt>
                <c:pt idx="472">
                  <c:v>0.69908564814814811</c:v>
                </c:pt>
                <c:pt idx="473">
                  <c:v>0.69909722222222226</c:v>
                </c:pt>
                <c:pt idx="474">
                  <c:v>0.6991087962962963</c:v>
                </c:pt>
                <c:pt idx="475">
                  <c:v>0.6991087962962963</c:v>
                </c:pt>
                <c:pt idx="476">
                  <c:v>0.69912037037037034</c:v>
                </c:pt>
                <c:pt idx="477">
                  <c:v>0.69913194444444449</c:v>
                </c:pt>
                <c:pt idx="478">
                  <c:v>0.69914351851851853</c:v>
                </c:pt>
                <c:pt idx="479">
                  <c:v>0.69915509259259256</c:v>
                </c:pt>
                <c:pt idx="480">
                  <c:v>0.69916666666666671</c:v>
                </c:pt>
                <c:pt idx="481">
                  <c:v>0.69917824074074075</c:v>
                </c:pt>
                <c:pt idx="482">
                  <c:v>0.69917824074074075</c:v>
                </c:pt>
                <c:pt idx="483">
                  <c:v>0.69918981481481479</c:v>
                </c:pt>
                <c:pt idx="484">
                  <c:v>0.69920138888888894</c:v>
                </c:pt>
                <c:pt idx="485">
                  <c:v>0.69921296296296298</c:v>
                </c:pt>
                <c:pt idx="486">
                  <c:v>0.69922453703703702</c:v>
                </c:pt>
                <c:pt idx="487">
                  <c:v>0.69923611111111106</c:v>
                </c:pt>
                <c:pt idx="488">
                  <c:v>0.69924768518518521</c:v>
                </c:pt>
                <c:pt idx="489">
                  <c:v>0.69924768518518521</c:v>
                </c:pt>
                <c:pt idx="490">
                  <c:v>0.69925925925925925</c:v>
                </c:pt>
                <c:pt idx="491">
                  <c:v>0.69927083333333329</c:v>
                </c:pt>
                <c:pt idx="492">
                  <c:v>0.69928240740740744</c:v>
                </c:pt>
                <c:pt idx="493">
                  <c:v>0.69929398148148147</c:v>
                </c:pt>
                <c:pt idx="494">
                  <c:v>0.69931712962962966</c:v>
                </c:pt>
                <c:pt idx="495">
                  <c:v>0.69934027777777774</c:v>
                </c:pt>
                <c:pt idx="496">
                  <c:v>0.69936342592592593</c:v>
                </c:pt>
                <c:pt idx="497">
                  <c:v>0.69936342592592593</c:v>
                </c:pt>
                <c:pt idx="498">
                  <c:v>0.69937499999999997</c:v>
                </c:pt>
                <c:pt idx="499">
                  <c:v>0.69938657407407412</c:v>
                </c:pt>
                <c:pt idx="500">
                  <c:v>0.69939814814814816</c:v>
                </c:pt>
                <c:pt idx="501">
                  <c:v>0.6994097222222222</c:v>
                </c:pt>
                <c:pt idx="502">
                  <c:v>0.69942129629629635</c:v>
                </c:pt>
                <c:pt idx="503">
                  <c:v>0.69943287037037039</c:v>
                </c:pt>
                <c:pt idx="504">
                  <c:v>0.69944444444444442</c:v>
                </c:pt>
                <c:pt idx="505">
                  <c:v>0.69945601851851846</c:v>
                </c:pt>
                <c:pt idx="506">
                  <c:v>0.69946759259259261</c:v>
                </c:pt>
                <c:pt idx="507">
                  <c:v>0.69946759259259261</c:v>
                </c:pt>
                <c:pt idx="508">
                  <c:v>0.69947916666666665</c:v>
                </c:pt>
                <c:pt idx="509">
                  <c:v>0.69949074074074069</c:v>
                </c:pt>
                <c:pt idx="510">
                  <c:v>0.69950231481481484</c:v>
                </c:pt>
                <c:pt idx="511">
                  <c:v>0.69951388888888888</c:v>
                </c:pt>
                <c:pt idx="512">
                  <c:v>0.69952546296296292</c:v>
                </c:pt>
                <c:pt idx="513">
                  <c:v>0.69953703703703707</c:v>
                </c:pt>
                <c:pt idx="514">
                  <c:v>0.69954861111111111</c:v>
                </c:pt>
                <c:pt idx="515">
                  <c:v>0.69956018518518515</c:v>
                </c:pt>
                <c:pt idx="516">
                  <c:v>0.6995717592592593</c:v>
                </c:pt>
                <c:pt idx="517">
                  <c:v>0.69958333333333333</c:v>
                </c:pt>
                <c:pt idx="518">
                  <c:v>0.69958333333333333</c:v>
                </c:pt>
                <c:pt idx="519">
                  <c:v>0.69959490740740737</c:v>
                </c:pt>
                <c:pt idx="520">
                  <c:v>0.69960648148148152</c:v>
                </c:pt>
                <c:pt idx="521">
                  <c:v>0.69961805555555556</c:v>
                </c:pt>
                <c:pt idx="522">
                  <c:v>0.6996296296296296</c:v>
                </c:pt>
                <c:pt idx="523">
                  <c:v>0.69964120370370375</c:v>
                </c:pt>
                <c:pt idx="524">
                  <c:v>0.69965277777777779</c:v>
                </c:pt>
                <c:pt idx="525">
                  <c:v>0.69966435185185183</c:v>
                </c:pt>
                <c:pt idx="526">
                  <c:v>0.69967592592592598</c:v>
                </c:pt>
                <c:pt idx="527">
                  <c:v>0.69968750000000002</c:v>
                </c:pt>
                <c:pt idx="528">
                  <c:v>0.69969907407407406</c:v>
                </c:pt>
                <c:pt idx="529">
                  <c:v>0.6997106481481481</c:v>
                </c:pt>
                <c:pt idx="530">
                  <c:v>0.6997106481481481</c:v>
                </c:pt>
                <c:pt idx="531">
                  <c:v>0.69972222222222225</c:v>
                </c:pt>
                <c:pt idx="532">
                  <c:v>0.69973379629629628</c:v>
                </c:pt>
                <c:pt idx="533">
                  <c:v>0.69974537037037032</c:v>
                </c:pt>
                <c:pt idx="534">
                  <c:v>0.69975694444444447</c:v>
                </c:pt>
                <c:pt idx="535">
                  <c:v>0.69976851851851851</c:v>
                </c:pt>
                <c:pt idx="536">
                  <c:v>0.69978009259259255</c:v>
                </c:pt>
                <c:pt idx="537">
                  <c:v>0.69978009259259255</c:v>
                </c:pt>
                <c:pt idx="538">
                  <c:v>0.6997916666666667</c:v>
                </c:pt>
                <c:pt idx="539">
                  <c:v>0.69980324074074074</c:v>
                </c:pt>
                <c:pt idx="540">
                  <c:v>0.69981481481481478</c:v>
                </c:pt>
                <c:pt idx="541">
                  <c:v>0.69982638888888893</c:v>
                </c:pt>
                <c:pt idx="542">
                  <c:v>0.69982638888888893</c:v>
                </c:pt>
                <c:pt idx="543">
                  <c:v>0.69983796296296297</c:v>
                </c:pt>
                <c:pt idx="544">
                  <c:v>0.69984953703703701</c:v>
                </c:pt>
                <c:pt idx="545">
                  <c:v>0.69986111111111116</c:v>
                </c:pt>
                <c:pt idx="546">
                  <c:v>0.69987268518518519</c:v>
                </c:pt>
                <c:pt idx="547">
                  <c:v>0.69988425925925923</c:v>
                </c:pt>
                <c:pt idx="548">
                  <c:v>0.69989583333333338</c:v>
                </c:pt>
                <c:pt idx="549">
                  <c:v>0.69990740740740742</c:v>
                </c:pt>
                <c:pt idx="550">
                  <c:v>0.69991898148148146</c:v>
                </c:pt>
                <c:pt idx="551">
                  <c:v>0.6999305555555555</c:v>
                </c:pt>
                <c:pt idx="552">
                  <c:v>0.6999305555555555</c:v>
                </c:pt>
                <c:pt idx="553">
                  <c:v>0.69994212962962965</c:v>
                </c:pt>
                <c:pt idx="554">
                  <c:v>0.69995370370370369</c:v>
                </c:pt>
                <c:pt idx="555">
                  <c:v>0.69996527777777773</c:v>
                </c:pt>
                <c:pt idx="556">
                  <c:v>0.69997685185185188</c:v>
                </c:pt>
                <c:pt idx="557">
                  <c:v>0.69997685185185188</c:v>
                </c:pt>
                <c:pt idx="558">
                  <c:v>0.7</c:v>
                </c:pt>
                <c:pt idx="559">
                  <c:v>0.7</c:v>
                </c:pt>
                <c:pt idx="560">
                  <c:v>0.70001157407407411</c:v>
                </c:pt>
                <c:pt idx="561">
                  <c:v>0.70002314814814814</c:v>
                </c:pt>
                <c:pt idx="562">
                  <c:v>0.70002314814814814</c:v>
                </c:pt>
                <c:pt idx="563">
                  <c:v>0.70003472222222218</c:v>
                </c:pt>
                <c:pt idx="564">
                  <c:v>0.70004629629629633</c:v>
                </c:pt>
                <c:pt idx="565">
                  <c:v>0.70005787037037037</c:v>
                </c:pt>
                <c:pt idx="566">
                  <c:v>0.70005787037037037</c:v>
                </c:pt>
                <c:pt idx="567">
                  <c:v>0.70006944444444441</c:v>
                </c:pt>
                <c:pt idx="568">
                  <c:v>0.70008101851851856</c:v>
                </c:pt>
                <c:pt idx="569">
                  <c:v>0.7000925925925926</c:v>
                </c:pt>
                <c:pt idx="570">
                  <c:v>0.70010416666666664</c:v>
                </c:pt>
                <c:pt idx="571">
                  <c:v>0.70011574074074079</c:v>
                </c:pt>
                <c:pt idx="572">
                  <c:v>0.70012731481481483</c:v>
                </c:pt>
                <c:pt idx="573">
                  <c:v>0.70013888888888887</c:v>
                </c:pt>
                <c:pt idx="574">
                  <c:v>0.70013888888888887</c:v>
                </c:pt>
                <c:pt idx="575">
                  <c:v>0.70015046296296302</c:v>
                </c:pt>
                <c:pt idx="576">
                  <c:v>0.70016203703703705</c:v>
                </c:pt>
                <c:pt idx="577">
                  <c:v>0.70017361111111109</c:v>
                </c:pt>
                <c:pt idx="578">
                  <c:v>0.70018518518518513</c:v>
                </c:pt>
                <c:pt idx="579">
                  <c:v>0.70019675925925928</c:v>
                </c:pt>
                <c:pt idx="580">
                  <c:v>0.70020833333333332</c:v>
                </c:pt>
                <c:pt idx="581">
                  <c:v>0.70021990740740736</c:v>
                </c:pt>
                <c:pt idx="582">
                  <c:v>0.70023148148148151</c:v>
                </c:pt>
                <c:pt idx="583">
                  <c:v>0.70024305555555555</c:v>
                </c:pt>
                <c:pt idx="584">
                  <c:v>0.70025462962962959</c:v>
                </c:pt>
                <c:pt idx="585">
                  <c:v>0.70026620370370374</c:v>
                </c:pt>
                <c:pt idx="586">
                  <c:v>0.70027777777777778</c:v>
                </c:pt>
                <c:pt idx="587">
                  <c:v>0.70028935185185182</c:v>
                </c:pt>
                <c:pt idx="588">
                  <c:v>0.70028935185185182</c:v>
                </c:pt>
                <c:pt idx="589">
                  <c:v>0.70030092592592597</c:v>
                </c:pt>
                <c:pt idx="590">
                  <c:v>0.7003125</c:v>
                </c:pt>
                <c:pt idx="591">
                  <c:v>0.70032407407407404</c:v>
                </c:pt>
                <c:pt idx="592">
                  <c:v>0.70033564814814819</c:v>
                </c:pt>
                <c:pt idx="593">
                  <c:v>0.70034722222222223</c:v>
                </c:pt>
                <c:pt idx="594">
                  <c:v>0.70035879629629627</c:v>
                </c:pt>
                <c:pt idx="595">
                  <c:v>0.70035879629629627</c:v>
                </c:pt>
                <c:pt idx="596">
                  <c:v>0.70037037037037042</c:v>
                </c:pt>
                <c:pt idx="597">
                  <c:v>0.70038194444444446</c:v>
                </c:pt>
                <c:pt idx="598">
                  <c:v>0.7003935185185185</c:v>
                </c:pt>
                <c:pt idx="599">
                  <c:v>0.70040509259259254</c:v>
                </c:pt>
                <c:pt idx="600">
                  <c:v>0.70041666666666669</c:v>
                </c:pt>
                <c:pt idx="601">
                  <c:v>0.70042824074074073</c:v>
                </c:pt>
                <c:pt idx="602">
                  <c:v>0.70042824074074073</c:v>
                </c:pt>
                <c:pt idx="603">
                  <c:v>0.70043981481481477</c:v>
                </c:pt>
                <c:pt idx="604">
                  <c:v>0.70045138888888892</c:v>
                </c:pt>
                <c:pt idx="605">
                  <c:v>0.70046296296296295</c:v>
                </c:pt>
                <c:pt idx="606">
                  <c:v>0.70047453703703699</c:v>
                </c:pt>
                <c:pt idx="607">
                  <c:v>0.70048611111111114</c:v>
                </c:pt>
                <c:pt idx="608">
                  <c:v>0.70049768518518518</c:v>
                </c:pt>
                <c:pt idx="609">
                  <c:v>0.70050925925925922</c:v>
                </c:pt>
                <c:pt idx="610">
                  <c:v>0.70052083333333337</c:v>
                </c:pt>
                <c:pt idx="611">
                  <c:v>0.70053240740740741</c:v>
                </c:pt>
                <c:pt idx="612">
                  <c:v>0.70053240740740741</c:v>
                </c:pt>
                <c:pt idx="613">
                  <c:v>0.70054398148148145</c:v>
                </c:pt>
                <c:pt idx="614">
                  <c:v>0.7005555555555556</c:v>
                </c:pt>
                <c:pt idx="615">
                  <c:v>0.70056712962962964</c:v>
                </c:pt>
                <c:pt idx="616">
                  <c:v>0.70057870370370368</c:v>
                </c:pt>
                <c:pt idx="617">
                  <c:v>0.70059027777777783</c:v>
                </c:pt>
                <c:pt idx="618">
                  <c:v>0.70060185185185186</c:v>
                </c:pt>
                <c:pt idx="619">
                  <c:v>0.7006134259259259</c:v>
                </c:pt>
                <c:pt idx="620">
                  <c:v>0.70062500000000005</c:v>
                </c:pt>
                <c:pt idx="621">
                  <c:v>0.70063657407407409</c:v>
                </c:pt>
                <c:pt idx="622">
                  <c:v>0.70064814814814813</c:v>
                </c:pt>
                <c:pt idx="623">
                  <c:v>0.70065972222222217</c:v>
                </c:pt>
                <c:pt idx="624">
                  <c:v>0.70067129629629632</c:v>
                </c:pt>
                <c:pt idx="625">
                  <c:v>0.70068287037037036</c:v>
                </c:pt>
                <c:pt idx="626">
                  <c:v>0.70068287037037036</c:v>
                </c:pt>
                <c:pt idx="627">
                  <c:v>0.7006944444444444</c:v>
                </c:pt>
                <c:pt idx="628">
                  <c:v>0.70070601851851855</c:v>
                </c:pt>
                <c:pt idx="629">
                  <c:v>0.70071759259259259</c:v>
                </c:pt>
                <c:pt idx="630">
                  <c:v>0.70072916666666663</c:v>
                </c:pt>
                <c:pt idx="631">
                  <c:v>0.70072916666666663</c:v>
                </c:pt>
                <c:pt idx="632">
                  <c:v>0.70074074074074078</c:v>
                </c:pt>
                <c:pt idx="633">
                  <c:v>0.70075231481481481</c:v>
                </c:pt>
                <c:pt idx="634">
                  <c:v>0.70076388888888885</c:v>
                </c:pt>
                <c:pt idx="635">
                  <c:v>0.700775462962963</c:v>
                </c:pt>
                <c:pt idx="636">
                  <c:v>0.700775462962963</c:v>
                </c:pt>
                <c:pt idx="637">
                  <c:v>0.70078703703703704</c:v>
                </c:pt>
                <c:pt idx="638">
                  <c:v>0.70079861111111108</c:v>
                </c:pt>
                <c:pt idx="639">
                  <c:v>0.70081018518518523</c:v>
                </c:pt>
                <c:pt idx="640">
                  <c:v>0.70082175925925927</c:v>
                </c:pt>
                <c:pt idx="641">
                  <c:v>0.70083333333333331</c:v>
                </c:pt>
                <c:pt idx="642">
                  <c:v>0.70084490740740746</c:v>
                </c:pt>
                <c:pt idx="643">
                  <c:v>0.70084490740740746</c:v>
                </c:pt>
                <c:pt idx="644">
                  <c:v>0.7008564814814815</c:v>
                </c:pt>
                <c:pt idx="645">
                  <c:v>0.70086805555555554</c:v>
                </c:pt>
              </c:numCache>
            </c:numRef>
          </c:xVal>
          <c:yVal>
            <c:numRef>
              <c:f>outHR!$H$1086:$H$1731</c:f>
              <c:numCache>
                <c:formatCode>General</c:formatCode>
                <c:ptCount val="646"/>
                <c:pt idx="0">
                  <c:v>82</c:v>
                </c:pt>
                <c:pt idx="1">
                  <c:v>82</c:v>
                </c:pt>
                <c:pt idx="2">
                  <c:v>80</c:v>
                </c:pt>
                <c:pt idx="3">
                  <c:v>78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70</c:v>
                </c:pt>
                <c:pt idx="77">
                  <c:v>70</c:v>
                </c:pt>
                <c:pt idx="78">
                  <c:v>69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72</c:v>
                </c:pt>
                <c:pt idx="96">
                  <c:v>73</c:v>
                </c:pt>
                <c:pt idx="97">
                  <c:v>73</c:v>
                </c:pt>
                <c:pt idx="98">
                  <c:v>71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73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65</c:v>
                </c:pt>
                <c:pt idx="116">
                  <c:v>65</c:v>
                </c:pt>
                <c:pt idx="117">
                  <c:v>64</c:v>
                </c:pt>
                <c:pt idx="118">
                  <c:v>67</c:v>
                </c:pt>
                <c:pt idx="119">
                  <c:v>66</c:v>
                </c:pt>
                <c:pt idx="120">
                  <c:v>65</c:v>
                </c:pt>
                <c:pt idx="121">
                  <c:v>65</c:v>
                </c:pt>
                <c:pt idx="122">
                  <c:v>64</c:v>
                </c:pt>
                <c:pt idx="123">
                  <c:v>66</c:v>
                </c:pt>
                <c:pt idx="124">
                  <c:v>65</c:v>
                </c:pt>
                <c:pt idx="125">
                  <c:v>65</c:v>
                </c:pt>
                <c:pt idx="126">
                  <c:v>71</c:v>
                </c:pt>
                <c:pt idx="127">
                  <c:v>70</c:v>
                </c:pt>
                <c:pt idx="128">
                  <c:v>69</c:v>
                </c:pt>
                <c:pt idx="129">
                  <c:v>69</c:v>
                </c:pt>
                <c:pt idx="130">
                  <c:v>68</c:v>
                </c:pt>
                <c:pt idx="131">
                  <c:v>68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60</c:v>
                </c:pt>
                <c:pt idx="161">
                  <c:v>60</c:v>
                </c:pt>
                <c:pt idx="162">
                  <c:v>57</c:v>
                </c:pt>
                <c:pt idx="163">
                  <c:v>57</c:v>
                </c:pt>
                <c:pt idx="164">
                  <c:v>61</c:v>
                </c:pt>
                <c:pt idx="165">
                  <c:v>61</c:v>
                </c:pt>
                <c:pt idx="166">
                  <c:v>56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47</c:v>
                </c:pt>
                <c:pt idx="174">
                  <c:v>42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41</c:v>
                </c:pt>
                <c:pt idx="179">
                  <c:v>41</c:v>
                </c:pt>
                <c:pt idx="180">
                  <c:v>40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41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48</c:v>
                </c:pt>
                <c:pt idx="194">
                  <c:v>56</c:v>
                </c:pt>
                <c:pt idx="195">
                  <c:v>58</c:v>
                </c:pt>
                <c:pt idx="196">
                  <c:v>57</c:v>
                </c:pt>
                <c:pt idx="197">
                  <c:v>57</c:v>
                </c:pt>
                <c:pt idx="198">
                  <c:v>60</c:v>
                </c:pt>
                <c:pt idx="199">
                  <c:v>60</c:v>
                </c:pt>
                <c:pt idx="200">
                  <c:v>63</c:v>
                </c:pt>
                <c:pt idx="201">
                  <c:v>61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68</c:v>
                </c:pt>
                <c:pt idx="234">
                  <c:v>68</c:v>
                </c:pt>
                <c:pt idx="235">
                  <c:v>67</c:v>
                </c:pt>
                <c:pt idx="236">
                  <c:v>64</c:v>
                </c:pt>
                <c:pt idx="237">
                  <c:v>60</c:v>
                </c:pt>
                <c:pt idx="238">
                  <c:v>58</c:v>
                </c:pt>
                <c:pt idx="239">
                  <c:v>59</c:v>
                </c:pt>
                <c:pt idx="240">
                  <c:v>59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55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54</c:v>
                </c:pt>
                <c:pt idx="256">
                  <c:v>56</c:v>
                </c:pt>
                <c:pt idx="257">
                  <c:v>60</c:v>
                </c:pt>
                <c:pt idx="258">
                  <c:v>59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56</c:v>
                </c:pt>
                <c:pt idx="264">
                  <c:v>56</c:v>
                </c:pt>
                <c:pt idx="265">
                  <c:v>55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50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45</c:v>
                </c:pt>
                <c:pt idx="278">
                  <c:v>46</c:v>
                </c:pt>
                <c:pt idx="279">
                  <c:v>47</c:v>
                </c:pt>
                <c:pt idx="280">
                  <c:v>47</c:v>
                </c:pt>
                <c:pt idx="281">
                  <c:v>49</c:v>
                </c:pt>
                <c:pt idx="282">
                  <c:v>45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51</c:v>
                </c:pt>
                <c:pt idx="291">
                  <c:v>51</c:v>
                </c:pt>
                <c:pt idx="292">
                  <c:v>54</c:v>
                </c:pt>
                <c:pt idx="293">
                  <c:v>64</c:v>
                </c:pt>
                <c:pt idx="294">
                  <c:v>64</c:v>
                </c:pt>
                <c:pt idx="295">
                  <c:v>67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73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71</c:v>
                </c:pt>
                <c:pt idx="308">
                  <c:v>71</c:v>
                </c:pt>
                <c:pt idx="309">
                  <c:v>70</c:v>
                </c:pt>
                <c:pt idx="310">
                  <c:v>69</c:v>
                </c:pt>
                <c:pt idx="311">
                  <c:v>68</c:v>
                </c:pt>
                <c:pt idx="312">
                  <c:v>67</c:v>
                </c:pt>
                <c:pt idx="313">
                  <c:v>67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64</c:v>
                </c:pt>
                <c:pt idx="329">
                  <c:v>64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66</c:v>
                </c:pt>
                <c:pt idx="343">
                  <c:v>66</c:v>
                </c:pt>
                <c:pt idx="344">
                  <c:v>66</c:v>
                </c:pt>
                <c:pt idx="345">
                  <c:v>67</c:v>
                </c:pt>
                <c:pt idx="346">
                  <c:v>66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68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  <c:pt idx="358">
                  <c:v>67</c:v>
                </c:pt>
                <c:pt idx="359">
                  <c:v>68</c:v>
                </c:pt>
                <c:pt idx="360">
                  <c:v>68</c:v>
                </c:pt>
                <c:pt idx="361">
                  <c:v>65</c:v>
                </c:pt>
                <c:pt idx="362">
                  <c:v>66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66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68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72</c:v>
                </c:pt>
                <c:pt idx="382">
                  <c:v>71</c:v>
                </c:pt>
                <c:pt idx="383">
                  <c:v>70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67</c:v>
                </c:pt>
                <c:pt idx="390">
                  <c:v>67</c:v>
                </c:pt>
                <c:pt idx="391">
                  <c:v>68</c:v>
                </c:pt>
                <c:pt idx="392">
                  <c:v>66</c:v>
                </c:pt>
                <c:pt idx="393">
                  <c:v>66</c:v>
                </c:pt>
                <c:pt idx="394">
                  <c:v>67</c:v>
                </c:pt>
                <c:pt idx="395">
                  <c:v>67</c:v>
                </c:pt>
                <c:pt idx="396">
                  <c:v>68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74</c:v>
                </c:pt>
                <c:pt idx="413">
                  <c:v>74</c:v>
                </c:pt>
                <c:pt idx="414">
                  <c:v>73</c:v>
                </c:pt>
                <c:pt idx="415">
                  <c:v>72</c:v>
                </c:pt>
                <c:pt idx="416">
                  <c:v>71</c:v>
                </c:pt>
                <c:pt idx="417">
                  <c:v>70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71</c:v>
                </c:pt>
                <c:pt idx="425">
                  <c:v>72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72</c:v>
                </c:pt>
                <c:pt idx="434">
                  <c:v>73</c:v>
                </c:pt>
                <c:pt idx="435">
                  <c:v>74</c:v>
                </c:pt>
                <c:pt idx="436">
                  <c:v>75</c:v>
                </c:pt>
                <c:pt idx="437">
                  <c:v>77</c:v>
                </c:pt>
                <c:pt idx="438">
                  <c:v>77</c:v>
                </c:pt>
                <c:pt idx="439">
                  <c:v>78</c:v>
                </c:pt>
                <c:pt idx="440">
                  <c:v>78</c:v>
                </c:pt>
                <c:pt idx="441">
                  <c:v>77</c:v>
                </c:pt>
                <c:pt idx="442">
                  <c:v>76</c:v>
                </c:pt>
                <c:pt idx="443">
                  <c:v>75</c:v>
                </c:pt>
                <c:pt idx="444">
                  <c:v>75</c:v>
                </c:pt>
                <c:pt idx="445">
                  <c:v>73</c:v>
                </c:pt>
                <c:pt idx="446">
                  <c:v>73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70</c:v>
                </c:pt>
                <c:pt idx="453">
                  <c:v>69</c:v>
                </c:pt>
                <c:pt idx="454">
                  <c:v>69</c:v>
                </c:pt>
                <c:pt idx="455">
                  <c:v>66</c:v>
                </c:pt>
                <c:pt idx="456">
                  <c:v>63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64</c:v>
                </c:pt>
                <c:pt idx="469">
                  <c:v>64</c:v>
                </c:pt>
                <c:pt idx="470">
                  <c:v>62</c:v>
                </c:pt>
                <c:pt idx="471">
                  <c:v>63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67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71</c:v>
                </c:pt>
                <c:pt idx="480">
                  <c:v>69</c:v>
                </c:pt>
                <c:pt idx="481">
                  <c:v>70</c:v>
                </c:pt>
                <c:pt idx="482">
                  <c:v>71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70</c:v>
                </c:pt>
                <c:pt idx="489">
                  <c:v>69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66</c:v>
                </c:pt>
                <c:pt idx="495">
                  <c:v>62</c:v>
                </c:pt>
                <c:pt idx="496">
                  <c:v>58</c:v>
                </c:pt>
                <c:pt idx="497">
                  <c:v>59</c:v>
                </c:pt>
                <c:pt idx="498">
                  <c:v>58</c:v>
                </c:pt>
                <c:pt idx="499">
                  <c:v>58</c:v>
                </c:pt>
                <c:pt idx="500">
                  <c:v>59</c:v>
                </c:pt>
                <c:pt idx="501">
                  <c:v>58</c:v>
                </c:pt>
                <c:pt idx="502">
                  <c:v>58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58</c:v>
                </c:pt>
                <c:pt idx="510">
                  <c:v>57</c:v>
                </c:pt>
                <c:pt idx="511">
                  <c:v>57</c:v>
                </c:pt>
                <c:pt idx="512">
                  <c:v>56</c:v>
                </c:pt>
                <c:pt idx="513">
                  <c:v>56</c:v>
                </c:pt>
                <c:pt idx="514">
                  <c:v>59</c:v>
                </c:pt>
                <c:pt idx="515">
                  <c:v>62</c:v>
                </c:pt>
                <c:pt idx="516">
                  <c:v>66</c:v>
                </c:pt>
                <c:pt idx="517">
                  <c:v>65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67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68</c:v>
                </c:pt>
                <c:pt idx="546">
                  <c:v>68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70</c:v>
                </c:pt>
                <c:pt idx="562">
                  <c:v>71</c:v>
                </c:pt>
                <c:pt idx="563">
                  <c:v>72</c:v>
                </c:pt>
                <c:pt idx="564">
                  <c:v>73</c:v>
                </c:pt>
                <c:pt idx="565">
                  <c:v>74</c:v>
                </c:pt>
                <c:pt idx="566">
                  <c:v>74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71</c:v>
                </c:pt>
                <c:pt idx="578">
                  <c:v>73</c:v>
                </c:pt>
                <c:pt idx="579">
                  <c:v>72</c:v>
                </c:pt>
                <c:pt idx="580">
                  <c:v>71</c:v>
                </c:pt>
                <c:pt idx="581">
                  <c:v>70</c:v>
                </c:pt>
                <c:pt idx="582">
                  <c:v>69</c:v>
                </c:pt>
                <c:pt idx="583">
                  <c:v>68</c:v>
                </c:pt>
                <c:pt idx="584">
                  <c:v>67</c:v>
                </c:pt>
                <c:pt idx="585">
                  <c:v>66</c:v>
                </c:pt>
                <c:pt idx="586">
                  <c:v>66</c:v>
                </c:pt>
                <c:pt idx="587">
                  <c:v>65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66</c:v>
                </c:pt>
                <c:pt idx="599">
                  <c:v>66</c:v>
                </c:pt>
                <c:pt idx="600">
                  <c:v>66</c:v>
                </c:pt>
                <c:pt idx="601">
                  <c:v>67</c:v>
                </c:pt>
                <c:pt idx="602">
                  <c:v>67</c:v>
                </c:pt>
                <c:pt idx="603">
                  <c:v>67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69</c:v>
                </c:pt>
                <c:pt idx="610">
                  <c:v>69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65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67</c:v>
                </c:pt>
                <c:pt idx="631">
                  <c:v>67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70</c:v>
                </c:pt>
                <c:pt idx="639">
                  <c:v>70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72</c:v>
                </c:pt>
                <c:pt idx="644">
                  <c:v>72</c:v>
                </c:pt>
                <c:pt idx="64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FE4B-8F2F-CD37FF93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93904"/>
        <c:axId val="557889104"/>
      </c:scatterChart>
      <c:valAx>
        <c:axId val="5586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89104"/>
        <c:crosses val="autoZero"/>
        <c:crossBetween val="midCat"/>
      </c:valAx>
      <c:valAx>
        <c:axId val="557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270933</xdr:colOff>
      <xdr:row>27</xdr:row>
      <xdr:rowOff>110066</xdr:rowOff>
    </xdr:from>
    <xdr:to>
      <xdr:col>16</xdr:col>
      <xdr:colOff>694266</xdr:colOff>
      <xdr:row>41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0A36F-DF55-C0A0-507A-A1E0728B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33867</xdr:colOff>
      <xdr:row>27</xdr:row>
      <xdr:rowOff>143933</xdr:rowOff>
    </xdr:from>
    <xdr:to>
      <xdr:col>22</xdr:col>
      <xdr:colOff>457200</xdr:colOff>
      <xdr:row>41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1ABF1-FBE0-CC67-3672-97D6CDB0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00"/>
  <sheetViews>
    <sheetView tabSelected="1" topLeftCell="I23" workbookViewId="0">
      <selection activeCell="R24" sqref="R24"/>
    </sheetView>
  </sheetViews>
  <sheetFormatPr baseColWidth="10" defaultRowHeight="16" x14ac:dyDescent="0.2"/>
  <cols>
    <col min="7" max="7" width="34.33203125" customWidth="1"/>
  </cols>
  <sheetData>
    <row r="1" spans="2:8" x14ac:dyDescent="0.2">
      <c r="B1" t="s">
        <v>0</v>
      </c>
      <c r="C1" t="s">
        <v>1</v>
      </c>
      <c r="E1" t="s">
        <v>2</v>
      </c>
      <c r="G1" s="1">
        <v>0.67778935185185185</v>
      </c>
      <c r="H1">
        <v>64</v>
      </c>
    </row>
    <row r="2" spans="2:8" x14ac:dyDescent="0.2">
      <c r="B2" t="s">
        <v>0</v>
      </c>
      <c r="C2" t="s">
        <v>1</v>
      </c>
      <c r="E2" t="s">
        <v>2</v>
      </c>
      <c r="G2" s="1">
        <v>0.67780092592592589</v>
      </c>
      <c r="H2">
        <v>66</v>
      </c>
    </row>
    <row r="3" spans="2:8" x14ac:dyDescent="0.2">
      <c r="B3" t="s">
        <v>0</v>
      </c>
      <c r="C3" t="s">
        <v>1</v>
      </c>
      <c r="E3" t="s">
        <v>2</v>
      </c>
      <c r="G3" s="1">
        <v>0.67781250000000004</v>
      </c>
      <c r="H3">
        <v>66</v>
      </c>
    </row>
    <row r="4" spans="2:8" x14ac:dyDescent="0.2">
      <c r="B4" t="s">
        <v>0</v>
      </c>
      <c r="C4" t="s">
        <v>1</v>
      </c>
      <c r="E4" t="s">
        <v>2</v>
      </c>
      <c r="G4" s="1">
        <v>0.67782407407407408</v>
      </c>
      <c r="H4">
        <v>66</v>
      </c>
    </row>
    <row r="5" spans="2:8" x14ac:dyDescent="0.2">
      <c r="B5" t="s">
        <v>0</v>
      </c>
      <c r="C5" t="s">
        <v>1</v>
      </c>
      <c r="E5" t="s">
        <v>2</v>
      </c>
      <c r="G5" s="1">
        <v>0.67783564814814812</v>
      </c>
      <c r="H5">
        <v>66</v>
      </c>
    </row>
    <row r="6" spans="2:8" x14ac:dyDescent="0.2">
      <c r="B6" t="s">
        <v>0</v>
      </c>
      <c r="C6" t="s">
        <v>1</v>
      </c>
      <c r="E6" t="s">
        <v>2</v>
      </c>
      <c r="G6" s="1">
        <v>0.67784722222222227</v>
      </c>
      <c r="H6">
        <v>66</v>
      </c>
    </row>
    <row r="7" spans="2:8" x14ac:dyDescent="0.2">
      <c r="B7" t="s">
        <v>0</v>
      </c>
      <c r="C7" t="s">
        <v>1</v>
      </c>
      <c r="E7" t="s">
        <v>2</v>
      </c>
      <c r="G7" s="1">
        <v>0.67784722222222227</v>
      </c>
      <c r="H7">
        <v>70</v>
      </c>
    </row>
    <row r="8" spans="2:8" x14ac:dyDescent="0.2">
      <c r="B8" t="s">
        <v>0</v>
      </c>
      <c r="C8" t="s">
        <v>1</v>
      </c>
      <c r="E8" t="s">
        <v>2</v>
      </c>
      <c r="G8" s="1">
        <v>0.67785879629629631</v>
      </c>
      <c r="H8">
        <v>71</v>
      </c>
    </row>
    <row r="9" spans="2:8" x14ac:dyDescent="0.2">
      <c r="B9" t="s">
        <v>0</v>
      </c>
      <c r="C9" t="s">
        <v>1</v>
      </c>
      <c r="E9" t="s">
        <v>2</v>
      </c>
      <c r="G9" s="1">
        <v>0.67787037037037035</v>
      </c>
      <c r="H9">
        <v>71</v>
      </c>
    </row>
    <row r="10" spans="2:8" x14ac:dyDescent="0.2">
      <c r="B10" t="s">
        <v>0</v>
      </c>
      <c r="C10" t="s">
        <v>1</v>
      </c>
      <c r="E10" t="s">
        <v>2</v>
      </c>
      <c r="G10" s="1">
        <v>0.6778819444444445</v>
      </c>
      <c r="H10">
        <v>71</v>
      </c>
    </row>
    <row r="11" spans="2:8" x14ac:dyDescent="0.2">
      <c r="B11" t="s">
        <v>0</v>
      </c>
      <c r="C11" t="s">
        <v>1</v>
      </c>
      <c r="E11" t="s">
        <v>2</v>
      </c>
      <c r="G11" s="1">
        <v>0.67789351851851853</v>
      </c>
      <c r="H11">
        <v>71</v>
      </c>
    </row>
    <row r="12" spans="2:8" x14ac:dyDescent="0.2">
      <c r="B12" t="s">
        <v>0</v>
      </c>
      <c r="C12" t="s">
        <v>1</v>
      </c>
      <c r="E12" t="s">
        <v>2</v>
      </c>
      <c r="G12" s="1">
        <v>0.67790509259259257</v>
      </c>
      <c r="H12">
        <v>71</v>
      </c>
    </row>
    <row r="13" spans="2:8" x14ac:dyDescent="0.2">
      <c r="B13" t="s">
        <v>0</v>
      </c>
      <c r="C13" t="s">
        <v>1</v>
      </c>
      <c r="E13" t="s">
        <v>2</v>
      </c>
      <c r="G13" s="1">
        <v>0.67791666666666661</v>
      </c>
      <c r="H13">
        <v>71</v>
      </c>
    </row>
    <row r="14" spans="2:8" x14ac:dyDescent="0.2">
      <c r="B14" t="s">
        <v>0</v>
      </c>
      <c r="C14" t="s">
        <v>1</v>
      </c>
      <c r="E14" t="s">
        <v>2</v>
      </c>
      <c r="G14" s="1">
        <v>0.67791666666666661</v>
      </c>
      <c r="H14">
        <v>71</v>
      </c>
    </row>
    <row r="15" spans="2:8" x14ac:dyDescent="0.2">
      <c r="B15" t="s">
        <v>0</v>
      </c>
      <c r="C15" t="s">
        <v>1</v>
      </c>
      <c r="E15" t="s">
        <v>2</v>
      </c>
      <c r="G15" s="1">
        <v>0.67792824074074076</v>
      </c>
      <c r="H15">
        <v>70</v>
      </c>
    </row>
    <row r="16" spans="2:8" x14ac:dyDescent="0.2">
      <c r="B16" t="s">
        <v>0</v>
      </c>
      <c r="C16" t="s">
        <v>1</v>
      </c>
      <c r="E16" t="s">
        <v>2</v>
      </c>
      <c r="G16" s="1">
        <v>0.6779398148148148</v>
      </c>
      <c r="H16">
        <v>70</v>
      </c>
    </row>
    <row r="17" spans="2:8" x14ac:dyDescent="0.2">
      <c r="B17" t="s">
        <v>0</v>
      </c>
      <c r="C17" t="s">
        <v>1</v>
      </c>
      <c r="E17" t="s">
        <v>2</v>
      </c>
      <c r="G17" s="1">
        <v>0.67795138888888884</v>
      </c>
      <c r="H17">
        <v>71</v>
      </c>
    </row>
    <row r="18" spans="2:8" x14ac:dyDescent="0.2">
      <c r="B18" t="s">
        <v>0</v>
      </c>
      <c r="C18" t="s">
        <v>1</v>
      </c>
      <c r="E18" t="s">
        <v>2</v>
      </c>
      <c r="G18" s="1">
        <v>0.67796296296296299</v>
      </c>
      <c r="H18">
        <v>70</v>
      </c>
    </row>
    <row r="19" spans="2:8" x14ac:dyDescent="0.2">
      <c r="B19" t="s">
        <v>0</v>
      </c>
      <c r="C19" t="s">
        <v>1</v>
      </c>
      <c r="E19" t="s">
        <v>2</v>
      </c>
      <c r="G19" s="1">
        <v>0.67797453703703703</v>
      </c>
      <c r="H19">
        <v>67</v>
      </c>
    </row>
    <row r="20" spans="2:8" x14ac:dyDescent="0.2">
      <c r="B20" t="s">
        <v>0</v>
      </c>
      <c r="C20" t="s">
        <v>1</v>
      </c>
      <c r="E20" t="s">
        <v>2</v>
      </c>
      <c r="G20" s="1">
        <v>0.67798611111111107</v>
      </c>
      <c r="H20">
        <v>67</v>
      </c>
    </row>
    <row r="21" spans="2:8" x14ac:dyDescent="0.2">
      <c r="B21" t="s">
        <v>0</v>
      </c>
      <c r="C21" t="s">
        <v>1</v>
      </c>
      <c r="E21" t="s">
        <v>2</v>
      </c>
      <c r="G21" s="1">
        <v>0.67802083333333329</v>
      </c>
      <c r="H21">
        <v>62</v>
      </c>
    </row>
    <row r="22" spans="2:8" x14ac:dyDescent="0.2">
      <c r="B22" t="s">
        <v>0</v>
      </c>
      <c r="C22" t="s">
        <v>1</v>
      </c>
      <c r="E22" t="s">
        <v>2</v>
      </c>
      <c r="G22" s="1">
        <v>0.67803240740740744</v>
      </c>
      <c r="H22">
        <v>62</v>
      </c>
    </row>
    <row r="23" spans="2:8" x14ac:dyDescent="0.2">
      <c r="B23" t="s">
        <v>0</v>
      </c>
      <c r="C23" t="s">
        <v>1</v>
      </c>
      <c r="E23" t="s">
        <v>2</v>
      </c>
      <c r="G23" s="1">
        <v>0.67803240740740744</v>
      </c>
      <c r="H23">
        <v>62</v>
      </c>
    </row>
    <row r="24" spans="2:8" x14ac:dyDescent="0.2">
      <c r="B24" t="s">
        <v>0</v>
      </c>
      <c r="C24" t="s">
        <v>1</v>
      </c>
      <c r="E24" t="s">
        <v>2</v>
      </c>
      <c r="G24" s="1">
        <v>0.67804398148148148</v>
      </c>
      <c r="H24">
        <v>63</v>
      </c>
    </row>
    <row r="25" spans="2:8" x14ac:dyDescent="0.2">
      <c r="B25" t="s">
        <v>0</v>
      </c>
      <c r="C25" t="s">
        <v>1</v>
      </c>
      <c r="E25" t="s">
        <v>2</v>
      </c>
      <c r="G25" s="1">
        <v>0.6781018518518519</v>
      </c>
      <c r="H25">
        <v>52</v>
      </c>
    </row>
    <row r="26" spans="2:8" x14ac:dyDescent="0.2">
      <c r="B26" t="s">
        <v>0</v>
      </c>
      <c r="C26" t="s">
        <v>1</v>
      </c>
      <c r="E26" t="s">
        <v>2</v>
      </c>
      <c r="G26" s="1">
        <v>0.67811342592592594</v>
      </c>
      <c r="H26">
        <v>52</v>
      </c>
    </row>
    <row r="27" spans="2:8" x14ac:dyDescent="0.2">
      <c r="B27" t="s">
        <v>0</v>
      </c>
      <c r="C27" t="s">
        <v>1</v>
      </c>
      <c r="E27" t="s">
        <v>2</v>
      </c>
      <c r="G27" s="1">
        <v>0.67811342592592594</v>
      </c>
      <c r="H27">
        <v>52</v>
      </c>
    </row>
    <row r="28" spans="2:8" x14ac:dyDescent="0.2">
      <c r="B28" t="s">
        <v>0</v>
      </c>
      <c r="C28" t="s">
        <v>1</v>
      </c>
      <c r="E28" t="s">
        <v>2</v>
      </c>
      <c r="G28" s="1">
        <v>0.67814814814814817</v>
      </c>
      <c r="H28">
        <v>49</v>
      </c>
    </row>
    <row r="29" spans="2:8" x14ac:dyDescent="0.2">
      <c r="B29" t="s">
        <v>0</v>
      </c>
      <c r="C29" t="s">
        <v>1</v>
      </c>
      <c r="E29" t="s">
        <v>2</v>
      </c>
      <c r="G29" s="1">
        <v>0.67815972222222221</v>
      </c>
      <c r="H29">
        <v>48</v>
      </c>
    </row>
    <row r="30" spans="2:8" x14ac:dyDescent="0.2">
      <c r="B30" t="s">
        <v>0</v>
      </c>
      <c r="C30" t="s">
        <v>1</v>
      </c>
      <c r="E30" t="s">
        <v>2</v>
      </c>
      <c r="G30" s="1">
        <v>0.67817129629629624</v>
      </c>
      <c r="H30">
        <v>47</v>
      </c>
    </row>
    <row r="31" spans="2:8" x14ac:dyDescent="0.2">
      <c r="B31" t="s">
        <v>0</v>
      </c>
      <c r="C31" t="s">
        <v>1</v>
      </c>
      <c r="E31" t="s">
        <v>2</v>
      </c>
      <c r="G31" s="1">
        <v>0.67818287037037039</v>
      </c>
      <c r="H31">
        <v>47</v>
      </c>
    </row>
    <row r="32" spans="2:8" x14ac:dyDescent="0.2">
      <c r="B32" t="s">
        <v>0</v>
      </c>
      <c r="C32" t="s">
        <v>1</v>
      </c>
      <c r="E32" t="s">
        <v>2</v>
      </c>
      <c r="G32" s="1">
        <v>0.67819444444444443</v>
      </c>
      <c r="H32">
        <v>47</v>
      </c>
    </row>
    <row r="33" spans="2:8" x14ac:dyDescent="0.2">
      <c r="B33" t="s">
        <v>0</v>
      </c>
      <c r="C33" t="s">
        <v>1</v>
      </c>
      <c r="E33" t="s">
        <v>2</v>
      </c>
      <c r="G33" s="1">
        <v>0.67820601851851847</v>
      </c>
      <c r="H33">
        <v>47</v>
      </c>
    </row>
    <row r="34" spans="2:8" x14ac:dyDescent="0.2">
      <c r="B34" t="s">
        <v>0</v>
      </c>
      <c r="C34" t="s">
        <v>1</v>
      </c>
      <c r="E34" t="s">
        <v>2</v>
      </c>
      <c r="G34" s="1">
        <v>0.67821759259259262</v>
      </c>
      <c r="H34">
        <v>46</v>
      </c>
    </row>
    <row r="35" spans="2:8" x14ac:dyDescent="0.2">
      <c r="B35" t="s">
        <v>0</v>
      </c>
      <c r="C35" t="s">
        <v>1</v>
      </c>
      <c r="E35" t="s">
        <v>2</v>
      </c>
      <c r="G35" s="1">
        <v>0.67822916666666666</v>
      </c>
      <c r="H35">
        <v>46</v>
      </c>
    </row>
    <row r="36" spans="2:8" x14ac:dyDescent="0.2">
      <c r="B36" t="s">
        <v>0</v>
      </c>
      <c r="C36" t="s">
        <v>1</v>
      </c>
      <c r="E36" t="s">
        <v>2</v>
      </c>
      <c r="G36" s="1">
        <v>0.67822916666666666</v>
      </c>
      <c r="H36">
        <v>47</v>
      </c>
    </row>
    <row r="37" spans="2:8" x14ac:dyDescent="0.2">
      <c r="B37" t="s">
        <v>0</v>
      </c>
      <c r="C37" t="s">
        <v>1</v>
      </c>
      <c r="E37" t="s">
        <v>2</v>
      </c>
      <c r="G37" s="1">
        <v>0.67822916666666666</v>
      </c>
      <c r="H37">
        <v>48</v>
      </c>
    </row>
    <row r="38" spans="2:8" x14ac:dyDescent="0.2">
      <c r="B38" t="s">
        <v>0</v>
      </c>
      <c r="C38" t="s">
        <v>1</v>
      </c>
      <c r="E38" t="s">
        <v>2</v>
      </c>
      <c r="G38" s="1">
        <v>0.6782407407407407</v>
      </c>
      <c r="H38">
        <v>48</v>
      </c>
    </row>
    <row r="39" spans="2:8" x14ac:dyDescent="0.2">
      <c r="B39" t="s">
        <v>0</v>
      </c>
      <c r="C39" t="s">
        <v>1</v>
      </c>
      <c r="E39" t="s">
        <v>2</v>
      </c>
      <c r="G39" s="1">
        <v>0.67826388888888889</v>
      </c>
      <c r="H39">
        <v>49</v>
      </c>
    </row>
    <row r="40" spans="2:8" x14ac:dyDescent="0.2">
      <c r="B40" t="s">
        <v>0</v>
      </c>
      <c r="C40" t="s">
        <v>1</v>
      </c>
      <c r="E40" t="s">
        <v>2</v>
      </c>
      <c r="G40" s="1">
        <v>0.67826388888888889</v>
      </c>
      <c r="H40">
        <v>49</v>
      </c>
    </row>
    <row r="41" spans="2:8" x14ac:dyDescent="0.2">
      <c r="B41" t="s">
        <v>0</v>
      </c>
      <c r="C41" t="s">
        <v>1</v>
      </c>
      <c r="E41" t="s">
        <v>2</v>
      </c>
      <c r="G41" s="1">
        <v>0.67827546296296293</v>
      </c>
      <c r="H41">
        <v>54</v>
      </c>
    </row>
    <row r="42" spans="2:8" x14ac:dyDescent="0.2">
      <c r="B42" t="s">
        <v>0</v>
      </c>
      <c r="C42" t="s">
        <v>1</v>
      </c>
      <c r="E42" t="s">
        <v>2</v>
      </c>
      <c r="G42" s="1">
        <v>0.67827546296296293</v>
      </c>
      <c r="H42">
        <v>55</v>
      </c>
    </row>
    <row r="43" spans="2:8" x14ac:dyDescent="0.2">
      <c r="B43" t="s">
        <v>0</v>
      </c>
      <c r="C43" t="s">
        <v>1</v>
      </c>
      <c r="E43" t="s">
        <v>2</v>
      </c>
      <c r="G43" s="1">
        <v>0.67828703703703708</v>
      </c>
      <c r="H43">
        <v>56</v>
      </c>
    </row>
    <row r="44" spans="2:8" x14ac:dyDescent="0.2">
      <c r="B44" t="s">
        <v>0</v>
      </c>
      <c r="C44" t="s">
        <v>1</v>
      </c>
      <c r="E44" t="s">
        <v>2</v>
      </c>
      <c r="G44" s="1">
        <v>0.67828703703703708</v>
      </c>
      <c r="H44">
        <v>57</v>
      </c>
    </row>
    <row r="45" spans="2:8" x14ac:dyDescent="0.2">
      <c r="B45" t="s">
        <v>0</v>
      </c>
      <c r="C45" t="s">
        <v>1</v>
      </c>
      <c r="E45" t="s">
        <v>2</v>
      </c>
      <c r="G45" s="1">
        <v>0.67828703703703708</v>
      </c>
      <c r="H45">
        <v>72</v>
      </c>
    </row>
    <row r="46" spans="2:8" x14ac:dyDescent="0.2">
      <c r="B46" t="s">
        <v>0</v>
      </c>
      <c r="C46" t="s">
        <v>1</v>
      </c>
      <c r="E46" t="s">
        <v>2</v>
      </c>
      <c r="G46" s="1">
        <v>0.67829861111111112</v>
      </c>
      <c r="H46">
        <v>74</v>
      </c>
    </row>
    <row r="47" spans="2:8" x14ac:dyDescent="0.2">
      <c r="B47" t="s">
        <v>0</v>
      </c>
      <c r="C47" t="s">
        <v>1</v>
      </c>
      <c r="E47" t="s">
        <v>2</v>
      </c>
      <c r="G47" s="1">
        <v>0.67829861111111112</v>
      </c>
      <c r="H47">
        <v>76</v>
      </c>
    </row>
    <row r="48" spans="2:8" x14ac:dyDescent="0.2">
      <c r="B48" t="s">
        <v>0</v>
      </c>
      <c r="C48" t="s">
        <v>1</v>
      </c>
      <c r="E48" t="s">
        <v>2</v>
      </c>
      <c r="G48" s="1">
        <v>0.67831018518518515</v>
      </c>
      <c r="H48">
        <v>85</v>
      </c>
    </row>
    <row r="49" spans="2:8" x14ac:dyDescent="0.2">
      <c r="B49" t="s">
        <v>0</v>
      </c>
      <c r="C49" t="s">
        <v>1</v>
      </c>
      <c r="E49" t="s">
        <v>2</v>
      </c>
      <c r="G49" s="1">
        <v>0.67831018518518515</v>
      </c>
      <c r="H49">
        <v>93</v>
      </c>
    </row>
    <row r="50" spans="2:8" x14ac:dyDescent="0.2">
      <c r="B50" t="s">
        <v>0</v>
      </c>
      <c r="C50" t="s">
        <v>1</v>
      </c>
      <c r="E50" t="s">
        <v>2</v>
      </c>
      <c r="G50" s="1">
        <v>0.67831018518518515</v>
      </c>
      <c r="H50">
        <v>101</v>
      </c>
    </row>
    <row r="51" spans="2:8" x14ac:dyDescent="0.2">
      <c r="B51" t="s">
        <v>0</v>
      </c>
      <c r="C51" t="s">
        <v>1</v>
      </c>
      <c r="E51" t="s">
        <v>2</v>
      </c>
      <c r="G51" s="1">
        <v>0.6783217592592593</v>
      </c>
      <c r="H51">
        <v>106</v>
      </c>
    </row>
    <row r="52" spans="2:8" x14ac:dyDescent="0.2">
      <c r="B52" t="s">
        <v>0</v>
      </c>
      <c r="C52" t="s">
        <v>1</v>
      </c>
      <c r="E52" t="s">
        <v>2</v>
      </c>
      <c r="G52" s="1">
        <v>0.6783217592592593</v>
      </c>
      <c r="H52">
        <v>110</v>
      </c>
    </row>
    <row r="53" spans="2:8" x14ac:dyDescent="0.2">
      <c r="B53" t="s">
        <v>0</v>
      </c>
      <c r="C53" t="s">
        <v>1</v>
      </c>
      <c r="E53" t="s">
        <v>2</v>
      </c>
      <c r="G53" s="1">
        <v>0.6783217592592593</v>
      </c>
      <c r="H53">
        <v>116</v>
      </c>
    </row>
    <row r="54" spans="2:8" x14ac:dyDescent="0.2">
      <c r="B54" t="s">
        <v>0</v>
      </c>
      <c r="C54" t="s">
        <v>1</v>
      </c>
      <c r="E54" t="s">
        <v>2</v>
      </c>
      <c r="G54" s="1">
        <v>0.67833333333333334</v>
      </c>
      <c r="H54">
        <v>121</v>
      </c>
    </row>
    <row r="55" spans="2:8" x14ac:dyDescent="0.2">
      <c r="B55" t="s">
        <v>0</v>
      </c>
      <c r="C55" t="s">
        <v>1</v>
      </c>
      <c r="E55" t="s">
        <v>2</v>
      </c>
      <c r="G55" s="1">
        <v>0.67833333333333334</v>
      </c>
      <c r="H55">
        <v>129</v>
      </c>
    </row>
    <row r="56" spans="2:8" x14ac:dyDescent="0.2">
      <c r="B56" t="s">
        <v>0</v>
      </c>
      <c r="C56" t="s">
        <v>1</v>
      </c>
      <c r="E56" t="s">
        <v>2</v>
      </c>
      <c r="G56" s="1">
        <v>0.67834490740740738</v>
      </c>
      <c r="H56">
        <v>126</v>
      </c>
    </row>
    <row r="57" spans="2:8" x14ac:dyDescent="0.2">
      <c r="B57" t="s">
        <v>0</v>
      </c>
      <c r="C57" t="s">
        <v>1</v>
      </c>
      <c r="E57" t="s">
        <v>2</v>
      </c>
      <c r="G57" s="1">
        <v>0.67834490740740738</v>
      </c>
      <c r="H57">
        <v>126</v>
      </c>
    </row>
    <row r="58" spans="2:8" x14ac:dyDescent="0.2">
      <c r="B58" t="s">
        <v>0</v>
      </c>
      <c r="C58" t="s">
        <v>1</v>
      </c>
      <c r="E58" t="s">
        <v>2</v>
      </c>
      <c r="G58" s="1">
        <v>0.67834490740740738</v>
      </c>
      <c r="H58">
        <v>135</v>
      </c>
    </row>
    <row r="59" spans="2:8" x14ac:dyDescent="0.2">
      <c r="B59" t="s">
        <v>0</v>
      </c>
      <c r="C59" t="s">
        <v>1</v>
      </c>
      <c r="E59" t="s">
        <v>2</v>
      </c>
      <c r="G59" s="1">
        <v>0.67835648148148153</v>
      </c>
      <c r="H59">
        <v>150</v>
      </c>
    </row>
    <row r="60" spans="2:8" x14ac:dyDescent="0.2">
      <c r="B60" t="s">
        <v>0</v>
      </c>
      <c r="C60" t="s">
        <v>1</v>
      </c>
      <c r="E60" t="s">
        <v>2</v>
      </c>
      <c r="G60" s="1">
        <v>0.67835648148148153</v>
      </c>
      <c r="H60">
        <v>156</v>
      </c>
    </row>
    <row r="61" spans="2:8" x14ac:dyDescent="0.2">
      <c r="B61" t="s">
        <v>0</v>
      </c>
      <c r="C61" t="s">
        <v>1</v>
      </c>
      <c r="E61" t="s">
        <v>2</v>
      </c>
      <c r="G61" s="1">
        <v>0.67836805555555557</v>
      </c>
      <c r="H61">
        <v>155</v>
      </c>
    </row>
    <row r="62" spans="2:8" x14ac:dyDescent="0.2">
      <c r="B62" t="s">
        <v>0</v>
      </c>
      <c r="C62" t="s">
        <v>1</v>
      </c>
      <c r="E62" t="s">
        <v>2</v>
      </c>
      <c r="G62" s="1">
        <v>0.67836805555555557</v>
      </c>
      <c r="H62">
        <v>154</v>
      </c>
    </row>
    <row r="63" spans="2:8" x14ac:dyDescent="0.2">
      <c r="B63" t="s">
        <v>0</v>
      </c>
      <c r="C63" t="s">
        <v>1</v>
      </c>
      <c r="E63" t="s">
        <v>2</v>
      </c>
      <c r="G63" s="1">
        <v>0.67836805555555557</v>
      </c>
      <c r="H63">
        <v>156</v>
      </c>
    </row>
    <row r="64" spans="2:8" x14ac:dyDescent="0.2">
      <c r="B64" t="s">
        <v>0</v>
      </c>
      <c r="C64" t="s">
        <v>1</v>
      </c>
      <c r="E64" t="s">
        <v>2</v>
      </c>
      <c r="G64" s="1">
        <v>0.67837962962962961</v>
      </c>
      <c r="H64">
        <v>153</v>
      </c>
    </row>
    <row r="65" spans="2:8" x14ac:dyDescent="0.2">
      <c r="B65" t="s">
        <v>0</v>
      </c>
      <c r="C65" t="s">
        <v>1</v>
      </c>
      <c r="E65" t="s">
        <v>2</v>
      </c>
      <c r="G65" s="1">
        <v>0.67837962962962961</v>
      </c>
      <c r="H65">
        <v>156</v>
      </c>
    </row>
    <row r="66" spans="2:8" x14ac:dyDescent="0.2">
      <c r="B66" t="s">
        <v>0</v>
      </c>
      <c r="C66" t="s">
        <v>1</v>
      </c>
      <c r="E66" t="s">
        <v>2</v>
      </c>
      <c r="G66" s="1">
        <v>0.67837962962962961</v>
      </c>
      <c r="H66">
        <v>156</v>
      </c>
    </row>
    <row r="67" spans="2:8" x14ac:dyDescent="0.2">
      <c r="B67" t="s">
        <v>0</v>
      </c>
      <c r="C67" t="s">
        <v>1</v>
      </c>
      <c r="E67" t="s">
        <v>2</v>
      </c>
      <c r="G67" s="1">
        <v>0.67839120370370365</v>
      </c>
      <c r="H67">
        <v>155</v>
      </c>
    </row>
    <row r="68" spans="2:8" x14ac:dyDescent="0.2">
      <c r="B68" t="s">
        <v>0</v>
      </c>
      <c r="C68" t="s">
        <v>1</v>
      </c>
      <c r="E68" t="s">
        <v>2</v>
      </c>
      <c r="G68" s="1">
        <v>0.67839120370370365</v>
      </c>
      <c r="H68">
        <v>157</v>
      </c>
    </row>
    <row r="69" spans="2:8" x14ac:dyDescent="0.2">
      <c r="B69" t="s">
        <v>0</v>
      </c>
      <c r="C69" t="s">
        <v>1</v>
      </c>
      <c r="E69" t="s">
        <v>2</v>
      </c>
      <c r="G69" s="1">
        <v>0.6784027777777778</v>
      </c>
      <c r="H69">
        <v>155</v>
      </c>
    </row>
    <row r="70" spans="2:8" x14ac:dyDescent="0.2">
      <c r="B70" t="s">
        <v>0</v>
      </c>
      <c r="C70" t="s">
        <v>1</v>
      </c>
      <c r="E70" t="s">
        <v>2</v>
      </c>
      <c r="G70" s="1">
        <v>0.6784027777777778</v>
      </c>
      <c r="H70">
        <v>155</v>
      </c>
    </row>
    <row r="71" spans="2:8" x14ac:dyDescent="0.2">
      <c r="B71" t="s">
        <v>0</v>
      </c>
      <c r="C71" t="s">
        <v>1</v>
      </c>
      <c r="E71" t="s">
        <v>2</v>
      </c>
      <c r="G71" s="1">
        <v>0.6784027777777778</v>
      </c>
      <c r="H71">
        <v>155</v>
      </c>
    </row>
    <row r="72" spans="2:8" x14ac:dyDescent="0.2">
      <c r="B72" t="s">
        <v>0</v>
      </c>
      <c r="C72" t="s">
        <v>1</v>
      </c>
      <c r="E72" t="s">
        <v>2</v>
      </c>
      <c r="G72" s="1">
        <v>0.67841435185185184</v>
      </c>
      <c r="H72">
        <v>155</v>
      </c>
    </row>
    <row r="73" spans="2:8" x14ac:dyDescent="0.2">
      <c r="B73" t="s">
        <v>0</v>
      </c>
      <c r="C73" t="s">
        <v>1</v>
      </c>
      <c r="E73" t="s">
        <v>2</v>
      </c>
      <c r="G73" s="1">
        <v>0.67841435185185184</v>
      </c>
      <c r="H73">
        <v>153</v>
      </c>
    </row>
    <row r="74" spans="2:8" x14ac:dyDescent="0.2">
      <c r="B74" t="s">
        <v>0</v>
      </c>
      <c r="C74" t="s">
        <v>1</v>
      </c>
      <c r="E74" t="s">
        <v>2</v>
      </c>
      <c r="G74" s="1">
        <v>0.67842592592592588</v>
      </c>
      <c r="H74">
        <v>148</v>
      </c>
    </row>
    <row r="75" spans="2:8" x14ac:dyDescent="0.2">
      <c r="B75" t="s">
        <v>0</v>
      </c>
      <c r="C75" t="s">
        <v>1</v>
      </c>
      <c r="E75" t="s">
        <v>2</v>
      </c>
      <c r="G75" s="1">
        <v>0.67842592592592588</v>
      </c>
      <c r="H75">
        <v>145</v>
      </c>
    </row>
    <row r="76" spans="2:8" x14ac:dyDescent="0.2">
      <c r="B76" t="s">
        <v>0</v>
      </c>
      <c r="C76" t="s">
        <v>1</v>
      </c>
      <c r="E76" t="s">
        <v>2</v>
      </c>
      <c r="G76" s="1">
        <v>0.67843750000000003</v>
      </c>
      <c r="H76">
        <v>147</v>
      </c>
    </row>
    <row r="77" spans="2:8" x14ac:dyDescent="0.2">
      <c r="B77" t="s">
        <v>0</v>
      </c>
      <c r="C77" t="s">
        <v>1</v>
      </c>
      <c r="E77" t="s">
        <v>2</v>
      </c>
      <c r="G77" s="1">
        <v>0.67843750000000003</v>
      </c>
      <c r="H77">
        <v>148</v>
      </c>
    </row>
    <row r="78" spans="2:8" x14ac:dyDescent="0.2">
      <c r="B78" t="s">
        <v>0</v>
      </c>
      <c r="C78" t="s">
        <v>1</v>
      </c>
      <c r="E78" t="s">
        <v>2</v>
      </c>
      <c r="G78" s="1">
        <v>0.67844907407407407</v>
      </c>
      <c r="H78">
        <v>146</v>
      </c>
    </row>
    <row r="79" spans="2:8" x14ac:dyDescent="0.2">
      <c r="B79" t="s">
        <v>0</v>
      </c>
      <c r="C79" t="s">
        <v>1</v>
      </c>
      <c r="E79" t="s">
        <v>2</v>
      </c>
      <c r="G79" s="1">
        <v>0.67844907407407407</v>
      </c>
      <c r="H79">
        <v>144</v>
      </c>
    </row>
    <row r="80" spans="2:8" x14ac:dyDescent="0.2">
      <c r="B80" t="s">
        <v>0</v>
      </c>
      <c r="C80" t="s">
        <v>1</v>
      </c>
      <c r="E80" t="s">
        <v>2</v>
      </c>
      <c r="G80" s="1">
        <v>0.6784606481481481</v>
      </c>
      <c r="H80">
        <v>139</v>
      </c>
    </row>
    <row r="81" spans="2:8" x14ac:dyDescent="0.2">
      <c r="B81" t="s">
        <v>0</v>
      </c>
      <c r="C81" t="s">
        <v>1</v>
      </c>
      <c r="E81" t="s">
        <v>2</v>
      </c>
      <c r="G81" s="1">
        <v>0.6784606481481481</v>
      </c>
      <c r="H81">
        <v>139</v>
      </c>
    </row>
    <row r="82" spans="2:8" x14ac:dyDescent="0.2">
      <c r="B82" t="s">
        <v>0</v>
      </c>
      <c r="C82" t="s">
        <v>1</v>
      </c>
      <c r="E82" t="s">
        <v>2</v>
      </c>
      <c r="G82" s="1">
        <v>0.67847222222222225</v>
      </c>
      <c r="H82">
        <v>135</v>
      </c>
    </row>
    <row r="83" spans="2:8" x14ac:dyDescent="0.2">
      <c r="B83" t="s">
        <v>0</v>
      </c>
      <c r="C83" t="s">
        <v>1</v>
      </c>
      <c r="E83" t="s">
        <v>2</v>
      </c>
      <c r="G83" s="1">
        <v>0.67847222222222225</v>
      </c>
      <c r="H83">
        <v>133</v>
      </c>
    </row>
    <row r="84" spans="2:8" x14ac:dyDescent="0.2">
      <c r="B84" t="s">
        <v>0</v>
      </c>
      <c r="C84" t="s">
        <v>1</v>
      </c>
      <c r="E84" t="s">
        <v>2</v>
      </c>
      <c r="G84" s="1">
        <v>0.67848379629629629</v>
      </c>
      <c r="H84">
        <v>132</v>
      </c>
    </row>
    <row r="85" spans="2:8" x14ac:dyDescent="0.2">
      <c r="B85" t="s">
        <v>0</v>
      </c>
      <c r="C85" t="s">
        <v>1</v>
      </c>
      <c r="E85" t="s">
        <v>2</v>
      </c>
      <c r="G85" s="1">
        <v>0.67848379629629629</v>
      </c>
      <c r="H85">
        <v>129</v>
      </c>
    </row>
    <row r="86" spans="2:8" x14ac:dyDescent="0.2">
      <c r="B86" t="s">
        <v>0</v>
      </c>
      <c r="C86" t="s">
        <v>1</v>
      </c>
      <c r="E86" t="s">
        <v>2</v>
      </c>
      <c r="G86" s="1">
        <v>0.67849537037037033</v>
      </c>
      <c r="H86">
        <v>127</v>
      </c>
    </row>
    <row r="87" spans="2:8" x14ac:dyDescent="0.2">
      <c r="B87" t="s">
        <v>0</v>
      </c>
      <c r="C87" t="s">
        <v>1</v>
      </c>
      <c r="E87" t="s">
        <v>2</v>
      </c>
      <c r="G87" s="1">
        <v>0.67849537037037033</v>
      </c>
      <c r="H87">
        <v>125</v>
      </c>
    </row>
    <row r="88" spans="2:8" x14ac:dyDescent="0.2">
      <c r="B88" t="s">
        <v>0</v>
      </c>
      <c r="C88" t="s">
        <v>1</v>
      </c>
      <c r="E88" t="s">
        <v>2</v>
      </c>
      <c r="G88" s="1">
        <v>0.67850694444444448</v>
      </c>
      <c r="H88">
        <v>123</v>
      </c>
    </row>
    <row r="89" spans="2:8" x14ac:dyDescent="0.2">
      <c r="B89" t="s">
        <v>0</v>
      </c>
      <c r="C89" t="s">
        <v>1</v>
      </c>
      <c r="E89" t="s">
        <v>2</v>
      </c>
      <c r="G89" s="1">
        <v>0.67850694444444448</v>
      </c>
      <c r="H89">
        <v>122</v>
      </c>
    </row>
    <row r="90" spans="2:8" x14ac:dyDescent="0.2">
      <c r="B90" t="s">
        <v>0</v>
      </c>
      <c r="C90" t="s">
        <v>1</v>
      </c>
      <c r="E90" t="s">
        <v>2</v>
      </c>
      <c r="G90" s="1">
        <v>0.67851851851851852</v>
      </c>
      <c r="H90">
        <v>120</v>
      </c>
    </row>
    <row r="91" spans="2:8" x14ac:dyDescent="0.2">
      <c r="B91" t="s">
        <v>0</v>
      </c>
      <c r="C91" t="s">
        <v>1</v>
      </c>
      <c r="E91" t="s">
        <v>2</v>
      </c>
      <c r="G91" s="1">
        <v>0.67851851851851852</v>
      </c>
      <c r="H91">
        <v>119</v>
      </c>
    </row>
    <row r="92" spans="2:8" x14ac:dyDescent="0.2">
      <c r="B92" t="s">
        <v>0</v>
      </c>
      <c r="C92" t="s">
        <v>1</v>
      </c>
      <c r="E92" t="s">
        <v>2</v>
      </c>
      <c r="G92" s="1">
        <v>0.67853009259259256</v>
      </c>
      <c r="H92">
        <v>118</v>
      </c>
    </row>
    <row r="93" spans="2:8" x14ac:dyDescent="0.2">
      <c r="B93" t="s">
        <v>0</v>
      </c>
      <c r="C93" t="s">
        <v>1</v>
      </c>
      <c r="E93" t="s">
        <v>2</v>
      </c>
      <c r="G93" s="1">
        <v>0.67854166666666671</v>
      </c>
      <c r="H93">
        <v>117</v>
      </c>
    </row>
    <row r="94" spans="2:8" x14ac:dyDescent="0.2">
      <c r="B94" t="s">
        <v>0</v>
      </c>
      <c r="C94" t="s">
        <v>1</v>
      </c>
      <c r="E94" t="s">
        <v>2</v>
      </c>
      <c r="G94" s="1">
        <v>0.67854166666666671</v>
      </c>
      <c r="H94">
        <v>119</v>
      </c>
    </row>
    <row r="95" spans="2:8" x14ac:dyDescent="0.2">
      <c r="B95" t="s">
        <v>0</v>
      </c>
      <c r="C95" t="s">
        <v>1</v>
      </c>
      <c r="E95" t="s">
        <v>2</v>
      </c>
      <c r="G95" s="1">
        <v>0.67855324074074075</v>
      </c>
      <c r="H95">
        <v>118</v>
      </c>
    </row>
    <row r="96" spans="2:8" x14ac:dyDescent="0.2">
      <c r="B96" t="s">
        <v>0</v>
      </c>
      <c r="C96" t="s">
        <v>1</v>
      </c>
      <c r="E96" t="s">
        <v>2</v>
      </c>
      <c r="G96" s="1">
        <v>0.67855324074074075</v>
      </c>
      <c r="H96">
        <v>117</v>
      </c>
    </row>
    <row r="97" spans="2:8" x14ac:dyDescent="0.2">
      <c r="B97" t="s">
        <v>0</v>
      </c>
      <c r="C97" t="s">
        <v>1</v>
      </c>
      <c r="E97" t="s">
        <v>2</v>
      </c>
      <c r="G97" s="1">
        <v>0.67856481481481479</v>
      </c>
      <c r="H97">
        <v>115</v>
      </c>
    </row>
    <row r="98" spans="2:8" x14ac:dyDescent="0.2">
      <c r="B98" t="s">
        <v>0</v>
      </c>
      <c r="C98" t="s">
        <v>1</v>
      </c>
      <c r="E98" t="s">
        <v>2</v>
      </c>
      <c r="G98" s="1">
        <v>0.67856481481481479</v>
      </c>
      <c r="H98">
        <v>114</v>
      </c>
    </row>
    <row r="99" spans="2:8" x14ac:dyDescent="0.2">
      <c r="B99" t="s">
        <v>0</v>
      </c>
      <c r="C99" t="s">
        <v>1</v>
      </c>
      <c r="E99" t="s">
        <v>2</v>
      </c>
      <c r="G99" s="1">
        <v>0.67857638888888894</v>
      </c>
      <c r="H99">
        <v>112</v>
      </c>
    </row>
    <row r="100" spans="2:8" x14ac:dyDescent="0.2">
      <c r="B100" t="s">
        <v>0</v>
      </c>
      <c r="C100" t="s">
        <v>1</v>
      </c>
      <c r="E100" t="s">
        <v>2</v>
      </c>
      <c r="G100" s="1">
        <v>0.67857638888888894</v>
      </c>
      <c r="H100">
        <v>113</v>
      </c>
    </row>
    <row r="101" spans="2:8" x14ac:dyDescent="0.2">
      <c r="B101" t="s">
        <v>0</v>
      </c>
      <c r="C101" t="s">
        <v>1</v>
      </c>
      <c r="E101" t="s">
        <v>2</v>
      </c>
      <c r="G101" s="1">
        <v>0.67858796296296298</v>
      </c>
      <c r="H101">
        <v>111</v>
      </c>
    </row>
    <row r="102" spans="2:8" x14ac:dyDescent="0.2">
      <c r="B102" t="s">
        <v>0</v>
      </c>
      <c r="C102" t="s">
        <v>1</v>
      </c>
      <c r="E102" t="s">
        <v>2</v>
      </c>
      <c r="G102" s="1">
        <v>0.67859953703703701</v>
      </c>
      <c r="H102">
        <v>111</v>
      </c>
    </row>
    <row r="103" spans="2:8" x14ac:dyDescent="0.2">
      <c r="B103" t="s">
        <v>0</v>
      </c>
      <c r="C103" t="s">
        <v>1</v>
      </c>
      <c r="E103" t="s">
        <v>2</v>
      </c>
      <c r="G103" s="1">
        <v>0.67859953703703701</v>
      </c>
      <c r="H103">
        <v>108</v>
      </c>
    </row>
    <row r="104" spans="2:8" x14ac:dyDescent="0.2">
      <c r="B104" t="s">
        <v>0</v>
      </c>
      <c r="C104" t="s">
        <v>1</v>
      </c>
      <c r="E104" t="s">
        <v>2</v>
      </c>
      <c r="G104" s="1">
        <v>0.67861111111111116</v>
      </c>
      <c r="H104">
        <v>105</v>
      </c>
    </row>
    <row r="105" spans="2:8" x14ac:dyDescent="0.2">
      <c r="B105" t="s">
        <v>0</v>
      </c>
      <c r="C105" t="s">
        <v>1</v>
      </c>
      <c r="E105" t="s">
        <v>2</v>
      </c>
      <c r="G105" s="1">
        <v>0.6786226851851852</v>
      </c>
      <c r="H105">
        <v>102</v>
      </c>
    </row>
    <row r="106" spans="2:8" x14ac:dyDescent="0.2">
      <c r="B106" t="s">
        <v>0</v>
      </c>
      <c r="C106" t="s">
        <v>1</v>
      </c>
      <c r="E106" t="s">
        <v>2</v>
      </c>
      <c r="G106" s="1">
        <v>0.67863425925925924</v>
      </c>
      <c r="H106">
        <v>99</v>
      </c>
    </row>
    <row r="107" spans="2:8" x14ac:dyDescent="0.2">
      <c r="B107" t="s">
        <v>0</v>
      </c>
      <c r="C107" t="s">
        <v>1</v>
      </c>
      <c r="E107" t="s">
        <v>2</v>
      </c>
      <c r="G107" s="1">
        <v>0.67864583333333328</v>
      </c>
      <c r="H107">
        <v>97</v>
      </c>
    </row>
    <row r="108" spans="2:8" x14ac:dyDescent="0.2">
      <c r="B108" t="s">
        <v>0</v>
      </c>
      <c r="C108" t="s">
        <v>1</v>
      </c>
      <c r="E108" t="s">
        <v>2</v>
      </c>
      <c r="G108" s="1">
        <v>0.67865740740740743</v>
      </c>
      <c r="H108">
        <v>94</v>
      </c>
    </row>
    <row r="109" spans="2:8" x14ac:dyDescent="0.2">
      <c r="B109" t="s">
        <v>0</v>
      </c>
      <c r="C109" t="s">
        <v>1</v>
      </c>
      <c r="E109" t="s">
        <v>2</v>
      </c>
      <c r="G109" s="1">
        <v>0.67866898148148147</v>
      </c>
      <c r="H109">
        <v>92</v>
      </c>
    </row>
    <row r="110" spans="2:8" x14ac:dyDescent="0.2">
      <c r="B110" t="s">
        <v>0</v>
      </c>
      <c r="C110" t="s">
        <v>1</v>
      </c>
      <c r="E110" t="s">
        <v>2</v>
      </c>
      <c r="G110" s="1">
        <v>0.67866898148148147</v>
      </c>
      <c r="H110">
        <v>90</v>
      </c>
    </row>
    <row r="111" spans="2:8" x14ac:dyDescent="0.2">
      <c r="B111" t="s">
        <v>0</v>
      </c>
      <c r="C111" t="s">
        <v>1</v>
      </c>
      <c r="E111" t="s">
        <v>2</v>
      </c>
      <c r="G111" s="1">
        <v>0.67868055555555551</v>
      </c>
      <c r="H111">
        <v>87</v>
      </c>
    </row>
    <row r="112" spans="2:8" x14ac:dyDescent="0.2">
      <c r="B112" t="s">
        <v>0</v>
      </c>
      <c r="C112" t="s">
        <v>1</v>
      </c>
      <c r="E112" t="s">
        <v>2</v>
      </c>
      <c r="G112" s="1">
        <v>0.67869212962962966</v>
      </c>
      <c r="H112">
        <v>86</v>
      </c>
    </row>
    <row r="113" spans="2:8" x14ac:dyDescent="0.2">
      <c r="B113" t="s">
        <v>0</v>
      </c>
      <c r="C113" t="s">
        <v>1</v>
      </c>
      <c r="E113" t="s">
        <v>2</v>
      </c>
      <c r="G113" s="1">
        <v>0.6787037037037037</v>
      </c>
      <c r="H113">
        <v>84</v>
      </c>
    </row>
    <row r="114" spans="2:8" x14ac:dyDescent="0.2">
      <c r="B114" t="s">
        <v>0</v>
      </c>
      <c r="C114" t="s">
        <v>1</v>
      </c>
      <c r="E114" t="s">
        <v>2</v>
      </c>
      <c r="G114" s="1">
        <v>0.67871527777777774</v>
      </c>
      <c r="H114">
        <v>82</v>
      </c>
    </row>
    <row r="115" spans="2:8" x14ac:dyDescent="0.2">
      <c r="B115" t="s">
        <v>0</v>
      </c>
      <c r="C115" t="s">
        <v>1</v>
      </c>
      <c r="E115" t="s">
        <v>2</v>
      </c>
      <c r="G115" s="1">
        <v>0.67871527777777774</v>
      </c>
      <c r="H115">
        <v>81</v>
      </c>
    </row>
    <row r="116" spans="2:8" x14ac:dyDescent="0.2">
      <c r="B116" t="s">
        <v>0</v>
      </c>
      <c r="C116" t="s">
        <v>1</v>
      </c>
      <c r="E116" t="s">
        <v>2</v>
      </c>
      <c r="G116" s="1">
        <v>0.67872685185185189</v>
      </c>
      <c r="H116">
        <v>80</v>
      </c>
    </row>
    <row r="117" spans="2:8" x14ac:dyDescent="0.2">
      <c r="B117" t="s">
        <v>0</v>
      </c>
      <c r="C117" t="s">
        <v>1</v>
      </c>
      <c r="E117" t="s">
        <v>2</v>
      </c>
      <c r="G117" s="1">
        <v>0.67873842592592593</v>
      </c>
      <c r="H117">
        <v>80</v>
      </c>
    </row>
    <row r="118" spans="2:8" x14ac:dyDescent="0.2">
      <c r="B118" t="s">
        <v>0</v>
      </c>
      <c r="C118" t="s">
        <v>1</v>
      </c>
      <c r="E118" t="s">
        <v>2</v>
      </c>
      <c r="G118" s="1">
        <v>0.67873842592592593</v>
      </c>
      <c r="H118">
        <v>79</v>
      </c>
    </row>
    <row r="119" spans="2:8" x14ac:dyDescent="0.2">
      <c r="B119" t="s">
        <v>0</v>
      </c>
      <c r="C119" t="s">
        <v>1</v>
      </c>
      <c r="E119" t="s">
        <v>2</v>
      </c>
      <c r="G119" s="1">
        <v>0.67874999999999996</v>
      </c>
      <c r="H119">
        <v>77</v>
      </c>
    </row>
    <row r="120" spans="2:8" x14ac:dyDescent="0.2">
      <c r="B120" t="s">
        <v>0</v>
      </c>
      <c r="C120" t="s">
        <v>1</v>
      </c>
      <c r="E120" t="s">
        <v>2</v>
      </c>
      <c r="G120" s="1">
        <v>0.67876157407407411</v>
      </c>
      <c r="H120">
        <v>75</v>
      </c>
    </row>
    <row r="121" spans="2:8" x14ac:dyDescent="0.2">
      <c r="B121" t="s">
        <v>0</v>
      </c>
      <c r="C121" t="s">
        <v>1</v>
      </c>
      <c r="E121" t="s">
        <v>2</v>
      </c>
      <c r="G121" s="1">
        <v>0.67877314814814815</v>
      </c>
      <c r="H121">
        <v>74</v>
      </c>
    </row>
    <row r="122" spans="2:8" x14ac:dyDescent="0.2">
      <c r="B122" t="s">
        <v>0</v>
      </c>
      <c r="C122" t="s">
        <v>1</v>
      </c>
      <c r="E122" t="s">
        <v>2</v>
      </c>
      <c r="G122" s="1">
        <v>0.67878472222222219</v>
      </c>
      <c r="H122">
        <v>73</v>
      </c>
    </row>
    <row r="123" spans="2:8" x14ac:dyDescent="0.2">
      <c r="B123" t="s">
        <v>0</v>
      </c>
      <c r="C123" t="s">
        <v>1</v>
      </c>
      <c r="E123" t="s">
        <v>2</v>
      </c>
      <c r="G123" s="1">
        <v>0.67879629629629634</v>
      </c>
      <c r="H123">
        <v>73</v>
      </c>
    </row>
    <row r="124" spans="2:8" x14ac:dyDescent="0.2">
      <c r="B124" t="s">
        <v>0</v>
      </c>
      <c r="C124" t="s">
        <v>1</v>
      </c>
      <c r="E124" t="s">
        <v>2</v>
      </c>
      <c r="G124" s="1">
        <v>0.67880787037037038</v>
      </c>
      <c r="H124">
        <v>73</v>
      </c>
    </row>
    <row r="125" spans="2:8" x14ac:dyDescent="0.2">
      <c r="B125" t="s">
        <v>0</v>
      </c>
      <c r="C125" t="s">
        <v>1</v>
      </c>
      <c r="E125" t="s">
        <v>2</v>
      </c>
      <c r="G125" s="1">
        <v>0.67880787037037038</v>
      </c>
      <c r="H125">
        <v>74</v>
      </c>
    </row>
    <row r="126" spans="2:8" x14ac:dyDescent="0.2">
      <c r="B126" t="s">
        <v>0</v>
      </c>
      <c r="C126" t="s">
        <v>1</v>
      </c>
      <c r="E126" t="s">
        <v>2</v>
      </c>
      <c r="G126" s="1">
        <v>0.67881944444444442</v>
      </c>
      <c r="H126">
        <v>75</v>
      </c>
    </row>
    <row r="127" spans="2:8" x14ac:dyDescent="0.2">
      <c r="B127" t="s">
        <v>0</v>
      </c>
      <c r="C127" t="s">
        <v>1</v>
      </c>
      <c r="E127" t="s">
        <v>2</v>
      </c>
      <c r="G127" s="1">
        <v>0.67883101851851857</v>
      </c>
      <c r="H127">
        <v>75</v>
      </c>
    </row>
    <row r="128" spans="2:8" x14ac:dyDescent="0.2">
      <c r="B128" t="s">
        <v>0</v>
      </c>
      <c r="C128" t="s">
        <v>1</v>
      </c>
      <c r="E128" t="s">
        <v>2</v>
      </c>
      <c r="G128" s="1">
        <v>0.67883101851851857</v>
      </c>
      <c r="H128">
        <v>76</v>
      </c>
    </row>
    <row r="129" spans="2:8" x14ac:dyDescent="0.2">
      <c r="B129" t="s">
        <v>0</v>
      </c>
      <c r="C129" t="s">
        <v>1</v>
      </c>
      <c r="E129" t="s">
        <v>2</v>
      </c>
      <c r="G129" s="1">
        <v>0.67884259259259261</v>
      </c>
      <c r="H129">
        <v>75</v>
      </c>
    </row>
    <row r="130" spans="2:8" x14ac:dyDescent="0.2">
      <c r="B130" t="s">
        <v>0</v>
      </c>
      <c r="C130" t="s">
        <v>1</v>
      </c>
      <c r="E130" t="s">
        <v>2</v>
      </c>
      <c r="G130" s="1">
        <v>0.67885416666666665</v>
      </c>
      <c r="H130">
        <v>75</v>
      </c>
    </row>
    <row r="131" spans="2:8" x14ac:dyDescent="0.2">
      <c r="B131" t="s">
        <v>0</v>
      </c>
      <c r="C131" t="s">
        <v>1</v>
      </c>
      <c r="E131" t="s">
        <v>2</v>
      </c>
      <c r="G131" s="1">
        <v>0.67886574074074069</v>
      </c>
      <c r="H131">
        <v>74</v>
      </c>
    </row>
    <row r="132" spans="2:8" x14ac:dyDescent="0.2">
      <c r="B132" t="s">
        <v>0</v>
      </c>
      <c r="C132" t="s">
        <v>1</v>
      </c>
      <c r="E132" t="s">
        <v>2</v>
      </c>
      <c r="G132" s="1">
        <v>0.67887731481481484</v>
      </c>
      <c r="H132">
        <v>73</v>
      </c>
    </row>
    <row r="133" spans="2:8" x14ac:dyDescent="0.2">
      <c r="B133" t="s">
        <v>0</v>
      </c>
      <c r="C133" t="s">
        <v>1</v>
      </c>
      <c r="E133" t="s">
        <v>2</v>
      </c>
      <c r="G133" s="1">
        <v>0.67888888888888888</v>
      </c>
      <c r="H133">
        <v>73</v>
      </c>
    </row>
    <row r="134" spans="2:8" x14ac:dyDescent="0.2">
      <c r="B134" t="s">
        <v>0</v>
      </c>
      <c r="C134" t="s">
        <v>1</v>
      </c>
      <c r="E134" t="s">
        <v>2</v>
      </c>
      <c r="G134" s="1">
        <v>0.67890046296296291</v>
      </c>
      <c r="H134">
        <v>72</v>
      </c>
    </row>
    <row r="135" spans="2:8" x14ac:dyDescent="0.2">
      <c r="B135" t="s">
        <v>0</v>
      </c>
      <c r="C135" t="s">
        <v>1</v>
      </c>
      <c r="E135" t="s">
        <v>2</v>
      </c>
      <c r="G135" s="1">
        <v>0.67891203703703706</v>
      </c>
      <c r="H135">
        <v>72</v>
      </c>
    </row>
    <row r="136" spans="2:8" x14ac:dyDescent="0.2">
      <c r="B136" t="s">
        <v>0</v>
      </c>
      <c r="C136" t="s">
        <v>1</v>
      </c>
      <c r="E136" t="s">
        <v>2</v>
      </c>
      <c r="G136" s="1">
        <v>0.6789236111111111</v>
      </c>
      <c r="H136">
        <v>71</v>
      </c>
    </row>
    <row r="137" spans="2:8" x14ac:dyDescent="0.2">
      <c r="B137" t="s">
        <v>0</v>
      </c>
      <c r="C137" t="s">
        <v>1</v>
      </c>
      <c r="E137" t="s">
        <v>2</v>
      </c>
      <c r="G137" s="1">
        <v>0.67893518518518514</v>
      </c>
      <c r="H137">
        <v>70</v>
      </c>
    </row>
    <row r="138" spans="2:8" x14ac:dyDescent="0.2">
      <c r="B138" t="s">
        <v>0</v>
      </c>
      <c r="C138" t="s">
        <v>1</v>
      </c>
      <c r="E138" t="s">
        <v>2</v>
      </c>
      <c r="G138" s="1">
        <v>0.67894675925925929</v>
      </c>
      <c r="H138">
        <v>69</v>
      </c>
    </row>
    <row r="139" spans="2:8" x14ac:dyDescent="0.2">
      <c r="B139" t="s">
        <v>0</v>
      </c>
      <c r="C139" t="s">
        <v>1</v>
      </c>
      <c r="E139" t="s">
        <v>2</v>
      </c>
      <c r="G139" s="1">
        <v>0.67895833333333333</v>
      </c>
      <c r="H139">
        <v>69</v>
      </c>
    </row>
    <row r="140" spans="2:8" x14ac:dyDescent="0.2">
      <c r="B140" t="s">
        <v>0</v>
      </c>
      <c r="C140" t="s">
        <v>1</v>
      </c>
      <c r="E140" t="s">
        <v>2</v>
      </c>
      <c r="G140" s="1">
        <v>0.67895833333333333</v>
      </c>
      <c r="H140">
        <v>69</v>
      </c>
    </row>
    <row r="141" spans="2:8" x14ac:dyDescent="0.2">
      <c r="B141" t="s">
        <v>0</v>
      </c>
      <c r="C141" t="s">
        <v>1</v>
      </c>
      <c r="E141" t="s">
        <v>2</v>
      </c>
      <c r="G141" s="1">
        <v>0.67896990740740737</v>
      </c>
      <c r="H141">
        <v>69</v>
      </c>
    </row>
    <row r="142" spans="2:8" x14ac:dyDescent="0.2">
      <c r="B142" t="s">
        <v>0</v>
      </c>
      <c r="C142" t="s">
        <v>1</v>
      </c>
      <c r="E142" t="s">
        <v>2</v>
      </c>
      <c r="G142" s="1">
        <v>0.67898148148148152</v>
      </c>
      <c r="H142">
        <v>69</v>
      </c>
    </row>
    <row r="143" spans="2:8" x14ac:dyDescent="0.2">
      <c r="B143" t="s">
        <v>0</v>
      </c>
      <c r="C143" t="s">
        <v>1</v>
      </c>
      <c r="E143" t="s">
        <v>2</v>
      </c>
      <c r="G143" s="1">
        <v>0.67899305555555556</v>
      </c>
      <c r="H143">
        <v>68</v>
      </c>
    </row>
    <row r="144" spans="2:8" x14ac:dyDescent="0.2">
      <c r="B144" t="s">
        <v>0</v>
      </c>
      <c r="C144" t="s">
        <v>1</v>
      </c>
      <c r="E144" t="s">
        <v>2</v>
      </c>
      <c r="G144" s="1">
        <v>0.6790046296296296</v>
      </c>
      <c r="H144">
        <v>67</v>
      </c>
    </row>
    <row r="145" spans="2:8" x14ac:dyDescent="0.2">
      <c r="B145" t="s">
        <v>0</v>
      </c>
      <c r="C145" t="s">
        <v>1</v>
      </c>
      <c r="E145" t="s">
        <v>2</v>
      </c>
      <c r="G145" s="1">
        <v>0.68410879629629628</v>
      </c>
      <c r="H145">
        <v>3</v>
      </c>
    </row>
    <row r="146" spans="2:8" x14ac:dyDescent="0.2">
      <c r="B146" t="s">
        <v>0</v>
      </c>
      <c r="C146" t="s">
        <v>1</v>
      </c>
      <c r="E146" t="s">
        <v>2</v>
      </c>
      <c r="G146" s="1">
        <v>0.68412037037037032</v>
      </c>
      <c r="H146">
        <v>3</v>
      </c>
    </row>
    <row r="147" spans="2:8" x14ac:dyDescent="0.2">
      <c r="B147" t="s">
        <v>0</v>
      </c>
      <c r="C147" t="s">
        <v>1</v>
      </c>
      <c r="E147" t="s">
        <v>2</v>
      </c>
      <c r="G147" s="1">
        <v>0.68413194444444447</v>
      </c>
      <c r="H147">
        <v>3</v>
      </c>
    </row>
    <row r="148" spans="2:8" x14ac:dyDescent="0.2">
      <c r="B148" t="s">
        <v>0</v>
      </c>
      <c r="C148" t="s">
        <v>1</v>
      </c>
      <c r="E148" t="s">
        <v>2</v>
      </c>
      <c r="G148" s="1">
        <v>0.68413194444444447</v>
      </c>
      <c r="H148">
        <v>3</v>
      </c>
    </row>
    <row r="149" spans="2:8" x14ac:dyDescent="0.2">
      <c r="B149" t="s">
        <v>0</v>
      </c>
      <c r="C149" t="s">
        <v>1</v>
      </c>
      <c r="E149" t="s">
        <v>2</v>
      </c>
      <c r="G149" s="1">
        <v>0.68415509259259255</v>
      </c>
      <c r="H149">
        <v>3</v>
      </c>
    </row>
    <row r="150" spans="2:8" x14ac:dyDescent="0.2">
      <c r="B150" t="s">
        <v>0</v>
      </c>
      <c r="C150" t="s">
        <v>1</v>
      </c>
      <c r="E150" t="s">
        <v>2</v>
      </c>
      <c r="G150" s="1">
        <v>0.68418981481481478</v>
      </c>
      <c r="H150">
        <v>3</v>
      </c>
    </row>
    <row r="151" spans="2:8" x14ac:dyDescent="0.2">
      <c r="B151" t="s">
        <v>0</v>
      </c>
      <c r="C151" t="s">
        <v>1</v>
      </c>
      <c r="E151" t="s">
        <v>2</v>
      </c>
      <c r="G151" s="1">
        <v>0.68420138888888893</v>
      </c>
      <c r="H151">
        <v>3</v>
      </c>
    </row>
    <row r="152" spans="2:8" x14ac:dyDescent="0.2">
      <c r="B152" t="s">
        <v>0</v>
      </c>
      <c r="C152" t="s">
        <v>1</v>
      </c>
      <c r="E152" t="s">
        <v>2</v>
      </c>
      <c r="G152" s="1">
        <v>0.68421296296296297</v>
      </c>
      <c r="H152">
        <v>3</v>
      </c>
    </row>
    <row r="153" spans="2:8" x14ac:dyDescent="0.2">
      <c r="B153" t="s">
        <v>0</v>
      </c>
      <c r="C153" t="s">
        <v>1</v>
      </c>
      <c r="E153" t="s">
        <v>2</v>
      </c>
      <c r="G153" s="1">
        <v>0.68422453703703701</v>
      </c>
      <c r="H153">
        <v>3</v>
      </c>
    </row>
    <row r="154" spans="2:8" x14ac:dyDescent="0.2">
      <c r="B154" t="s">
        <v>0</v>
      </c>
      <c r="C154" t="s">
        <v>1</v>
      </c>
      <c r="E154" t="s">
        <v>2</v>
      </c>
      <c r="G154" s="1">
        <v>0.68423611111111116</v>
      </c>
      <c r="H154">
        <v>4</v>
      </c>
    </row>
    <row r="155" spans="2:8" x14ac:dyDescent="0.2">
      <c r="B155" t="s">
        <v>0</v>
      </c>
      <c r="C155" t="s">
        <v>1</v>
      </c>
      <c r="E155" t="s">
        <v>2</v>
      </c>
      <c r="G155" s="1">
        <v>0.68425925925925923</v>
      </c>
      <c r="H155">
        <v>4</v>
      </c>
    </row>
    <row r="156" spans="2:8" x14ac:dyDescent="0.2">
      <c r="B156" t="s">
        <v>0</v>
      </c>
      <c r="C156" t="s">
        <v>1</v>
      </c>
      <c r="E156" t="s">
        <v>2</v>
      </c>
      <c r="G156" s="1">
        <v>0.68428240740740742</v>
      </c>
      <c r="H156">
        <v>4</v>
      </c>
    </row>
    <row r="157" spans="2:8" x14ac:dyDescent="0.2">
      <c r="B157" t="s">
        <v>0</v>
      </c>
      <c r="C157" t="s">
        <v>1</v>
      </c>
      <c r="E157" t="s">
        <v>2</v>
      </c>
      <c r="G157" s="1">
        <v>0.68429398148148146</v>
      </c>
      <c r="H157">
        <v>4</v>
      </c>
    </row>
    <row r="158" spans="2:8" x14ac:dyDescent="0.2">
      <c r="B158" t="s">
        <v>0</v>
      </c>
      <c r="C158" t="s">
        <v>1</v>
      </c>
      <c r="E158" t="s">
        <v>2</v>
      </c>
      <c r="G158" s="1">
        <v>0.6843055555555555</v>
      </c>
      <c r="H158">
        <v>4</v>
      </c>
    </row>
    <row r="159" spans="2:8" x14ac:dyDescent="0.2">
      <c r="B159" t="s">
        <v>0</v>
      </c>
      <c r="C159" t="s">
        <v>1</v>
      </c>
      <c r="E159" t="s">
        <v>2</v>
      </c>
      <c r="G159" s="1">
        <v>0.68431712962962965</v>
      </c>
      <c r="H159">
        <v>4</v>
      </c>
    </row>
    <row r="160" spans="2:8" x14ac:dyDescent="0.2">
      <c r="B160" t="s">
        <v>0</v>
      </c>
      <c r="C160" t="s">
        <v>1</v>
      </c>
      <c r="E160" t="s">
        <v>2</v>
      </c>
      <c r="G160" s="1">
        <v>0.68431712962962965</v>
      </c>
      <c r="H160">
        <v>5</v>
      </c>
    </row>
    <row r="161" spans="2:8" x14ac:dyDescent="0.2">
      <c r="B161" t="s">
        <v>0</v>
      </c>
      <c r="C161" t="s">
        <v>1</v>
      </c>
      <c r="E161" t="s">
        <v>2</v>
      </c>
      <c r="G161" s="1">
        <v>0.68432870370370369</v>
      </c>
      <c r="H161">
        <v>5</v>
      </c>
    </row>
    <row r="162" spans="2:8" x14ac:dyDescent="0.2">
      <c r="B162" t="s">
        <v>0</v>
      </c>
      <c r="C162" t="s">
        <v>1</v>
      </c>
      <c r="E162" t="s">
        <v>2</v>
      </c>
      <c r="G162" s="1">
        <v>0.68434027777777773</v>
      </c>
      <c r="H162">
        <v>6</v>
      </c>
    </row>
    <row r="163" spans="2:8" x14ac:dyDescent="0.2">
      <c r="B163" t="s">
        <v>0</v>
      </c>
      <c r="C163" t="s">
        <v>1</v>
      </c>
      <c r="E163" t="s">
        <v>2</v>
      </c>
      <c r="G163" s="1">
        <v>0.68435185185185188</v>
      </c>
      <c r="H163">
        <v>6</v>
      </c>
    </row>
    <row r="164" spans="2:8" x14ac:dyDescent="0.2">
      <c r="B164" t="s">
        <v>0</v>
      </c>
      <c r="C164" t="s">
        <v>1</v>
      </c>
      <c r="E164" t="s">
        <v>2</v>
      </c>
      <c r="G164" s="1">
        <v>0.68436342592592592</v>
      </c>
      <c r="H164">
        <v>6</v>
      </c>
    </row>
    <row r="165" spans="2:8" x14ac:dyDescent="0.2">
      <c r="B165" t="s">
        <v>0</v>
      </c>
      <c r="C165" t="s">
        <v>1</v>
      </c>
      <c r="E165" t="s">
        <v>2</v>
      </c>
      <c r="G165" s="1">
        <v>0.68436342592592592</v>
      </c>
      <c r="H165">
        <v>54</v>
      </c>
    </row>
    <row r="166" spans="2:8" x14ac:dyDescent="0.2">
      <c r="B166" t="s">
        <v>0</v>
      </c>
      <c r="C166" t="s">
        <v>1</v>
      </c>
      <c r="E166" t="s">
        <v>2</v>
      </c>
      <c r="G166" s="1">
        <v>0.68437499999999996</v>
      </c>
      <c r="H166">
        <v>54</v>
      </c>
    </row>
    <row r="167" spans="2:8" x14ac:dyDescent="0.2">
      <c r="B167" t="s">
        <v>0</v>
      </c>
      <c r="C167" t="s">
        <v>1</v>
      </c>
      <c r="E167" t="s">
        <v>2</v>
      </c>
      <c r="G167" s="1">
        <v>0.68438657407407411</v>
      </c>
      <c r="H167">
        <v>54</v>
      </c>
    </row>
    <row r="168" spans="2:8" x14ac:dyDescent="0.2">
      <c r="B168" t="s">
        <v>0</v>
      </c>
      <c r="C168" t="s">
        <v>1</v>
      </c>
      <c r="E168" t="s">
        <v>2</v>
      </c>
      <c r="G168" s="1">
        <v>0.68439814814814814</v>
      </c>
      <c r="H168">
        <v>53</v>
      </c>
    </row>
    <row r="169" spans="2:8" x14ac:dyDescent="0.2">
      <c r="B169" t="s">
        <v>0</v>
      </c>
      <c r="C169" t="s">
        <v>1</v>
      </c>
      <c r="E169" t="s">
        <v>2</v>
      </c>
      <c r="G169" s="1">
        <v>0.68440972222222218</v>
      </c>
      <c r="H169">
        <v>55</v>
      </c>
    </row>
    <row r="170" spans="2:8" x14ac:dyDescent="0.2">
      <c r="B170" t="s">
        <v>0</v>
      </c>
      <c r="C170" t="s">
        <v>1</v>
      </c>
      <c r="E170" t="s">
        <v>2</v>
      </c>
      <c r="G170" s="1">
        <v>0.68442129629629633</v>
      </c>
      <c r="H170">
        <v>62</v>
      </c>
    </row>
    <row r="171" spans="2:8" x14ac:dyDescent="0.2">
      <c r="B171" t="s">
        <v>0</v>
      </c>
      <c r="C171" t="s">
        <v>1</v>
      </c>
      <c r="E171" t="s">
        <v>2</v>
      </c>
      <c r="G171" s="1">
        <v>0.68443287037037037</v>
      </c>
      <c r="H171">
        <v>61</v>
      </c>
    </row>
    <row r="172" spans="2:8" x14ac:dyDescent="0.2">
      <c r="B172" t="s">
        <v>0</v>
      </c>
      <c r="C172" t="s">
        <v>1</v>
      </c>
      <c r="E172" t="s">
        <v>2</v>
      </c>
      <c r="G172" s="1">
        <v>0.68444444444444441</v>
      </c>
      <c r="H172">
        <v>60</v>
      </c>
    </row>
    <row r="173" spans="2:8" x14ac:dyDescent="0.2">
      <c r="B173" t="s">
        <v>0</v>
      </c>
      <c r="C173" t="s">
        <v>1</v>
      </c>
      <c r="E173" t="s">
        <v>2</v>
      </c>
      <c r="G173" s="1">
        <v>0.6844675925925926</v>
      </c>
      <c r="H173">
        <v>57</v>
      </c>
    </row>
    <row r="174" spans="2:8" x14ac:dyDescent="0.2">
      <c r="B174" t="s">
        <v>0</v>
      </c>
      <c r="C174" t="s">
        <v>1</v>
      </c>
      <c r="E174" t="s">
        <v>2</v>
      </c>
      <c r="G174" s="1">
        <v>0.68457175925925928</v>
      </c>
      <c r="H174">
        <v>42</v>
      </c>
    </row>
    <row r="175" spans="2:8" x14ac:dyDescent="0.2">
      <c r="B175" t="s">
        <v>0</v>
      </c>
      <c r="C175" t="s">
        <v>1</v>
      </c>
      <c r="E175" t="s">
        <v>2</v>
      </c>
      <c r="G175" s="1">
        <v>0.68460648148148151</v>
      </c>
      <c r="H175">
        <v>40</v>
      </c>
    </row>
    <row r="176" spans="2:8" x14ac:dyDescent="0.2">
      <c r="B176" t="s">
        <v>0</v>
      </c>
      <c r="C176" t="s">
        <v>1</v>
      </c>
      <c r="E176" t="s">
        <v>2</v>
      </c>
      <c r="G176" s="1">
        <v>0.68460648148148151</v>
      </c>
      <c r="H176">
        <v>43</v>
      </c>
    </row>
    <row r="177" spans="2:8" x14ac:dyDescent="0.2">
      <c r="B177" t="s">
        <v>0</v>
      </c>
      <c r="C177" t="s">
        <v>1</v>
      </c>
      <c r="E177" t="s">
        <v>2</v>
      </c>
      <c r="G177" s="1">
        <v>0.68462962962962959</v>
      </c>
      <c r="H177">
        <v>41</v>
      </c>
    </row>
    <row r="178" spans="2:8" x14ac:dyDescent="0.2">
      <c r="B178" t="s">
        <v>0</v>
      </c>
      <c r="C178" t="s">
        <v>1</v>
      </c>
      <c r="E178" t="s">
        <v>2</v>
      </c>
      <c r="G178" s="1">
        <v>0.68464120370370374</v>
      </c>
      <c r="H178">
        <v>41</v>
      </c>
    </row>
    <row r="179" spans="2:8" x14ac:dyDescent="0.2">
      <c r="B179" t="s">
        <v>0</v>
      </c>
      <c r="C179" t="s">
        <v>1</v>
      </c>
      <c r="E179" t="s">
        <v>2</v>
      </c>
      <c r="G179" s="1">
        <v>0.68465277777777778</v>
      </c>
      <c r="H179">
        <v>41</v>
      </c>
    </row>
    <row r="180" spans="2:8" x14ac:dyDescent="0.2">
      <c r="B180" t="s">
        <v>0</v>
      </c>
      <c r="C180" t="s">
        <v>1</v>
      </c>
      <c r="E180" t="s">
        <v>2</v>
      </c>
      <c r="G180" s="1">
        <v>0.6846875</v>
      </c>
      <c r="H180">
        <v>38</v>
      </c>
    </row>
    <row r="181" spans="2:8" x14ac:dyDescent="0.2">
      <c r="B181" t="s">
        <v>0</v>
      </c>
      <c r="C181" t="s">
        <v>1</v>
      </c>
      <c r="E181" t="s">
        <v>2</v>
      </c>
      <c r="G181" s="1">
        <v>0.68469907407407404</v>
      </c>
      <c r="H181">
        <v>38</v>
      </c>
    </row>
    <row r="182" spans="2:8" x14ac:dyDescent="0.2">
      <c r="B182" t="s">
        <v>0</v>
      </c>
      <c r="C182" t="s">
        <v>1</v>
      </c>
      <c r="E182" t="s">
        <v>2</v>
      </c>
      <c r="G182" s="1">
        <v>0.68469907407407404</v>
      </c>
      <c r="H182">
        <v>38</v>
      </c>
    </row>
    <row r="183" spans="2:8" x14ac:dyDescent="0.2">
      <c r="B183" t="s">
        <v>0</v>
      </c>
      <c r="C183" t="s">
        <v>1</v>
      </c>
      <c r="E183" t="s">
        <v>2</v>
      </c>
      <c r="G183" s="1">
        <v>0.68471064814814819</v>
      </c>
      <c r="H183">
        <v>38</v>
      </c>
    </row>
    <row r="184" spans="2:8" x14ac:dyDescent="0.2">
      <c r="B184" t="s">
        <v>0</v>
      </c>
      <c r="C184" t="s">
        <v>1</v>
      </c>
      <c r="E184" t="s">
        <v>2</v>
      </c>
      <c r="G184" s="1">
        <v>0.68472222222222223</v>
      </c>
      <c r="H184">
        <v>39</v>
      </c>
    </row>
    <row r="185" spans="2:8" x14ac:dyDescent="0.2">
      <c r="B185" t="s">
        <v>0</v>
      </c>
      <c r="C185" t="s">
        <v>1</v>
      </c>
      <c r="E185" t="s">
        <v>2</v>
      </c>
      <c r="G185" s="1">
        <v>0.68472222222222223</v>
      </c>
      <c r="H185">
        <v>38</v>
      </c>
    </row>
    <row r="186" spans="2:8" x14ac:dyDescent="0.2">
      <c r="B186" t="s">
        <v>0</v>
      </c>
      <c r="C186" t="s">
        <v>1</v>
      </c>
      <c r="E186" t="s">
        <v>2</v>
      </c>
      <c r="G186" s="1">
        <v>0.68473379629629627</v>
      </c>
      <c r="H186">
        <v>38</v>
      </c>
    </row>
    <row r="187" spans="2:8" x14ac:dyDescent="0.2">
      <c r="B187" t="s">
        <v>0</v>
      </c>
      <c r="C187" t="s">
        <v>1</v>
      </c>
      <c r="E187" t="s">
        <v>2</v>
      </c>
      <c r="G187" s="1">
        <v>0.68474537037037042</v>
      </c>
      <c r="H187">
        <v>38</v>
      </c>
    </row>
    <row r="188" spans="2:8" x14ac:dyDescent="0.2">
      <c r="B188" t="s">
        <v>0</v>
      </c>
      <c r="C188" t="s">
        <v>1</v>
      </c>
      <c r="E188" t="s">
        <v>2</v>
      </c>
      <c r="G188" s="1">
        <v>0.68475694444444446</v>
      </c>
      <c r="H188">
        <v>38</v>
      </c>
    </row>
    <row r="189" spans="2:8" x14ac:dyDescent="0.2">
      <c r="B189" t="s">
        <v>0</v>
      </c>
      <c r="C189" t="s">
        <v>1</v>
      </c>
      <c r="E189" t="s">
        <v>2</v>
      </c>
      <c r="G189" s="1">
        <v>0.6847685185185185</v>
      </c>
      <c r="H189">
        <v>38</v>
      </c>
    </row>
    <row r="190" spans="2:8" x14ac:dyDescent="0.2">
      <c r="B190" t="s">
        <v>0</v>
      </c>
      <c r="C190" t="s">
        <v>1</v>
      </c>
      <c r="E190" t="s">
        <v>2</v>
      </c>
      <c r="G190" s="1">
        <v>0.6847685185185185</v>
      </c>
      <c r="H190">
        <v>39</v>
      </c>
    </row>
    <row r="191" spans="2:8" x14ac:dyDescent="0.2">
      <c r="B191" t="s">
        <v>0</v>
      </c>
      <c r="C191" t="s">
        <v>1</v>
      </c>
      <c r="E191" t="s">
        <v>2</v>
      </c>
      <c r="G191" s="1">
        <v>0.68478009259259254</v>
      </c>
      <c r="H191">
        <v>39</v>
      </c>
    </row>
    <row r="192" spans="2:8" x14ac:dyDescent="0.2">
      <c r="B192" t="s">
        <v>0</v>
      </c>
      <c r="C192" t="s">
        <v>1</v>
      </c>
      <c r="E192" t="s">
        <v>2</v>
      </c>
      <c r="G192" s="1">
        <v>0.68484953703703699</v>
      </c>
      <c r="H192">
        <v>34</v>
      </c>
    </row>
    <row r="193" spans="2:8" x14ac:dyDescent="0.2">
      <c r="B193" t="s">
        <v>0</v>
      </c>
      <c r="C193" t="s">
        <v>1</v>
      </c>
      <c r="E193" t="s">
        <v>2</v>
      </c>
      <c r="G193" s="1">
        <v>0.68486111111111114</v>
      </c>
      <c r="H193">
        <v>35</v>
      </c>
    </row>
    <row r="194" spans="2:8" x14ac:dyDescent="0.2">
      <c r="B194" t="s">
        <v>0</v>
      </c>
      <c r="C194" t="s">
        <v>1</v>
      </c>
      <c r="E194" t="s">
        <v>2</v>
      </c>
      <c r="G194" s="1">
        <v>0.68487268518518518</v>
      </c>
      <c r="H194">
        <v>45</v>
      </c>
    </row>
    <row r="195" spans="2:8" x14ac:dyDescent="0.2">
      <c r="B195" t="s">
        <v>0</v>
      </c>
      <c r="C195" t="s">
        <v>1</v>
      </c>
      <c r="E195" t="s">
        <v>2</v>
      </c>
      <c r="G195" s="1">
        <v>0.68488425925925922</v>
      </c>
      <c r="H195">
        <v>49</v>
      </c>
    </row>
    <row r="196" spans="2:8" x14ac:dyDescent="0.2">
      <c r="B196" t="s">
        <v>0</v>
      </c>
      <c r="C196" t="s">
        <v>1</v>
      </c>
      <c r="E196" t="s">
        <v>2</v>
      </c>
      <c r="G196" s="1">
        <v>0.68489583333333337</v>
      </c>
      <c r="H196">
        <v>46</v>
      </c>
    </row>
    <row r="197" spans="2:8" x14ac:dyDescent="0.2">
      <c r="B197" t="s">
        <v>0</v>
      </c>
      <c r="C197" t="s">
        <v>1</v>
      </c>
      <c r="E197" t="s">
        <v>2</v>
      </c>
      <c r="G197" s="1">
        <v>0.68490740740740741</v>
      </c>
      <c r="H197">
        <v>48</v>
      </c>
    </row>
    <row r="198" spans="2:8" x14ac:dyDescent="0.2">
      <c r="B198" t="s">
        <v>0</v>
      </c>
      <c r="C198" t="s">
        <v>1</v>
      </c>
      <c r="E198" t="s">
        <v>2</v>
      </c>
      <c r="G198" s="1">
        <v>0.68491898148148145</v>
      </c>
      <c r="H198">
        <v>48</v>
      </c>
    </row>
    <row r="199" spans="2:8" x14ac:dyDescent="0.2">
      <c r="B199" t="s">
        <v>0</v>
      </c>
      <c r="C199" t="s">
        <v>1</v>
      </c>
      <c r="E199" t="s">
        <v>2</v>
      </c>
      <c r="G199" s="1">
        <v>0.6849305555555556</v>
      </c>
      <c r="H199">
        <v>48</v>
      </c>
    </row>
    <row r="200" spans="2:8" x14ac:dyDescent="0.2">
      <c r="B200" t="s">
        <v>0</v>
      </c>
      <c r="C200" t="s">
        <v>1</v>
      </c>
      <c r="E200" t="s">
        <v>2</v>
      </c>
      <c r="G200" s="1">
        <v>0.68494212962962964</v>
      </c>
      <c r="H200">
        <v>53</v>
      </c>
    </row>
    <row r="201" spans="2:8" x14ac:dyDescent="0.2">
      <c r="B201" t="s">
        <v>0</v>
      </c>
      <c r="C201" t="s">
        <v>1</v>
      </c>
      <c r="E201" t="s">
        <v>2</v>
      </c>
      <c r="G201" s="1">
        <v>0.68495370370370368</v>
      </c>
      <c r="H201">
        <v>53</v>
      </c>
    </row>
    <row r="202" spans="2:8" x14ac:dyDescent="0.2">
      <c r="B202" t="s">
        <v>0</v>
      </c>
      <c r="C202" t="s">
        <v>1</v>
      </c>
      <c r="E202" t="s">
        <v>2</v>
      </c>
      <c r="G202" s="1">
        <v>0.68496527777777783</v>
      </c>
      <c r="H202">
        <v>52</v>
      </c>
    </row>
    <row r="203" spans="2:8" x14ac:dyDescent="0.2">
      <c r="B203" t="s">
        <v>0</v>
      </c>
      <c r="C203" t="s">
        <v>1</v>
      </c>
      <c r="E203" t="s">
        <v>2</v>
      </c>
      <c r="G203" s="1">
        <v>0.68497685185185186</v>
      </c>
      <c r="H203">
        <v>52</v>
      </c>
    </row>
    <row r="204" spans="2:8" x14ac:dyDescent="0.2">
      <c r="B204" t="s">
        <v>0</v>
      </c>
      <c r="C204" t="s">
        <v>1</v>
      </c>
      <c r="E204" t="s">
        <v>2</v>
      </c>
      <c r="G204" s="1">
        <v>0.6849884259259259</v>
      </c>
      <c r="H204">
        <v>51</v>
      </c>
    </row>
    <row r="205" spans="2:8" x14ac:dyDescent="0.2">
      <c r="B205" t="s">
        <v>0</v>
      </c>
      <c r="C205" t="s">
        <v>1</v>
      </c>
      <c r="E205" t="s">
        <v>2</v>
      </c>
      <c r="G205" s="1">
        <v>0.68500000000000005</v>
      </c>
      <c r="H205">
        <v>51</v>
      </c>
    </row>
    <row r="206" spans="2:8" x14ac:dyDescent="0.2">
      <c r="B206" t="s">
        <v>0</v>
      </c>
      <c r="C206" t="s">
        <v>1</v>
      </c>
      <c r="E206" t="s">
        <v>2</v>
      </c>
      <c r="G206" s="1">
        <v>0.68501157407407409</v>
      </c>
      <c r="H206">
        <v>51</v>
      </c>
    </row>
    <row r="207" spans="2:8" x14ac:dyDescent="0.2">
      <c r="B207" t="s">
        <v>0</v>
      </c>
      <c r="C207" t="s">
        <v>1</v>
      </c>
      <c r="E207" t="s">
        <v>2</v>
      </c>
      <c r="G207" s="1">
        <v>0.68501157407407409</v>
      </c>
      <c r="H207">
        <v>50</v>
      </c>
    </row>
    <row r="208" spans="2:8" x14ac:dyDescent="0.2">
      <c r="B208" t="s">
        <v>0</v>
      </c>
      <c r="C208" t="s">
        <v>1</v>
      </c>
      <c r="E208" t="s">
        <v>2</v>
      </c>
      <c r="G208" s="1">
        <v>0.68502314814814813</v>
      </c>
      <c r="H208">
        <v>50</v>
      </c>
    </row>
    <row r="209" spans="2:8" x14ac:dyDescent="0.2">
      <c r="B209" t="s">
        <v>0</v>
      </c>
      <c r="C209" t="s">
        <v>1</v>
      </c>
      <c r="E209" t="s">
        <v>2</v>
      </c>
      <c r="G209" s="1">
        <v>0.68503472222222217</v>
      </c>
      <c r="H209">
        <v>50</v>
      </c>
    </row>
    <row r="210" spans="2:8" x14ac:dyDescent="0.2">
      <c r="B210" t="s">
        <v>0</v>
      </c>
      <c r="C210" t="s">
        <v>1</v>
      </c>
      <c r="E210" t="s">
        <v>2</v>
      </c>
      <c r="G210" s="1">
        <v>0.68504629629629632</v>
      </c>
      <c r="H210">
        <v>50</v>
      </c>
    </row>
    <row r="211" spans="2:8" x14ac:dyDescent="0.2">
      <c r="B211" t="s">
        <v>0</v>
      </c>
      <c r="C211" t="s">
        <v>1</v>
      </c>
      <c r="E211" t="s">
        <v>2</v>
      </c>
      <c r="G211" s="1">
        <v>0.68505787037037036</v>
      </c>
      <c r="H211">
        <v>50</v>
      </c>
    </row>
    <row r="212" spans="2:8" x14ac:dyDescent="0.2">
      <c r="B212" t="s">
        <v>0</v>
      </c>
      <c r="C212" t="s">
        <v>1</v>
      </c>
      <c r="E212" t="s">
        <v>2</v>
      </c>
      <c r="G212" s="1">
        <v>0.6850694444444444</v>
      </c>
      <c r="H212">
        <v>64</v>
      </c>
    </row>
    <row r="213" spans="2:8" x14ac:dyDescent="0.2">
      <c r="B213" t="s">
        <v>0</v>
      </c>
      <c r="C213" t="s">
        <v>1</v>
      </c>
      <c r="E213" t="s">
        <v>2</v>
      </c>
      <c r="G213" s="1">
        <v>0.68508101851851855</v>
      </c>
      <c r="H213">
        <v>64</v>
      </c>
    </row>
    <row r="214" spans="2:8" x14ac:dyDescent="0.2">
      <c r="B214" t="s">
        <v>0</v>
      </c>
      <c r="C214" t="s">
        <v>1</v>
      </c>
      <c r="E214" t="s">
        <v>2</v>
      </c>
      <c r="G214" s="1">
        <v>0.68509259259259259</v>
      </c>
      <c r="H214">
        <v>63</v>
      </c>
    </row>
    <row r="215" spans="2:8" x14ac:dyDescent="0.2">
      <c r="B215" t="s">
        <v>0</v>
      </c>
      <c r="C215" t="s">
        <v>1</v>
      </c>
      <c r="E215" t="s">
        <v>2</v>
      </c>
      <c r="G215" s="1">
        <v>0.68510416666666663</v>
      </c>
      <c r="H215">
        <v>63</v>
      </c>
    </row>
    <row r="216" spans="2:8" x14ac:dyDescent="0.2">
      <c r="B216" t="s">
        <v>0</v>
      </c>
      <c r="C216" t="s">
        <v>1</v>
      </c>
      <c r="E216" t="s">
        <v>2</v>
      </c>
      <c r="G216" s="1">
        <v>0.68511574074074078</v>
      </c>
      <c r="H216">
        <v>63</v>
      </c>
    </row>
    <row r="217" spans="2:8" x14ac:dyDescent="0.2">
      <c r="B217" t="s">
        <v>0</v>
      </c>
      <c r="C217" t="s">
        <v>1</v>
      </c>
      <c r="E217" t="s">
        <v>2</v>
      </c>
      <c r="G217" s="1">
        <v>0.68512731481481481</v>
      </c>
      <c r="H217">
        <v>63</v>
      </c>
    </row>
    <row r="218" spans="2:8" x14ac:dyDescent="0.2">
      <c r="B218" t="s">
        <v>0</v>
      </c>
      <c r="C218" t="s">
        <v>1</v>
      </c>
      <c r="E218" t="s">
        <v>2</v>
      </c>
      <c r="G218" s="1">
        <v>0.685150462962963</v>
      </c>
      <c r="H218">
        <v>61</v>
      </c>
    </row>
    <row r="219" spans="2:8" x14ac:dyDescent="0.2">
      <c r="B219" t="s">
        <v>0</v>
      </c>
      <c r="C219" t="s">
        <v>1</v>
      </c>
      <c r="E219" t="s">
        <v>2</v>
      </c>
      <c r="G219" s="1">
        <v>0.68516203703703704</v>
      </c>
      <c r="H219">
        <v>61</v>
      </c>
    </row>
    <row r="220" spans="2:8" x14ac:dyDescent="0.2">
      <c r="B220" t="s">
        <v>0</v>
      </c>
      <c r="C220" t="s">
        <v>1</v>
      </c>
      <c r="E220" t="s">
        <v>2</v>
      </c>
      <c r="G220" s="1">
        <v>0.68516203703703704</v>
      </c>
      <c r="H220">
        <v>62</v>
      </c>
    </row>
    <row r="221" spans="2:8" x14ac:dyDescent="0.2">
      <c r="B221" t="s">
        <v>0</v>
      </c>
      <c r="C221" t="s">
        <v>1</v>
      </c>
      <c r="E221" t="s">
        <v>2</v>
      </c>
      <c r="G221" s="1">
        <v>0.68518518518518523</v>
      </c>
      <c r="H221">
        <v>60</v>
      </c>
    </row>
    <row r="222" spans="2:8" x14ac:dyDescent="0.2">
      <c r="B222" t="s">
        <v>0</v>
      </c>
      <c r="C222" t="s">
        <v>1</v>
      </c>
      <c r="E222" t="s">
        <v>2</v>
      </c>
      <c r="G222" s="1">
        <v>0.68521990740740746</v>
      </c>
      <c r="H222">
        <v>54</v>
      </c>
    </row>
    <row r="223" spans="2:8" x14ac:dyDescent="0.2">
      <c r="B223" t="s">
        <v>0</v>
      </c>
      <c r="C223" t="s">
        <v>1</v>
      </c>
      <c r="E223" t="s">
        <v>2</v>
      </c>
      <c r="G223" s="1">
        <v>0.68526620370370372</v>
      </c>
      <c r="H223">
        <v>47</v>
      </c>
    </row>
    <row r="224" spans="2:8" x14ac:dyDescent="0.2">
      <c r="B224" t="s">
        <v>0</v>
      </c>
      <c r="C224" t="s">
        <v>1</v>
      </c>
      <c r="E224" t="s">
        <v>2</v>
      </c>
      <c r="G224" s="1">
        <v>0.68531249999999999</v>
      </c>
      <c r="H224">
        <v>42</v>
      </c>
    </row>
    <row r="225" spans="2:8" x14ac:dyDescent="0.2">
      <c r="B225" t="s">
        <v>0</v>
      </c>
      <c r="C225" t="s">
        <v>1</v>
      </c>
      <c r="E225" t="s">
        <v>2</v>
      </c>
      <c r="G225" s="1">
        <v>0.68535879629629626</v>
      </c>
      <c r="H225">
        <v>38</v>
      </c>
    </row>
    <row r="226" spans="2:8" x14ac:dyDescent="0.2">
      <c r="B226" t="s">
        <v>0</v>
      </c>
      <c r="C226" t="s">
        <v>1</v>
      </c>
      <c r="E226" t="s">
        <v>2</v>
      </c>
      <c r="G226" s="1">
        <v>0.68537037037037041</v>
      </c>
      <c r="H226">
        <v>38</v>
      </c>
    </row>
    <row r="227" spans="2:8" x14ac:dyDescent="0.2">
      <c r="B227" t="s">
        <v>0</v>
      </c>
      <c r="C227" t="s">
        <v>1</v>
      </c>
      <c r="E227" t="s">
        <v>2</v>
      </c>
      <c r="G227" s="1">
        <v>0.68538194444444445</v>
      </c>
      <c r="H227">
        <v>38</v>
      </c>
    </row>
    <row r="228" spans="2:8" x14ac:dyDescent="0.2">
      <c r="B228" t="s">
        <v>0</v>
      </c>
      <c r="C228" t="s">
        <v>1</v>
      </c>
      <c r="E228" t="s">
        <v>2</v>
      </c>
      <c r="G228" s="1">
        <v>0.68539351851851849</v>
      </c>
      <c r="H228">
        <v>37</v>
      </c>
    </row>
    <row r="229" spans="2:8" x14ac:dyDescent="0.2">
      <c r="B229" t="s">
        <v>0</v>
      </c>
      <c r="C229" t="s">
        <v>1</v>
      </c>
      <c r="E229" t="s">
        <v>2</v>
      </c>
      <c r="G229" s="1">
        <v>0.68540509259259264</v>
      </c>
      <c r="H229">
        <v>37</v>
      </c>
    </row>
    <row r="230" spans="2:8" x14ac:dyDescent="0.2">
      <c r="B230" t="s">
        <v>0</v>
      </c>
      <c r="C230" t="s">
        <v>1</v>
      </c>
      <c r="E230" t="s">
        <v>2</v>
      </c>
      <c r="G230" s="1">
        <v>0.68541666666666667</v>
      </c>
      <c r="H230">
        <v>37</v>
      </c>
    </row>
    <row r="231" spans="2:8" x14ac:dyDescent="0.2">
      <c r="B231" t="s">
        <v>0</v>
      </c>
      <c r="C231" t="s">
        <v>1</v>
      </c>
      <c r="E231" t="s">
        <v>2</v>
      </c>
      <c r="G231" s="1">
        <v>0.68542824074074071</v>
      </c>
      <c r="H231">
        <v>37</v>
      </c>
    </row>
    <row r="232" spans="2:8" x14ac:dyDescent="0.2">
      <c r="B232" t="s">
        <v>0</v>
      </c>
      <c r="C232" t="s">
        <v>1</v>
      </c>
      <c r="E232" t="s">
        <v>2</v>
      </c>
      <c r="G232" s="1">
        <v>0.68543981481481486</v>
      </c>
      <c r="H232">
        <v>37</v>
      </c>
    </row>
    <row r="233" spans="2:8" x14ac:dyDescent="0.2">
      <c r="B233" t="s">
        <v>0</v>
      </c>
      <c r="C233" t="s">
        <v>1</v>
      </c>
      <c r="E233" t="s">
        <v>2</v>
      </c>
      <c r="G233" s="1">
        <v>0.6854513888888889</v>
      </c>
      <c r="H233">
        <v>36</v>
      </c>
    </row>
    <row r="234" spans="2:8" x14ac:dyDescent="0.2">
      <c r="B234" t="s">
        <v>0</v>
      </c>
      <c r="C234" t="s">
        <v>1</v>
      </c>
      <c r="E234" t="s">
        <v>2</v>
      </c>
      <c r="G234" s="1">
        <v>0.68546296296296294</v>
      </c>
      <c r="H234">
        <v>36</v>
      </c>
    </row>
    <row r="235" spans="2:8" x14ac:dyDescent="0.2">
      <c r="B235" t="s">
        <v>0</v>
      </c>
      <c r="C235" t="s">
        <v>1</v>
      </c>
      <c r="E235" t="s">
        <v>2</v>
      </c>
      <c r="G235" s="1">
        <v>0.68547453703703709</v>
      </c>
      <c r="H235">
        <v>36</v>
      </c>
    </row>
    <row r="236" spans="2:8" x14ac:dyDescent="0.2">
      <c r="B236" t="s">
        <v>0</v>
      </c>
      <c r="C236" t="s">
        <v>1</v>
      </c>
      <c r="E236" t="s">
        <v>2</v>
      </c>
      <c r="G236" s="1">
        <v>0.68548611111111113</v>
      </c>
      <c r="H236">
        <v>37</v>
      </c>
    </row>
    <row r="237" spans="2:8" x14ac:dyDescent="0.2">
      <c r="B237" t="s">
        <v>0</v>
      </c>
      <c r="C237" t="s">
        <v>1</v>
      </c>
      <c r="E237" t="s">
        <v>2</v>
      </c>
      <c r="G237" s="1">
        <v>0.68549768518518517</v>
      </c>
      <c r="H237">
        <v>37</v>
      </c>
    </row>
    <row r="238" spans="2:8" x14ac:dyDescent="0.2">
      <c r="B238" t="s">
        <v>0</v>
      </c>
      <c r="C238" t="s">
        <v>1</v>
      </c>
      <c r="E238" t="s">
        <v>2</v>
      </c>
      <c r="G238" s="1">
        <v>0.68550925925925921</v>
      </c>
      <c r="H238">
        <v>38</v>
      </c>
    </row>
    <row r="239" spans="2:8" x14ac:dyDescent="0.2">
      <c r="B239" t="s">
        <v>0</v>
      </c>
      <c r="C239" t="s">
        <v>1</v>
      </c>
      <c r="E239" t="s">
        <v>2</v>
      </c>
      <c r="G239" s="1">
        <v>0.68552083333333336</v>
      </c>
      <c r="H239">
        <v>38</v>
      </c>
    </row>
    <row r="240" spans="2:8" x14ac:dyDescent="0.2">
      <c r="B240" t="s">
        <v>0</v>
      </c>
      <c r="C240" t="s">
        <v>1</v>
      </c>
      <c r="E240" t="s">
        <v>2</v>
      </c>
      <c r="G240" s="1">
        <v>0.6855324074074074</v>
      </c>
      <c r="H240">
        <v>38</v>
      </c>
    </row>
    <row r="241" spans="2:8" x14ac:dyDescent="0.2">
      <c r="B241" t="s">
        <v>0</v>
      </c>
      <c r="C241" t="s">
        <v>1</v>
      </c>
      <c r="E241" t="s">
        <v>2</v>
      </c>
      <c r="G241" s="1">
        <v>0.68554398148148143</v>
      </c>
      <c r="H241">
        <v>38</v>
      </c>
    </row>
    <row r="242" spans="2:8" x14ac:dyDescent="0.2">
      <c r="B242" t="s">
        <v>0</v>
      </c>
      <c r="C242" t="s">
        <v>1</v>
      </c>
      <c r="E242" t="s">
        <v>2</v>
      </c>
      <c r="G242" s="1">
        <v>0.68555555555555558</v>
      </c>
      <c r="H242">
        <v>41</v>
      </c>
    </row>
    <row r="243" spans="2:8" x14ac:dyDescent="0.2">
      <c r="B243" t="s">
        <v>0</v>
      </c>
      <c r="C243" t="s">
        <v>1</v>
      </c>
      <c r="E243" t="s">
        <v>2</v>
      </c>
      <c r="G243" s="1">
        <v>0.68556712962962962</v>
      </c>
      <c r="H243">
        <v>45</v>
      </c>
    </row>
    <row r="244" spans="2:8" x14ac:dyDescent="0.2">
      <c r="B244" t="s">
        <v>0</v>
      </c>
      <c r="C244" t="s">
        <v>1</v>
      </c>
      <c r="E244" t="s">
        <v>2</v>
      </c>
      <c r="G244" s="1">
        <v>0.68557870370370366</v>
      </c>
      <c r="H244">
        <v>51</v>
      </c>
    </row>
    <row r="245" spans="2:8" x14ac:dyDescent="0.2">
      <c r="B245" t="s">
        <v>0</v>
      </c>
      <c r="C245" t="s">
        <v>1</v>
      </c>
      <c r="E245" t="s">
        <v>2</v>
      </c>
      <c r="G245" s="1">
        <v>0.68561342592592589</v>
      </c>
      <c r="H245">
        <v>54</v>
      </c>
    </row>
    <row r="246" spans="2:8" x14ac:dyDescent="0.2">
      <c r="B246" t="s">
        <v>0</v>
      </c>
      <c r="C246" t="s">
        <v>1</v>
      </c>
      <c r="E246" t="s">
        <v>2</v>
      </c>
      <c r="G246" s="1">
        <v>0.68562500000000004</v>
      </c>
      <c r="H246">
        <v>53</v>
      </c>
    </row>
    <row r="247" spans="2:8" x14ac:dyDescent="0.2">
      <c r="B247" t="s">
        <v>0</v>
      </c>
      <c r="C247" t="s">
        <v>1</v>
      </c>
      <c r="E247" t="s">
        <v>2</v>
      </c>
      <c r="G247" s="1">
        <v>0.68563657407407408</v>
      </c>
      <c r="H247">
        <v>53</v>
      </c>
    </row>
    <row r="248" spans="2:8" x14ac:dyDescent="0.2">
      <c r="B248" t="s">
        <v>0</v>
      </c>
      <c r="C248" t="s">
        <v>1</v>
      </c>
      <c r="E248" t="s">
        <v>2</v>
      </c>
      <c r="G248" s="1">
        <v>0.68564814814814812</v>
      </c>
      <c r="H248">
        <v>55</v>
      </c>
    </row>
    <row r="249" spans="2:8" x14ac:dyDescent="0.2">
      <c r="B249" t="s">
        <v>0</v>
      </c>
      <c r="C249" t="s">
        <v>1</v>
      </c>
      <c r="E249" t="s">
        <v>2</v>
      </c>
      <c r="G249" s="1">
        <v>0.68565972222222227</v>
      </c>
      <c r="H249">
        <v>55</v>
      </c>
    </row>
    <row r="250" spans="2:8" x14ac:dyDescent="0.2">
      <c r="B250" t="s">
        <v>0</v>
      </c>
      <c r="C250" t="s">
        <v>1</v>
      </c>
      <c r="E250" t="s">
        <v>2</v>
      </c>
      <c r="G250" s="1">
        <v>0.68567129629629631</v>
      </c>
      <c r="H250">
        <v>55</v>
      </c>
    </row>
    <row r="251" spans="2:8" x14ac:dyDescent="0.2">
      <c r="B251" t="s">
        <v>0</v>
      </c>
      <c r="C251" t="s">
        <v>1</v>
      </c>
      <c r="E251" t="s">
        <v>2</v>
      </c>
      <c r="G251" s="1">
        <v>0.68567129629629631</v>
      </c>
      <c r="H251">
        <v>55</v>
      </c>
    </row>
    <row r="252" spans="2:8" x14ac:dyDescent="0.2">
      <c r="B252" t="s">
        <v>0</v>
      </c>
      <c r="C252" t="s">
        <v>1</v>
      </c>
      <c r="E252" t="s">
        <v>2</v>
      </c>
      <c r="G252" s="1">
        <v>0.68568287037037035</v>
      </c>
      <c r="H252">
        <v>56</v>
      </c>
    </row>
    <row r="253" spans="2:8" x14ac:dyDescent="0.2">
      <c r="B253" t="s">
        <v>0</v>
      </c>
      <c r="C253" t="s">
        <v>1</v>
      </c>
      <c r="E253" t="s">
        <v>2</v>
      </c>
      <c r="G253" s="1">
        <v>0.6856944444444445</v>
      </c>
      <c r="H253">
        <v>58</v>
      </c>
    </row>
    <row r="254" spans="2:8" x14ac:dyDescent="0.2">
      <c r="B254" t="s">
        <v>0</v>
      </c>
      <c r="C254" t="s">
        <v>1</v>
      </c>
      <c r="E254" t="s">
        <v>2</v>
      </c>
      <c r="G254" s="1">
        <v>0.68570601851851853</v>
      </c>
      <c r="H254">
        <v>58</v>
      </c>
    </row>
    <row r="255" spans="2:8" x14ac:dyDescent="0.2">
      <c r="B255" t="s">
        <v>0</v>
      </c>
      <c r="C255" t="s">
        <v>1</v>
      </c>
      <c r="E255" t="s">
        <v>2</v>
      </c>
      <c r="G255" s="1">
        <v>0.68571759259259257</v>
      </c>
      <c r="H255">
        <v>58</v>
      </c>
    </row>
    <row r="256" spans="2:8" x14ac:dyDescent="0.2">
      <c r="B256" t="s">
        <v>0</v>
      </c>
      <c r="C256" t="s">
        <v>1</v>
      </c>
      <c r="E256" t="s">
        <v>2</v>
      </c>
      <c r="G256" s="1">
        <v>0.68572916666666661</v>
      </c>
      <c r="H256">
        <v>58</v>
      </c>
    </row>
    <row r="257" spans="2:8" x14ac:dyDescent="0.2">
      <c r="B257" t="s">
        <v>0</v>
      </c>
      <c r="C257" t="s">
        <v>1</v>
      </c>
      <c r="E257" t="s">
        <v>2</v>
      </c>
      <c r="G257" s="1">
        <v>0.68574074074074076</v>
      </c>
      <c r="H257">
        <v>58</v>
      </c>
    </row>
    <row r="258" spans="2:8" x14ac:dyDescent="0.2">
      <c r="B258" t="s">
        <v>0</v>
      </c>
      <c r="C258" t="s">
        <v>1</v>
      </c>
      <c r="E258" t="s">
        <v>2</v>
      </c>
      <c r="G258" s="1">
        <v>0.6857523148148148</v>
      </c>
      <c r="H258">
        <v>58</v>
      </c>
    </row>
    <row r="259" spans="2:8" x14ac:dyDescent="0.2">
      <c r="B259" t="s">
        <v>0</v>
      </c>
      <c r="C259" t="s">
        <v>1</v>
      </c>
      <c r="E259" t="s">
        <v>2</v>
      </c>
      <c r="G259" s="1">
        <v>0.68576388888888884</v>
      </c>
      <c r="H259">
        <v>58</v>
      </c>
    </row>
    <row r="260" spans="2:8" x14ac:dyDescent="0.2">
      <c r="B260" t="s">
        <v>0</v>
      </c>
      <c r="C260" t="s">
        <v>1</v>
      </c>
      <c r="E260" t="s">
        <v>2</v>
      </c>
      <c r="G260" s="1">
        <v>0.68577546296296299</v>
      </c>
      <c r="H260">
        <v>58</v>
      </c>
    </row>
    <row r="261" spans="2:8" x14ac:dyDescent="0.2">
      <c r="B261" t="s">
        <v>0</v>
      </c>
      <c r="C261" t="s">
        <v>1</v>
      </c>
      <c r="E261" t="s">
        <v>2</v>
      </c>
      <c r="G261" s="1">
        <v>0.68577546296296299</v>
      </c>
      <c r="H261">
        <v>58</v>
      </c>
    </row>
    <row r="262" spans="2:8" x14ac:dyDescent="0.2">
      <c r="B262" t="s">
        <v>0</v>
      </c>
      <c r="C262" t="s">
        <v>1</v>
      </c>
      <c r="E262" t="s">
        <v>2</v>
      </c>
      <c r="G262" s="1">
        <v>0.68578703703703703</v>
      </c>
      <c r="H262">
        <v>58</v>
      </c>
    </row>
    <row r="263" spans="2:8" x14ac:dyDescent="0.2">
      <c r="B263" t="s">
        <v>0</v>
      </c>
      <c r="C263" t="s">
        <v>1</v>
      </c>
      <c r="E263" t="s">
        <v>2</v>
      </c>
      <c r="G263" s="1">
        <v>0.68579861111111107</v>
      </c>
      <c r="H263">
        <v>60</v>
      </c>
    </row>
    <row r="264" spans="2:8" x14ac:dyDescent="0.2">
      <c r="B264" t="s">
        <v>0</v>
      </c>
      <c r="C264" t="s">
        <v>1</v>
      </c>
      <c r="E264" t="s">
        <v>2</v>
      </c>
      <c r="G264" s="1">
        <v>0.68581018518518522</v>
      </c>
      <c r="H264">
        <v>59</v>
      </c>
    </row>
    <row r="265" spans="2:8" x14ac:dyDescent="0.2">
      <c r="B265" t="s">
        <v>0</v>
      </c>
      <c r="C265" t="s">
        <v>1</v>
      </c>
      <c r="E265" t="s">
        <v>2</v>
      </c>
      <c r="G265" s="1">
        <v>0.68582175925925926</v>
      </c>
      <c r="H265">
        <v>67</v>
      </c>
    </row>
    <row r="266" spans="2:8" x14ac:dyDescent="0.2">
      <c r="B266" t="s">
        <v>0</v>
      </c>
      <c r="C266" t="s">
        <v>1</v>
      </c>
      <c r="E266" t="s">
        <v>2</v>
      </c>
      <c r="G266" s="1">
        <v>0.68583333333333329</v>
      </c>
      <c r="H266">
        <v>67</v>
      </c>
    </row>
    <row r="267" spans="2:8" x14ac:dyDescent="0.2">
      <c r="B267" t="s">
        <v>0</v>
      </c>
      <c r="C267" t="s">
        <v>1</v>
      </c>
      <c r="E267" t="s">
        <v>2</v>
      </c>
      <c r="G267" s="1">
        <v>0.68583333333333329</v>
      </c>
      <c r="H267">
        <v>68</v>
      </c>
    </row>
    <row r="268" spans="2:8" x14ac:dyDescent="0.2">
      <c r="B268" t="s">
        <v>0</v>
      </c>
      <c r="C268" t="s">
        <v>1</v>
      </c>
      <c r="E268" t="s">
        <v>2</v>
      </c>
      <c r="G268" s="1">
        <v>0.68584490740740744</v>
      </c>
      <c r="H268">
        <v>68</v>
      </c>
    </row>
    <row r="269" spans="2:8" x14ac:dyDescent="0.2">
      <c r="B269" t="s">
        <v>0</v>
      </c>
      <c r="C269" t="s">
        <v>1</v>
      </c>
      <c r="E269" t="s">
        <v>2</v>
      </c>
      <c r="G269" s="1">
        <v>0.68585648148148148</v>
      </c>
      <c r="H269">
        <v>68</v>
      </c>
    </row>
    <row r="270" spans="2:8" x14ac:dyDescent="0.2">
      <c r="B270" t="s">
        <v>0</v>
      </c>
      <c r="C270" t="s">
        <v>1</v>
      </c>
      <c r="E270" t="s">
        <v>2</v>
      </c>
      <c r="G270" s="1">
        <v>0.68586805555555552</v>
      </c>
      <c r="H270">
        <v>68</v>
      </c>
    </row>
    <row r="271" spans="2:8" x14ac:dyDescent="0.2">
      <c r="B271" t="s">
        <v>0</v>
      </c>
      <c r="C271" t="s">
        <v>1</v>
      </c>
      <c r="E271" t="s">
        <v>2</v>
      </c>
      <c r="G271" s="1">
        <v>0.68587962962962967</v>
      </c>
      <c r="H271">
        <v>68</v>
      </c>
    </row>
    <row r="272" spans="2:8" x14ac:dyDescent="0.2">
      <c r="B272" t="s">
        <v>0</v>
      </c>
      <c r="C272" t="s">
        <v>1</v>
      </c>
      <c r="E272" t="s">
        <v>2</v>
      </c>
      <c r="G272" s="1">
        <v>0.68589120370370371</v>
      </c>
      <c r="H272">
        <v>68</v>
      </c>
    </row>
    <row r="273" spans="2:8" x14ac:dyDescent="0.2">
      <c r="B273" t="s">
        <v>0</v>
      </c>
      <c r="C273" t="s">
        <v>1</v>
      </c>
      <c r="E273" t="s">
        <v>2</v>
      </c>
      <c r="G273" s="1">
        <v>0.68590277777777775</v>
      </c>
      <c r="H273">
        <v>67</v>
      </c>
    </row>
    <row r="274" spans="2:8" x14ac:dyDescent="0.2">
      <c r="B274" t="s">
        <v>0</v>
      </c>
      <c r="C274" t="s">
        <v>1</v>
      </c>
      <c r="E274" t="s">
        <v>2</v>
      </c>
      <c r="G274" s="1">
        <v>0.6859143518518519</v>
      </c>
      <c r="H274">
        <v>68</v>
      </c>
    </row>
    <row r="275" spans="2:8" x14ac:dyDescent="0.2">
      <c r="B275" t="s">
        <v>0</v>
      </c>
      <c r="C275" t="s">
        <v>1</v>
      </c>
      <c r="E275" t="s">
        <v>2</v>
      </c>
      <c r="G275" s="1">
        <v>0.68592592592592594</v>
      </c>
      <c r="H275">
        <v>65</v>
      </c>
    </row>
    <row r="276" spans="2:8" x14ac:dyDescent="0.2">
      <c r="B276" t="s">
        <v>0</v>
      </c>
      <c r="C276" t="s">
        <v>1</v>
      </c>
      <c r="E276" t="s">
        <v>2</v>
      </c>
      <c r="G276" s="1">
        <v>0.68594907407407413</v>
      </c>
      <c r="H276">
        <v>63</v>
      </c>
    </row>
    <row r="277" spans="2:8" x14ac:dyDescent="0.2">
      <c r="B277" t="s">
        <v>0</v>
      </c>
      <c r="C277" t="s">
        <v>1</v>
      </c>
      <c r="E277" t="s">
        <v>2</v>
      </c>
      <c r="G277" s="1">
        <v>0.68594907407407413</v>
      </c>
      <c r="H277">
        <v>64</v>
      </c>
    </row>
    <row r="278" spans="2:8" x14ac:dyDescent="0.2">
      <c r="B278" t="s">
        <v>0</v>
      </c>
      <c r="C278" t="s">
        <v>1</v>
      </c>
      <c r="E278" t="s">
        <v>2</v>
      </c>
      <c r="G278" s="1">
        <v>0.68596064814814817</v>
      </c>
      <c r="H278">
        <v>64</v>
      </c>
    </row>
    <row r="279" spans="2:8" x14ac:dyDescent="0.2">
      <c r="B279" t="s">
        <v>0</v>
      </c>
      <c r="C279" t="s">
        <v>1</v>
      </c>
      <c r="E279" t="s">
        <v>2</v>
      </c>
      <c r="G279" s="1">
        <v>0.68597222222222221</v>
      </c>
      <c r="H279">
        <v>65</v>
      </c>
    </row>
    <row r="280" spans="2:8" x14ac:dyDescent="0.2">
      <c r="B280" t="s">
        <v>0</v>
      </c>
      <c r="C280" t="s">
        <v>1</v>
      </c>
      <c r="E280" t="s">
        <v>2</v>
      </c>
      <c r="G280" s="1">
        <v>0.68598379629629624</v>
      </c>
      <c r="H280">
        <v>65</v>
      </c>
    </row>
    <row r="281" spans="2:8" x14ac:dyDescent="0.2">
      <c r="B281" t="s">
        <v>0</v>
      </c>
      <c r="C281" t="s">
        <v>1</v>
      </c>
      <c r="E281" t="s">
        <v>2</v>
      </c>
      <c r="G281" s="1">
        <v>0.68598379629629624</v>
      </c>
      <c r="H281">
        <v>66</v>
      </c>
    </row>
    <row r="282" spans="2:8" x14ac:dyDescent="0.2">
      <c r="B282" t="s">
        <v>0</v>
      </c>
      <c r="C282" t="s">
        <v>1</v>
      </c>
      <c r="E282" t="s">
        <v>2</v>
      </c>
      <c r="G282" s="1">
        <v>0.68599537037037039</v>
      </c>
      <c r="H282">
        <v>67</v>
      </c>
    </row>
    <row r="283" spans="2:8" x14ac:dyDescent="0.2">
      <c r="B283" t="s">
        <v>0</v>
      </c>
      <c r="C283" t="s">
        <v>1</v>
      </c>
      <c r="E283" t="s">
        <v>2</v>
      </c>
      <c r="G283" s="1">
        <v>0.68601851851851847</v>
      </c>
      <c r="H283">
        <v>65</v>
      </c>
    </row>
    <row r="284" spans="2:8" x14ac:dyDescent="0.2">
      <c r="B284" t="s">
        <v>0</v>
      </c>
      <c r="C284" t="s">
        <v>1</v>
      </c>
      <c r="E284" t="s">
        <v>2</v>
      </c>
      <c r="G284" s="1">
        <v>0.68601851851851847</v>
      </c>
      <c r="H284">
        <v>65</v>
      </c>
    </row>
    <row r="285" spans="2:8" x14ac:dyDescent="0.2">
      <c r="B285" t="s">
        <v>0</v>
      </c>
      <c r="C285" t="s">
        <v>1</v>
      </c>
      <c r="E285" t="s">
        <v>2</v>
      </c>
      <c r="G285" s="1">
        <v>0.68603009259259262</v>
      </c>
      <c r="H285">
        <v>66</v>
      </c>
    </row>
    <row r="286" spans="2:8" x14ac:dyDescent="0.2">
      <c r="B286" t="s">
        <v>0</v>
      </c>
      <c r="C286" t="s">
        <v>1</v>
      </c>
      <c r="E286" t="s">
        <v>2</v>
      </c>
      <c r="G286" s="1">
        <v>0.68604166666666666</v>
      </c>
      <c r="H286">
        <v>66</v>
      </c>
    </row>
    <row r="287" spans="2:8" x14ac:dyDescent="0.2">
      <c r="B287" t="s">
        <v>0</v>
      </c>
      <c r="C287" t="s">
        <v>1</v>
      </c>
      <c r="E287" t="s">
        <v>2</v>
      </c>
      <c r="G287" s="1">
        <v>0.6860532407407407</v>
      </c>
      <c r="H287">
        <v>66</v>
      </c>
    </row>
    <row r="288" spans="2:8" x14ac:dyDescent="0.2">
      <c r="B288" t="s">
        <v>0</v>
      </c>
      <c r="C288" t="s">
        <v>1</v>
      </c>
      <c r="E288" t="s">
        <v>2</v>
      </c>
      <c r="G288" s="1">
        <v>0.6860532407407407</v>
      </c>
      <c r="H288">
        <v>66</v>
      </c>
    </row>
    <row r="289" spans="2:8" x14ac:dyDescent="0.2">
      <c r="B289" t="s">
        <v>0</v>
      </c>
      <c r="C289" t="s">
        <v>1</v>
      </c>
      <c r="E289" t="s">
        <v>2</v>
      </c>
      <c r="G289" s="1">
        <v>0.68606481481481485</v>
      </c>
      <c r="H289">
        <v>66</v>
      </c>
    </row>
    <row r="290" spans="2:8" x14ac:dyDescent="0.2">
      <c r="B290" t="s">
        <v>0</v>
      </c>
      <c r="C290" t="s">
        <v>1</v>
      </c>
      <c r="E290" t="s">
        <v>2</v>
      </c>
      <c r="G290" s="1">
        <v>0.68607638888888889</v>
      </c>
      <c r="H290">
        <v>66</v>
      </c>
    </row>
    <row r="291" spans="2:8" x14ac:dyDescent="0.2">
      <c r="B291" t="s">
        <v>0</v>
      </c>
      <c r="C291" t="s">
        <v>1</v>
      </c>
      <c r="E291" t="s">
        <v>2</v>
      </c>
      <c r="G291" s="1">
        <v>0.68609953703703708</v>
      </c>
      <c r="H291">
        <v>64</v>
      </c>
    </row>
    <row r="292" spans="2:8" x14ac:dyDescent="0.2">
      <c r="B292" t="s">
        <v>0</v>
      </c>
      <c r="C292" t="s">
        <v>1</v>
      </c>
      <c r="E292" t="s">
        <v>2</v>
      </c>
      <c r="G292" s="1">
        <v>0.68611111111111112</v>
      </c>
      <c r="H292">
        <v>64</v>
      </c>
    </row>
    <row r="293" spans="2:8" x14ac:dyDescent="0.2">
      <c r="B293" t="s">
        <v>0</v>
      </c>
      <c r="C293" t="s">
        <v>1</v>
      </c>
      <c r="E293" t="s">
        <v>2</v>
      </c>
      <c r="G293" s="1">
        <v>0.68611111111111112</v>
      </c>
      <c r="H293">
        <v>64</v>
      </c>
    </row>
    <row r="294" spans="2:8" x14ac:dyDescent="0.2">
      <c r="B294" t="s">
        <v>0</v>
      </c>
      <c r="C294" t="s">
        <v>1</v>
      </c>
      <c r="E294" t="s">
        <v>2</v>
      </c>
      <c r="G294" s="1">
        <v>0.6861342592592593</v>
      </c>
      <c r="H294">
        <v>62</v>
      </c>
    </row>
    <row r="295" spans="2:8" x14ac:dyDescent="0.2">
      <c r="B295" t="s">
        <v>0</v>
      </c>
      <c r="C295" t="s">
        <v>1</v>
      </c>
      <c r="E295" t="s">
        <v>2</v>
      </c>
      <c r="G295" s="1">
        <v>0.68615740740740738</v>
      </c>
      <c r="H295">
        <v>62</v>
      </c>
    </row>
    <row r="296" spans="2:8" x14ac:dyDescent="0.2">
      <c r="B296" t="s">
        <v>0</v>
      </c>
      <c r="C296" t="s">
        <v>1</v>
      </c>
      <c r="E296" t="s">
        <v>2</v>
      </c>
      <c r="G296" s="1">
        <v>0.68615740740740738</v>
      </c>
      <c r="H296">
        <v>64</v>
      </c>
    </row>
    <row r="297" spans="2:8" x14ac:dyDescent="0.2">
      <c r="B297" t="s">
        <v>0</v>
      </c>
      <c r="C297" t="s">
        <v>1</v>
      </c>
      <c r="E297" t="s">
        <v>2</v>
      </c>
      <c r="G297" s="1">
        <v>0.68616898148148153</v>
      </c>
      <c r="H297">
        <v>64</v>
      </c>
    </row>
    <row r="298" spans="2:8" x14ac:dyDescent="0.2">
      <c r="B298" t="s">
        <v>0</v>
      </c>
      <c r="C298" t="s">
        <v>1</v>
      </c>
      <c r="E298" t="s">
        <v>2</v>
      </c>
      <c r="G298" s="1">
        <v>0.68618055555555557</v>
      </c>
      <c r="H298">
        <v>63</v>
      </c>
    </row>
    <row r="299" spans="2:8" x14ac:dyDescent="0.2">
      <c r="B299" t="s">
        <v>0</v>
      </c>
      <c r="C299" t="s">
        <v>1</v>
      </c>
      <c r="E299" t="s">
        <v>2</v>
      </c>
      <c r="G299" s="1">
        <v>0.68619212962962961</v>
      </c>
      <c r="H299">
        <v>63</v>
      </c>
    </row>
    <row r="300" spans="2:8" x14ac:dyDescent="0.2">
      <c r="B300" t="s">
        <v>0</v>
      </c>
      <c r="C300" t="s">
        <v>1</v>
      </c>
      <c r="E300" t="s">
        <v>2</v>
      </c>
      <c r="G300" s="1">
        <v>0.68620370370370365</v>
      </c>
      <c r="H300">
        <v>63</v>
      </c>
    </row>
    <row r="301" spans="2:8" x14ac:dyDescent="0.2">
      <c r="B301" t="s">
        <v>0</v>
      </c>
      <c r="C301" t="s">
        <v>1</v>
      </c>
      <c r="E301" t="s">
        <v>2</v>
      </c>
      <c r="G301" s="1">
        <v>0.6862152777777778</v>
      </c>
      <c r="H301">
        <v>62</v>
      </c>
    </row>
    <row r="302" spans="2:8" x14ac:dyDescent="0.2">
      <c r="B302" t="s">
        <v>0</v>
      </c>
      <c r="C302" t="s">
        <v>1</v>
      </c>
      <c r="E302" t="s">
        <v>2</v>
      </c>
      <c r="G302" s="1">
        <v>0.6862152777777778</v>
      </c>
      <c r="H302">
        <v>62</v>
      </c>
    </row>
    <row r="303" spans="2:8" x14ac:dyDescent="0.2">
      <c r="B303" t="s">
        <v>0</v>
      </c>
      <c r="C303" t="s">
        <v>1</v>
      </c>
      <c r="E303" t="s">
        <v>2</v>
      </c>
      <c r="G303" s="1">
        <v>0.68622685185185184</v>
      </c>
      <c r="H303">
        <v>64</v>
      </c>
    </row>
    <row r="304" spans="2:8" x14ac:dyDescent="0.2">
      <c r="B304" t="s">
        <v>0</v>
      </c>
      <c r="C304" t="s">
        <v>1</v>
      </c>
      <c r="E304" t="s">
        <v>2</v>
      </c>
      <c r="G304" s="1">
        <v>0.68623842592592588</v>
      </c>
      <c r="H304">
        <v>64</v>
      </c>
    </row>
    <row r="305" spans="2:8" x14ac:dyDescent="0.2">
      <c r="B305" t="s">
        <v>0</v>
      </c>
      <c r="C305" t="s">
        <v>1</v>
      </c>
      <c r="E305" t="s">
        <v>2</v>
      </c>
      <c r="G305" s="1">
        <v>0.68625000000000003</v>
      </c>
      <c r="H305">
        <v>64</v>
      </c>
    </row>
    <row r="306" spans="2:8" x14ac:dyDescent="0.2">
      <c r="B306" t="s">
        <v>0</v>
      </c>
      <c r="C306" t="s">
        <v>1</v>
      </c>
      <c r="E306" t="s">
        <v>2</v>
      </c>
      <c r="G306" s="1">
        <v>0.68626157407407407</v>
      </c>
      <c r="H306">
        <v>63</v>
      </c>
    </row>
    <row r="307" spans="2:8" x14ac:dyDescent="0.2">
      <c r="B307" t="s">
        <v>0</v>
      </c>
      <c r="C307" t="s">
        <v>1</v>
      </c>
      <c r="E307" t="s">
        <v>2</v>
      </c>
      <c r="G307" s="1">
        <v>0.6862731481481481</v>
      </c>
      <c r="H307">
        <v>63</v>
      </c>
    </row>
    <row r="308" spans="2:8" x14ac:dyDescent="0.2">
      <c r="B308" t="s">
        <v>0</v>
      </c>
      <c r="C308" t="s">
        <v>1</v>
      </c>
      <c r="E308" t="s">
        <v>2</v>
      </c>
      <c r="G308" s="1">
        <v>0.68628472222222225</v>
      </c>
      <c r="H308">
        <v>63</v>
      </c>
    </row>
    <row r="309" spans="2:8" x14ac:dyDescent="0.2">
      <c r="B309" t="s">
        <v>0</v>
      </c>
      <c r="C309" t="s">
        <v>1</v>
      </c>
      <c r="E309" t="s">
        <v>2</v>
      </c>
      <c r="G309" s="1">
        <v>0.68629629629629629</v>
      </c>
      <c r="H309">
        <v>60</v>
      </c>
    </row>
    <row r="310" spans="2:8" x14ac:dyDescent="0.2">
      <c r="B310" t="s">
        <v>0</v>
      </c>
      <c r="C310" t="s">
        <v>1</v>
      </c>
      <c r="E310" t="s">
        <v>2</v>
      </c>
      <c r="G310" s="1">
        <v>0.68630787037037033</v>
      </c>
      <c r="H310">
        <v>60</v>
      </c>
    </row>
    <row r="311" spans="2:8" x14ac:dyDescent="0.2">
      <c r="B311" t="s">
        <v>0</v>
      </c>
      <c r="C311" t="s">
        <v>1</v>
      </c>
      <c r="E311" t="s">
        <v>2</v>
      </c>
      <c r="G311" s="1">
        <v>0.68631944444444448</v>
      </c>
      <c r="H311">
        <v>63</v>
      </c>
    </row>
    <row r="312" spans="2:8" x14ac:dyDescent="0.2">
      <c r="B312" t="s">
        <v>0</v>
      </c>
      <c r="C312" t="s">
        <v>1</v>
      </c>
      <c r="E312" t="s">
        <v>2</v>
      </c>
      <c r="G312" s="1">
        <v>0.68633101851851852</v>
      </c>
      <c r="H312">
        <v>63</v>
      </c>
    </row>
    <row r="313" spans="2:8" x14ac:dyDescent="0.2">
      <c r="B313" t="s">
        <v>0</v>
      </c>
      <c r="C313" t="s">
        <v>1</v>
      </c>
      <c r="E313" t="s">
        <v>2</v>
      </c>
      <c r="G313" s="1">
        <v>0.68633101851851852</v>
      </c>
      <c r="H313">
        <v>63</v>
      </c>
    </row>
    <row r="314" spans="2:8" x14ac:dyDescent="0.2">
      <c r="B314" t="s">
        <v>0</v>
      </c>
      <c r="C314" t="s">
        <v>1</v>
      </c>
      <c r="E314" t="s">
        <v>2</v>
      </c>
      <c r="G314" s="1">
        <v>0.68634259259259256</v>
      </c>
      <c r="H314">
        <v>65</v>
      </c>
    </row>
    <row r="315" spans="2:8" x14ac:dyDescent="0.2">
      <c r="B315" t="s">
        <v>0</v>
      </c>
      <c r="C315" t="s">
        <v>1</v>
      </c>
      <c r="E315" t="s">
        <v>2</v>
      </c>
      <c r="G315" s="1">
        <v>0.68635416666666671</v>
      </c>
      <c r="H315">
        <v>68</v>
      </c>
    </row>
    <row r="316" spans="2:8" x14ac:dyDescent="0.2">
      <c r="B316" t="s">
        <v>0</v>
      </c>
      <c r="C316" t="s">
        <v>1</v>
      </c>
      <c r="E316" t="s">
        <v>2</v>
      </c>
      <c r="G316" s="1">
        <v>0.68636574074074075</v>
      </c>
      <c r="H316">
        <v>68</v>
      </c>
    </row>
    <row r="317" spans="2:8" x14ac:dyDescent="0.2">
      <c r="B317" t="s">
        <v>0</v>
      </c>
      <c r="C317" t="s">
        <v>1</v>
      </c>
      <c r="E317" t="s">
        <v>2</v>
      </c>
      <c r="G317" s="1">
        <v>0.68637731481481479</v>
      </c>
      <c r="H317">
        <v>68</v>
      </c>
    </row>
    <row r="318" spans="2:8" x14ac:dyDescent="0.2">
      <c r="B318" t="s">
        <v>0</v>
      </c>
      <c r="C318" t="s">
        <v>1</v>
      </c>
      <c r="E318" t="s">
        <v>2</v>
      </c>
      <c r="G318" s="1">
        <v>0.68638888888888894</v>
      </c>
      <c r="H318">
        <v>68</v>
      </c>
    </row>
    <row r="319" spans="2:8" x14ac:dyDescent="0.2">
      <c r="B319" t="s">
        <v>0</v>
      </c>
      <c r="C319" t="s">
        <v>1</v>
      </c>
      <c r="E319" t="s">
        <v>2</v>
      </c>
      <c r="G319" s="1">
        <v>0.68638888888888894</v>
      </c>
      <c r="H319">
        <v>69</v>
      </c>
    </row>
    <row r="320" spans="2:8" x14ac:dyDescent="0.2">
      <c r="B320" t="s">
        <v>0</v>
      </c>
      <c r="C320" t="s">
        <v>1</v>
      </c>
      <c r="E320" t="s">
        <v>2</v>
      </c>
      <c r="G320" s="1">
        <v>0.68640046296296298</v>
      </c>
      <c r="H320">
        <v>69</v>
      </c>
    </row>
    <row r="321" spans="2:8" x14ac:dyDescent="0.2">
      <c r="B321" t="s">
        <v>0</v>
      </c>
      <c r="C321" t="s">
        <v>1</v>
      </c>
      <c r="E321" t="s">
        <v>2</v>
      </c>
      <c r="G321" s="1">
        <v>0.68641203703703701</v>
      </c>
      <c r="H321">
        <v>69</v>
      </c>
    </row>
    <row r="322" spans="2:8" x14ac:dyDescent="0.2">
      <c r="B322" t="s">
        <v>0</v>
      </c>
      <c r="C322" t="s">
        <v>1</v>
      </c>
      <c r="E322" t="s">
        <v>2</v>
      </c>
      <c r="G322" s="1">
        <v>0.68642361111111116</v>
      </c>
      <c r="H322">
        <v>69</v>
      </c>
    </row>
    <row r="323" spans="2:8" x14ac:dyDescent="0.2">
      <c r="B323" t="s">
        <v>0</v>
      </c>
      <c r="C323" t="s">
        <v>1</v>
      </c>
      <c r="E323" t="s">
        <v>2</v>
      </c>
      <c r="G323" s="1">
        <v>0.68642361111111116</v>
      </c>
      <c r="H323">
        <v>69</v>
      </c>
    </row>
    <row r="324" spans="2:8" x14ac:dyDescent="0.2">
      <c r="B324" t="s">
        <v>0</v>
      </c>
      <c r="C324" t="s">
        <v>1</v>
      </c>
      <c r="E324" t="s">
        <v>2</v>
      </c>
      <c r="G324" s="1">
        <v>0.6864351851851852</v>
      </c>
      <c r="H324">
        <v>70</v>
      </c>
    </row>
    <row r="325" spans="2:8" x14ac:dyDescent="0.2">
      <c r="B325" t="s">
        <v>0</v>
      </c>
      <c r="C325" t="s">
        <v>1</v>
      </c>
      <c r="E325" t="s">
        <v>2</v>
      </c>
      <c r="G325" s="1">
        <v>0.68644675925925924</v>
      </c>
      <c r="H325">
        <v>70</v>
      </c>
    </row>
    <row r="326" spans="2:8" x14ac:dyDescent="0.2">
      <c r="B326" t="s">
        <v>0</v>
      </c>
      <c r="C326" t="s">
        <v>1</v>
      </c>
      <c r="E326" t="s">
        <v>2</v>
      </c>
      <c r="G326" s="1">
        <v>0.68645833333333328</v>
      </c>
      <c r="H326">
        <v>71</v>
      </c>
    </row>
    <row r="327" spans="2:8" x14ac:dyDescent="0.2">
      <c r="B327" t="s">
        <v>0</v>
      </c>
      <c r="C327" t="s">
        <v>1</v>
      </c>
      <c r="E327" t="s">
        <v>2</v>
      </c>
      <c r="G327" s="1">
        <v>0.68645833333333328</v>
      </c>
      <c r="H327">
        <v>71</v>
      </c>
    </row>
    <row r="328" spans="2:8" x14ac:dyDescent="0.2">
      <c r="B328" t="s">
        <v>0</v>
      </c>
      <c r="C328" t="s">
        <v>1</v>
      </c>
      <c r="E328" t="s">
        <v>2</v>
      </c>
      <c r="G328" s="1">
        <v>0.68646990740740743</v>
      </c>
      <c r="H328">
        <v>72</v>
      </c>
    </row>
    <row r="329" spans="2:8" x14ac:dyDescent="0.2">
      <c r="B329" t="s">
        <v>0</v>
      </c>
      <c r="C329" t="s">
        <v>1</v>
      </c>
      <c r="E329" t="s">
        <v>2</v>
      </c>
      <c r="G329" s="1">
        <v>0.68648148148148147</v>
      </c>
      <c r="H329">
        <v>76</v>
      </c>
    </row>
    <row r="330" spans="2:8" x14ac:dyDescent="0.2">
      <c r="B330" t="s">
        <v>0</v>
      </c>
      <c r="C330" t="s">
        <v>1</v>
      </c>
      <c r="E330" t="s">
        <v>2</v>
      </c>
      <c r="G330" s="1">
        <v>0.68649305555555551</v>
      </c>
      <c r="H330">
        <v>76</v>
      </c>
    </row>
    <row r="331" spans="2:8" x14ac:dyDescent="0.2">
      <c r="B331" t="s">
        <v>0</v>
      </c>
      <c r="C331" t="s">
        <v>1</v>
      </c>
      <c r="E331" t="s">
        <v>2</v>
      </c>
      <c r="G331" s="1">
        <v>0.68650462962962966</v>
      </c>
      <c r="H331">
        <v>76</v>
      </c>
    </row>
    <row r="332" spans="2:8" x14ac:dyDescent="0.2">
      <c r="B332" t="s">
        <v>0</v>
      </c>
      <c r="C332" t="s">
        <v>1</v>
      </c>
      <c r="E332" t="s">
        <v>2</v>
      </c>
      <c r="G332" s="1">
        <v>0.68650462962962966</v>
      </c>
      <c r="H332">
        <v>75</v>
      </c>
    </row>
    <row r="333" spans="2:8" x14ac:dyDescent="0.2">
      <c r="B333" t="s">
        <v>0</v>
      </c>
      <c r="C333" t="s">
        <v>1</v>
      </c>
      <c r="E333" t="s">
        <v>2</v>
      </c>
      <c r="G333" s="1">
        <v>0.6865162037037037</v>
      </c>
      <c r="H333">
        <v>75</v>
      </c>
    </row>
    <row r="334" spans="2:8" x14ac:dyDescent="0.2">
      <c r="B334" t="s">
        <v>0</v>
      </c>
      <c r="C334" t="s">
        <v>1</v>
      </c>
      <c r="E334" t="s">
        <v>2</v>
      </c>
      <c r="G334" s="1">
        <v>0.68652777777777774</v>
      </c>
      <c r="H334">
        <v>75</v>
      </c>
    </row>
    <row r="335" spans="2:8" x14ac:dyDescent="0.2">
      <c r="B335" t="s">
        <v>0</v>
      </c>
      <c r="C335" t="s">
        <v>1</v>
      </c>
      <c r="E335" t="s">
        <v>2</v>
      </c>
      <c r="G335" s="1">
        <v>0.68653935185185189</v>
      </c>
      <c r="H335">
        <v>74</v>
      </c>
    </row>
    <row r="336" spans="2:8" x14ac:dyDescent="0.2">
      <c r="B336" t="s">
        <v>0</v>
      </c>
      <c r="C336" t="s">
        <v>1</v>
      </c>
      <c r="E336" t="s">
        <v>2</v>
      </c>
      <c r="G336" s="1">
        <v>0.68655092592592593</v>
      </c>
      <c r="H336">
        <v>74</v>
      </c>
    </row>
    <row r="337" spans="2:8" x14ac:dyDescent="0.2">
      <c r="B337" t="s">
        <v>0</v>
      </c>
      <c r="C337" t="s">
        <v>1</v>
      </c>
      <c r="E337" t="s">
        <v>2</v>
      </c>
      <c r="G337" s="1">
        <v>0.68656249999999996</v>
      </c>
      <c r="H337">
        <v>74</v>
      </c>
    </row>
    <row r="338" spans="2:8" x14ac:dyDescent="0.2">
      <c r="B338" t="s">
        <v>0</v>
      </c>
      <c r="C338" t="s">
        <v>1</v>
      </c>
      <c r="E338" t="s">
        <v>2</v>
      </c>
      <c r="G338" s="1">
        <v>0.68657407407407411</v>
      </c>
      <c r="H338">
        <v>74</v>
      </c>
    </row>
    <row r="339" spans="2:8" x14ac:dyDescent="0.2">
      <c r="B339" t="s">
        <v>0</v>
      </c>
      <c r="C339" t="s">
        <v>1</v>
      </c>
      <c r="E339" t="s">
        <v>2</v>
      </c>
      <c r="G339" s="1">
        <v>0.68658564814814815</v>
      </c>
      <c r="H339">
        <v>74</v>
      </c>
    </row>
    <row r="340" spans="2:8" x14ac:dyDescent="0.2">
      <c r="B340" t="s">
        <v>0</v>
      </c>
      <c r="C340" t="s">
        <v>1</v>
      </c>
      <c r="E340" t="s">
        <v>2</v>
      </c>
      <c r="G340" s="1">
        <v>0.68658564814814815</v>
      </c>
      <c r="H340">
        <v>74</v>
      </c>
    </row>
    <row r="341" spans="2:8" x14ac:dyDescent="0.2">
      <c r="B341" t="s">
        <v>0</v>
      </c>
      <c r="C341" t="s">
        <v>1</v>
      </c>
      <c r="E341" t="s">
        <v>2</v>
      </c>
      <c r="G341" s="1">
        <v>0.68659722222222219</v>
      </c>
      <c r="H341">
        <v>74</v>
      </c>
    </row>
    <row r="342" spans="2:8" x14ac:dyDescent="0.2">
      <c r="B342" t="s">
        <v>0</v>
      </c>
      <c r="C342" t="s">
        <v>1</v>
      </c>
      <c r="E342" t="s">
        <v>2</v>
      </c>
      <c r="G342" s="1">
        <v>0.68660879629629634</v>
      </c>
      <c r="H342">
        <v>73</v>
      </c>
    </row>
    <row r="343" spans="2:8" x14ac:dyDescent="0.2">
      <c r="B343" t="s">
        <v>0</v>
      </c>
      <c r="C343" t="s">
        <v>1</v>
      </c>
      <c r="E343" t="s">
        <v>2</v>
      </c>
      <c r="G343" s="1">
        <v>0.68662037037037038</v>
      </c>
      <c r="H343">
        <v>73</v>
      </c>
    </row>
    <row r="344" spans="2:8" x14ac:dyDescent="0.2">
      <c r="B344" t="s">
        <v>0</v>
      </c>
      <c r="C344" t="s">
        <v>1</v>
      </c>
      <c r="E344" t="s">
        <v>2</v>
      </c>
      <c r="G344" s="1">
        <v>0.68663194444444442</v>
      </c>
      <c r="H344">
        <v>72</v>
      </c>
    </row>
    <row r="345" spans="2:8" x14ac:dyDescent="0.2">
      <c r="B345" t="s">
        <v>0</v>
      </c>
      <c r="C345" t="s">
        <v>1</v>
      </c>
      <c r="E345" t="s">
        <v>2</v>
      </c>
      <c r="G345" s="1">
        <v>0.68664351851851857</v>
      </c>
      <c r="H345">
        <v>72</v>
      </c>
    </row>
    <row r="346" spans="2:8" x14ac:dyDescent="0.2">
      <c r="B346" t="s">
        <v>0</v>
      </c>
      <c r="C346" t="s">
        <v>1</v>
      </c>
      <c r="E346" t="s">
        <v>2</v>
      </c>
      <c r="G346" s="1">
        <v>0.68664351851851857</v>
      </c>
      <c r="H346">
        <v>71</v>
      </c>
    </row>
    <row r="347" spans="2:8" x14ac:dyDescent="0.2">
      <c r="B347" t="s">
        <v>0</v>
      </c>
      <c r="C347" t="s">
        <v>1</v>
      </c>
      <c r="E347" t="s">
        <v>2</v>
      </c>
      <c r="G347" s="1">
        <v>0.68665509259259261</v>
      </c>
      <c r="H347">
        <v>70</v>
      </c>
    </row>
    <row r="348" spans="2:8" x14ac:dyDescent="0.2">
      <c r="B348" t="s">
        <v>0</v>
      </c>
      <c r="C348" t="s">
        <v>1</v>
      </c>
      <c r="E348" t="s">
        <v>2</v>
      </c>
      <c r="G348" s="1">
        <v>0.68666666666666665</v>
      </c>
      <c r="H348">
        <v>70</v>
      </c>
    </row>
    <row r="349" spans="2:8" x14ac:dyDescent="0.2">
      <c r="B349" t="s">
        <v>0</v>
      </c>
      <c r="C349" t="s">
        <v>1</v>
      </c>
      <c r="E349" t="s">
        <v>2</v>
      </c>
      <c r="G349" s="1">
        <v>0.68667824074074069</v>
      </c>
      <c r="H349">
        <v>69</v>
      </c>
    </row>
    <row r="350" spans="2:8" x14ac:dyDescent="0.2">
      <c r="B350" t="s">
        <v>0</v>
      </c>
      <c r="C350" t="s">
        <v>1</v>
      </c>
      <c r="E350" t="s">
        <v>2</v>
      </c>
      <c r="G350" s="1">
        <v>0.68668981481481484</v>
      </c>
      <c r="H350">
        <v>69</v>
      </c>
    </row>
    <row r="351" spans="2:8" x14ac:dyDescent="0.2">
      <c r="B351" t="s">
        <v>0</v>
      </c>
      <c r="C351" t="s">
        <v>1</v>
      </c>
      <c r="E351" t="s">
        <v>2</v>
      </c>
      <c r="G351" s="1">
        <v>0.68670138888888888</v>
      </c>
      <c r="H351">
        <v>69</v>
      </c>
    </row>
    <row r="352" spans="2:8" x14ac:dyDescent="0.2">
      <c r="B352" t="s">
        <v>0</v>
      </c>
      <c r="C352" t="s">
        <v>1</v>
      </c>
      <c r="E352" t="s">
        <v>2</v>
      </c>
      <c r="G352" s="1">
        <v>0.68671296296296291</v>
      </c>
      <c r="H352">
        <v>69</v>
      </c>
    </row>
    <row r="353" spans="2:8" x14ac:dyDescent="0.2">
      <c r="B353" t="s">
        <v>0</v>
      </c>
      <c r="C353" t="s">
        <v>1</v>
      </c>
      <c r="E353" t="s">
        <v>2</v>
      </c>
      <c r="G353" s="1">
        <v>0.68672453703703706</v>
      </c>
      <c r="H353">
        <v>68</v>
      </c>
    </row>
    <row r="354" spans="2:8" x14ac:dyDescent="0.2">
      <c r="B354" t="s">
        <v>0</v>
      </c>
      <c r="C354" t="s">
        <v>1</v>
      </c>
      <c r="E354" t="s">
        <v>2</v>
      </c>
      <c r="G354" s="1">
        <v>0.6867361111111111</v>
      </c>
      <c r="H354">
        <v>68</v>
      </c>
    </row>
    <row r="355" spans="2:8" x14ac:dyDescent="0.2">
      <c r="B355" t="s">
        <v>0</v>
      </c>
      <c r="C355" t="s">
        <v>1</v>
      </c>
      <c r="E355" t="s">
        <v>2</v>
      </c>
      <c r="G355" s="1">
        <v>0.6867361111111111</v>
      </c>
      <c r="H355">
        <v>68</v>
      </c>
    </row>
    <row r="356" spans="2:8" x14ac:dyDescent="0.2">
      <c r="B356" t="s">
        <v>0</v>
      </c>
      <c r="C356" t="s">
        <v>1</v>
      </c>
      <c r="E356" t="s">
        <v>2</v>
      </c>
      <c r="G356" s="1">
        <v>0.68674768518518514</v>
      </c>
      <c r="H356">
        <v>69</v>
      </c>
    </row>
    <row r="357" spans="2:8" x14ac:dyDescent="0.2">
      <c r="B357" t="s">
        <v>0</v>
      </c>
      <c r="C357" t="s">
        <v>1</v>
      </c>
      <c r="E357" t="s">
        <v>2</v>
      </c>
      <c r="G357" s="1">
        <v>0.68675925925925929</v>
      </c>
      <c r="H357">
        <v>69</v>
      </c>
    </row>
    <row r="358" spans="2:8" x14ac:dyDescent="0.2">
      <c r="B358" t="s">
        <v>0</v>
      </c>
      <c r="C358" t="s">
        <v>1</v>
      </c>
      <c r="E358" t="s">
        <v>2</v>
      </c>
      <c r="G358" s="1">
        <v>0.68677083333333333</v>
      </c>
      <c r="H358">
        <v>69</v>
      </c>
    </row>
    <row r="359" spans="2:8" x14ac:dyDescent="0.2">
      <c r="B359" t="s">
        <v>0</v>
      </c>
      <c r="C359" t="s">
        <v>1</v>
      </c>
      <c r="E359" t="s">
        <v>2</v>
      </c>
      <c r="G359" s="1">
        <v>0.68678240740740737</v>
      </c>
      <c r="H359">
        <v>69</v>
      </c>
    </row>
    <row r="360" spans="2:8" x14ac:dyDescent="0.2">
      <c r="B360" t="s">
        <v>0</v>
      </c>
      <c r="C360" t="s">
        <v>1</v>
      </c>
      <c r="E360" t="s">
        <v>2</v>
      </c>
      <c r="G360" s="1">
        <v>0.68679398148148152</v>
      </c>
      <c r="H360">
        <v>69</v>
      </c>
    </row>
    <row r="361" spans="2:8" x14ac:dyDescent="0.2">
      <c r="B361" t="s">
        <v>0</v>
      </c>
      <c r="C361" t="s">
        <v>1</v>
      </c>
      <c r="E361" t="s">
        <v>2</v>
      </c>
      <c r="G361" s="1">
        <v>0.68680555555555556</v>
      </c>
      <c r="H361">
        <v>68</v>
      </c>
    </row>
    <row r="362" spans="2:8" x14ac:dyDescent="0.2">
      <c r="B362" t="s">
        <v>0</v>
      </c>
      <c r="C362" t="s">
        <v>1</v>
      </c>
      <c r="E362" t="s">
        <v>2</v>
      </c>
      <c r="G362" s="1">
        <v>0.6868171296296296</v>
      </c>
      <c r="H362">
        <v>68</v>
      </c>
    </row>
    <row r="363" spans="2:8" x14ac:dyDescent="0.2">
      <c r="B363" t="s">
        <v>0</v>
      </c>
      <c r="C363" t="s">
        <v>1</v>
      </c>
      <c r="E363" t="s">
        <v>2</v>
      </c>
      <c r="G363" s="1">
        <v>0.68682870370370375</v>
      </c>
      <c r="H363">
        <v>67</v>
      </c>
    </row>
    <row r="364" spans="2:8" x14ac:dyDescent="0.2">
      <c r="B364" t="s">
        <v>0</v>
      </c>
      <c r="C364" t="s">
        <v>1</v>
      </c>
      <c r="E364" t="s">
        <v>2</v>
      </c>
      <c r="G364" s="1">
        <v>0.68684027777777779</v>
      </c>
      <c r="H364">
        <v>67</v>
      </c>
    </row>
    <row r="365" spans="2:8" x14ac:dyDescent="0.2">
      <c r="B365" t="s">
        <v>0</v>
      </c>
      <c r="C365" t="s">
        <v>1</v>
      </c>
      <c r="E365" t="s">
        <v>2</v>
      </c>
      <c r="G365" s="1">
        <v>0.68685185185185182</v>
      </c>
      <c r="H365">
        <v>67</v>
      </c>
    </row>
    <row r="366" spans="2:8" x14ac:dyDescent="0.2">
      <c r="B366" t="s">
        <v>0</v>
      </c>
      <c r="C366" t="s">
        <v>1</v>
      </c>
      <c r="E366" t="s">
        <v>2</v>
      </c>
      <c r="G366" s="1">
        <v>0.68685185185185182</v>
      </c>
      <c r="H366">
        <v>67</v>
      </c>
    </row>
    <row r="367" spans="2:8" x14ac:dyDescent="0.2">
      <c r="B367" t="s">
        <v>0</v>
      </c>
      <c r="C367" t="s">
        <v>1</v>
      </c>
      <c r="E367" t="s">
        <v>2</v>
      </c>
      <c r="G367" s="1">
        <v>0.68686342592592597</v>
      </c>
      <c r="H367">
        <v>67</v>
      </c>
    </row>
    <row r="368" spans="2:8" x14ac:dyDescent="0.2">
      <c r="B368" t="s">
        <v>0</v>
      </c>
      <c r="C368" t="s">
        <v>1</v>
      </c>
      <c r="E368" t="s">
        <v>2</v>
      </c>
      <c r="G368" s="1">
        <v>0.68687500000000001</v>
      </c>
      <c r="H368">
        <v>67</v>
      </c>
    </row>
    <row r="369" spans="2:8" x14ac:dyDescent="0.2">
      <c r="B369" t="s">
        <v>0</v>
      </c>
      <c r="C369" t="s">
        <v>1</v>
      </c>
      <c r="E369" t="s">
        <v>2</v>
      </c>
      <c r="G369" s="1">
        <v>0.68688657407407405</v>
      </c>
      <c r="H369">
        <v>67</v>
      </c>
    </row>
    <row r="370" spans="2:8" x14ac:dyDescent="0.2">
      <c r="B370" t="s">
        <v>0</v>
      </c>
      <c r="C370" t="s">
        <v>1</v>
      </c>
      <c r="E370" t="s">
        <v>2</v>
      </c>
      <c r="G370" s="1">
        <v>0.6868981481481482</v>
      </c>
      <c r="H370">
        <v>68</v>
      </c>
    </row>
    <row r="371" spans="2:8" x14ac:dyDescent="0.2">
      <c r="B371" t="s">
        <v>0</v>
      </c>
      <c r="C371" t="s">
        <v>1</v>
      </c>
      <c r="E371" t="s">
        <v>2</v>
      </c>
      <c r="G371" s="1">
        <v>0.6868981481481482</v>
      </c>
      <c r="H371">
        <v>68</v>
      </c>
    </row>
    <row r="372" spans="2:8" x14ac:dyDescent="0.2">
      <c r="B372" t="s">
        <v>0</v>
      </c>
      <c r="C372" t="s">
        <v>1</v>
      </c>
      <c r="E372" t="s">
        <v>2</v>
      </c>
      <c r="G372" s="1">
        <v>0.68690972222222224</v>
      </c>
      <c r="H372">
        <v>69</v>
      </c>
    </row>
    <row r="373" spans="2:8" x14ac:dyDescent="0.2">
      <c r="B373" t="s">
        <v>0</v>
      </c>
      <c r="C373" t="s">
        <v>1</v>
      </c>
      <c r="E373" t="s">
        <v>2</v>
      </c>
      <c r="G373" s="1">
        <v>0.68692129629629628</v>
      </c>
      <c r="H373">
        <v>69</v>
      </c>
    </row>
    <row r="374" spans="2:8" x14ac:dyDescent="0.2">
      <c r="B374" t="s">
        <v>0</v>
      </c>
      <c r="C374" t="s">
        <v>1</v>
      </c>
      <c r="E374" t="s">
        <v>2</v>
      </c>
      <c r="G374" s="1">
        <v>0.68693287037037032</v>
      </c>
      <c r="H374">
        <v>68</v>
      </c>
    </row>
    <row r="375" spans="2:8" x14ac:dyDescent="0.2">
      <c r="B375" t="s">
        <v>0</v>
      </c>
      <c r="C375" t="s">
        <v>1</v>
      </c>
      <c r="E375" t="s">
        <v>2</v>
      </c>
      <c r="G375" s="1">
        <v>0.68694444444444447</v>
      </c>
      <c r="H375">
        <v>68</v>
      </c>
    </row>
    <row r="376" spans="2:8" x14ac:dyDescent="0.2">
      <c r="B376" t="s">
        <v>0</v>
      </c>
      <c r="C376" t="s">
        <v>1</v>
      </c>
      <c r="E376" t="s">
        <v>2</v>
      </c>
      <c r="G376" s="1">
        <v>0.68695601851851851</v>
      </c>
      <c r="H376">
        <v>67</v>
      </c>
    </row>
    <row r="377" spans="2:8" x14ac:dyDescent="0.2">
      <c r="B377" t="s">
        <v>0</v>
      </c>
      <c r="C377" t="s">
        <v>1</v>
      </c>
      <c r="E377" t="s">
        <v>2</v>
      </c>
      <c r="G377" s="1">
        <v>0.68696759259259255</v>
      </c>
      <c r="H377">
        <v>67</v>
      </c>
    </row>
    <row r="378" spans="2:8" x14ac:dyDescent="0.2">
      <c r="B378" t="s">
        <v>0</v>
      </c>
      <c r="C378" t="s">
        <v>1</v>
      </c>
      <c r="E378" t="s">
        <v>2</v>
      </c>
      <c r="G378" s="1">
        <v>0.6869791666666667</v>
      </c>
      <c r="H378">
        <v>67</v>
      </c>
    </row>
    <row r="379" spans="2:8" x14ac:dyDescent="0.2">
      <c r="B379" t="s">
        <v>0</v>
      </c>
      <c r="C379" t="s">
        <v>1</v>
      </c>
      <c r="E379" t="s">
        <v>2</v>
      </c>
      <c r="G379" s="1">
        <v>0.68700231481481477</v>
      </c>
      <c r="H379">
        <v>63</v>
      </c>
    </row>
    <row r="380" spans="2:8" x14ac:dyDescent="0.2">
      <c r="B380" t="s">
        <v>0</v>
      </c>
      <c r="C380" t="s">
        <v>1</v>
      </c>
      <c r="E380" t="s">
        <v>2</v>
      </c>
      <c r="G380" s="1">
        <v>0.68701388888888892</v>
      </c>
      <c r="H380">
        <v>63</v>
      </c>
    </row>
    <row r="381" spans="2:8" x14ac:dyDescent="0.2">
      <c r="B381" t="s">
        <v>0</v>
      </c>
      <c r="C381" t="s">
        <v>1</v>
      </c>
      <c r="E381" t="s">
        <v>2</v>
      </c>
      <c r="G381" s="1">
        <v>0.68702546296296296</v>
      </c>
      <c r="H381">
        <v>63</v>
      </c>
    </row>
    <row r="382" spans="2:8" x14ac:dyDescent="0.2">
      <c r="B382" t="s">
        <v>0</v>
      </c>
      <c r="C382" t="s">
        <v>1</v>
      </c>
      <c r="E382" t="s">
        <v>2</v>
      </c>
      <c r="G382" s="1">
        <v>0.68702546296296296</v>
      </c>
      <c r="H382">
        <v>64</v>
      </c>
    </row>
    <row r="383" spans="2:8" x14ac:dyDescent="0.2">
      <c r="B383" t="s">
        <v>0</v>
      </c>
      <c r="C383" t="s">
        <v>1</v>
      </c>
      <c r="E383" t="s">
        <v>2</v>
      </c>
      <c r="G383" s="1">
        <v>0.687037037037037</v>
      </c>
      <c r="H383">
        <v>64</v>
      </c>
    </row>
    <row r="384" spans="2:8" x14ac:dyDescent="0.2">
      <c r="B384" t="s">
        <v>0</v>
      </c>
      <c r="C384" t="s">
        <v>1</v>
      </c>
      <c r="E384" t="s">
        <v>2</v>
      </c>
      <c r="G384" s="1">
        <v>0.68704861111111115</v>
      </c>
      <c r="H384">
        <v>64</v>
      </c>
    </row>
    <row r="385" spans="2:8" x14ac:dyDescent="0.2">
      <c r="B385" t="s">
        <v>0</v>
      </c>
      <c r="C385" t="s">
        <v>1</v>
      </c>
      <c r="E385" t="s">
        <v>2</v>
      </c>
      <c r="G385" s="1">
        <v>0.68706018518518519</v>
      </c>
      <c r="H385">
        <v>64</v>
      </c>
    </row>
    <row r="386" spans="2:8" x14ac:dyDescent="0.2">
      <c r="B386" t="s">
        <v>0</v>
      </c>
      <c r="C386" t="s">
        <v>1</v>
      </c>
      <c r="E386" t="s">
        <v>2</v>
      </c>
      <c r="G386" s="1">
        <v>0.68707175925925923</v>
      </c>
      <c r="H386">
        <v>63</v>
      </c>
    </row>
    <row r="387" spans="2:8" x14ac:dyDescent="0.2">
      <c r="B387" t="s">
        <v>0</v>
      </c>
      <c r="C387" t="s">
        <v>1</v>
      </c>
      <c r="E387" t="s">
        <v>2</v>
      </c>
      <c r="G387" s="1">
        <v>0.68708333333333338</v>
      </c>
      <c r="H387">
        <v>62</v>
      </c>
    </row>
    <row r="388" spans="2:8" x14ac:dyDescent="0.2">
      <c r="B388" t="s">
        <v>0</v>
      </c>
      <c r="C388" t="s">
        <v>1</v>
      </c>
      <c r="E388" t="s">
        <v>2</v>
      </c>
      <c r="G388" s="1">
        <v>0.68709490740740742</v>
      </c>
      <c r="H388">
        <v>62</v>
      </c>
    </row>
    <row r="389" spans="2:8" x14ac:dyDescent="0.2">
      <c r="B389" t="s">
        <v>0</v>
      </c>
      <c r="C389" t="s">
        <v>1</v>
      </c>
      <c r="E389" t="s">
        <v>2</v>
      </c>
      <c r="G389" s="1">
        <v>0.68710648148148146</v>
      </c>
      <c r="H389">
        <v>62</v>
      </c>
    </row>
    <row r="390" spans="2:8" x14ac:dyDescent="0.2">
      <c r="B390" t="s">
        <v>0</v>
      </c>
      <c r="C390" t="s">
        <v>1</v>
      </c>
      <c r="E390" t="s">
        <v>2</v>
      </c>
      <c r="G390" s="1">
        <v>0.68711805555555561</v>
      </c>
      <c r="H390">
        <v>61</v>
      </c>
    </row>
    <row r="391" spans="2:8" x14ac:dyDescent="0.2">
      <c r="B391" t="s">
        <v>0</v>
      </c>
      <c r="C391" t="s">
        <v>1</v>
      </c>
      <c r="E391" t="s">
        <v>2</v>
      </c>
      <c r="G391" s="1">
        <v>0.68712962962962965</v>
      </c>
      <c r="H391">
        <v>61</v>
      </c>
    </row>
    <row r="392" spans="2:8" x14ac:dyDescent="0.2">
      <c r="B392" t="s">
        <v>0</v>
      </c>
      <c r="C392" t="s">
        <v>1</v>
      </c>
      <c r="E392" t="s">
        <v>2</v>
      </c>
      <c r="G392" s="1">
        <v>0.68714120370370368</v>
      </c>
      <c r="H392">
        <v>61</v>
      </c>
    </row>
    <row r="393" spans="2:8" x14ac:dyDescent="0.2">
      <c r="B393" t="s">
        <v>0</v>
      </c>
      <c r="C393" t="s">
        <v>1</v>
      </c>
      <c r="E393" t="s">
        <v>2</v>
      </c>
      <c r="G393" s="1">
        <v>0.68715277777777772</v>
      </c>
      <c r="H393">
        <v>61</v>
      </c>
    </row>
    <row r="394" spans="2:8" x14ac:dyDescent="0.2">
      <c r="B394" t="s">
        <v>0</v>
      </c>
      <c r="C394" t="s">
        <v>1</v>
      </c>
      <c r="E394" t="s">
        <v>2</v>
      </c>
      <c r="G394" s="1">
        <v>0.68716435185185187</v>
      </c>
      <c r="H394">
        <v>61</v>
      </c>
    </row>
    <row r="395" spans="2:8" x14ac:dyDescent="0.2">
      <c r="B395" t="s">
        <v>0</v>
      </c>
      <c r="C395" t="s">
        <v>1</v>
      </c>
      <c r="E395" t="s">
        <v>2</v>
      </c>
      <c r="G395" s="1">
        <v>0.68717592592592591</v>
      </c>
      <c r="H395">
        <v>61</v>
      </c>
    </row>
    <row r="396" spans="2:8" x14ac:dyDescent="0.2">
      <c r="B396" t="s">
        <v>0</v>
      </c>
      <c r="C396" t="s">
        <v>1</v>
      </c>
      <c r="E396" t="s">
        <v>2</v>
      </c>
      <c r="G396" s="1">
        <v>0.68718749999999995</v>
      </c>
      <c r="H396">
        <v>61</v>
      </c>
    </row>
    <row r="397" spans="2:8" x14ac:dyDescent="0.2">
      <c r="B397" t="s">
        <v>0</v>
      </c>
      <c r="C397" t="s">
        <v>1</v>
      </c>
      <c r="E397" t="s">
        <v>2</v>
      </c>
      <c r="G397" s="1">
        <v>0.68718749999999995</v>
      </c>
      <c r="H397">
        <v>61</v>
      </c>
    </row>
    <row r="398" spans="2:8" x14ac:dyDescent="0.2">
      <c r="B398" t="s">
        <v>0</v>
      </c>
      <c r="C398" t="s">
        <v>1</v>
      </c>
      <c r="E398" t="s">
        <v>2</v>
      </c>
      <c r="G398" s="1">
        <v>0.6871990740740741</v>
      </c>
      <c r="H398">
        <v>61</v>
      </c>
    </row>
    <row r="399" spans="2:8" x14ac:dyDescent="0.2">
      <c r="B399" t="s">
        <v>0</v>
      </c>
      <c r="C399" t="s">
        <v>1</v>
      </c>
      <c r="E399" t="s">
        <v>2</v>
      </c>
      <c r="G399" s="1">
        <v>0.68721064814814814</v>
      </c>
      <c r="H399">
        <v>64</v>
      </c>
    </row>
    <row r="400" spans="2:8" x14ac:dyDescent="0.2">
      <c r="B400" t="s">
        <v>0</v>
      </c>
      <c r="C400" t="s">
        <v>1</v>
      </c>
      <c r="E400" t="s">
        <v>2</v>
      </c>
      <c r="G400" s="1">
        <v>0.68722222222222218</v>
      </c>
      <c r="H400">
        <v>64</v>
      </c>
    </row>
    <row r="401" spans="2:8" x14ac:dyDescent="0.2">
      <c r="B401" t="s">
        <v>0</v>
      </c>
      <c r="C401" t="s">
        <v>1</v>
      </c>
      <c r="E401" t="s">
        <v>2</v>
      </c>
      <c r="G401" s="1">
        <v>0.68723379629629633</v>
      </c>
      <c r="H401">
        <v>64</v>
      </c>
    </row>
    <row r="402" spans="2:8" x14ac:dyDescent="0.2">
      <c r="B402" t="s">
        <v>0</v>
      </c>
      <c r="C402" t="s">
        <v>1</v>
      </c>
      <c r="E402" t="s">
        <v>2</v>
      </c>
      <c r="G402" s="1">
        <v>0.68724537037037037</v>
      </c>
      <c r="H402">
        <v>64</v>
      </c>
    </row>
    <row r="403" spans="2:8" x14ac:dyDescent="0.2">
      <c r="B403" t="s">
        <v>0</v>
      </c>
      <c r="C403" t="s">
        <v>1</v>
      </c>
      <c r="E403" t="s">
        <v>2</v>
      </c>
      <c r="G403" s="1">
        <v>0.68725694444444441</v>
      </c>
      <c r="H403">
        <v>64</v>
      </c>
    </row>
    <row r="404" spans="2:8" x14ac:dyDescent="0.2">
      <c r="B404" t="s">
        <v>0</v>
      </c>
      <c r="C404" t="s">
        <v>1</v>
      </c>
      <c r="E404" t="s">
        <v>2</v>
      </c>
      <c r="G404" s="1">
        <v>0.68726851851851856</v>
      </c>
      <c r="H404">
        <v>63</v>
      </c>
    </row>
    <row r="405" spans="2:8" x14ac:dyDescent="0.2">
      <c r="B405" t="s">
        <v>0</v>
      </c>
      <c r="C405" t="s">
        <v>1</v>
      </c>
      <c r="E405" t="s">
        <v>2</v>
      </c>
      <c r="G405" s="1">
        <v>0.6872800925925926</v>
      </c>
      <c r="H405">
        <v>63</v>
      </c>
    </row>
    <row r="406" spans="2:8" x14ac:dyDescent="0.2">
      <c r="B406" t="s">
        <v>0</v>
      </c>
      <c r="C406" t="s">
        <v>1</v>
      </c>
      <c r="E406" t="s">
        <v>2</v>
      </c>
      <c r="G406" s="1">
        <v>0.68729166666666663</v>
      </c>
      <c r="H406">
        <v>64</v>
      </c>
    </row>
    <row r="407" spans="2:8" x14ac:dyDescent="0.2">
      <c r="B407" t="s">
        <v>0</v>
      </c>
      <c r="C407" t="s">
        <v>1</v>
      </c>
      <c r="E407" t="s">
        <v>2</v>
      </c>
      <c r="G407" s="1">
        <v>0.68730324074074078</v>
      </c>
      <c r="H407">
        <v>65</v>
      </c>
    </row>
    <row r="408" spans="2:8" x14ac:dyDescent="0.2">
      <c r="B408" t="s">
        <v>0</v>
      </c>
      <c r="C408" t="s">
        <v>1</v>
      </c>
      <c r="E408" t="s">
        <v>2</v>
      </c>
      <c r="G408" s="1">
        <v>0.68731481481481482</v>
      </c>
      <c r="H408">
        <v>65</v>
      </c>
    </row>
    <row r="409" spans="2:8" x14ac:dyDescent="0.2">
      <c r="B409" t="s">
        <v>0</v>
      </c>
      <c r="C409" t="s">
        <v>1</v>
      </c>
      <c r="E409" t="s">
        <v>2</v>
      </c>
      <c r="G409" s="1">
        <v>0.68731481481481482</v>
      </c>
      <c r="H409">
        <v>66</v>
      </c>
    </row>
    <row r="410" spans="2:8" x14ac:dyDescent="0.2">
      <c r="B410" t="s">
        <v>0</v>
      </c>
      <c r="C410" t="s">
        <v>1</v>
      </c>
      <c r="E410" t="s">
        <v>2</v>
      </c>
      <c r="G410" s="1">
        <v>0.68732638888888886</v>
      </c>
      <c r="H410">
        <v>66</v>
      </c>
    </row>
    <row r="411" spans="2:8" x14ac:dyDescent="0.2">
      <c r="B411" t="s">
        <v>0</v>
      </c>
      <c r="C411" t="s">
        <v>1</v>
      </c>
      <c r="E411" t="s">
        <v>2</v>
      </c>
      <c r="G411" s="1">
        <v>0.68733796296296301</v>
      </c>
      <c r="H411">
        <v>66</v>
      </c>
    </row>
    <row r="412" spans="2:8" x14ac:dyDescent="0.2">
      <c r="B412" t="s">
        <v>0</v>
      </c>
      <c r="C412" t="s">
        <v>1</v>
      </c>
      <c r="E412" t="s">
        <v>2</v>
      </c>
      <c r="G412" s="1">
        <v>0.68734953703703705</v>
      </c>
      <c r="H412">
        <v>66</v>
      </c>
    </row>
    <row r="413" spans="2:8" x14ac:dyDescent="0.2">
      <c r="B413" t="s">
        <v>0</v>
      </c>
      <c r="C413" t="s">
        <v>1</v>
      </c>
      <c r="E413" t="s">
        <v>2</v>
      </c>
      <c r="G413" s="1">
        <v>0.68736111111111109</v>
      </c>
      <c r="H413">
        <v>66</v>
      </c>
    </row>
    <row r="414" spans="2:8" x14ac:dyDescent="0.2">
      <c r="B414" t="s">
        <v>0</v>
      </c>
      <c r="C414" t="s">
        <v>1</v>
      </c>
      <c r="E414" t="s">
        <v>2</v>
      </c>
      <c r="G414" s="1">
        <v>0.68737268518518524</v>
      </c>
      <c r="H414">
        <v>66</v>
      </c>
    </row>
    <row r="415" spans="2:8" x14ac:dyDescent="0.2">
      <c r="B415" t="s">
        <v>0</v>
      </c>
      <c r="C415" t="s">
        <v>1</v>
      </c>
      <c r="E415" t="s">
        <v>2</v>
      </c>
      <c r="G415" s="1">
        <v>0.68738425925925928</v>
      </c>
      <c r="H415">
        <v>65</v>
      </c>
    </row>
    <row r="416" spans="2:8" x14ac:dyDescent="0.2">
      <c r="B416" t="s">
        <v>0</v>
      </c>
      <c r="C416" t="s">
        <v>1</v>
      </c>
      <c r="E416" t="s">
        <v>2</v>
      </c>
      <c r="G416" s="1">
        <v>0.68739583333333332</v>
      </c>
      <c r="H416">
        <v>65</v>
      </c>
    </row>
    <row r="417" spans="2:8" x14ac:dyDescent="0.2">
      <c r="B417" t="s">
        <v>0</v>
      </c>
      <c r="C417" t="s">
        <v>1</v>
      </c>
      <c r="E417" t="s">
        <v>2</v>
      </c>
      <c r="G417" s="1">
        <v>0.68740740740740736</v>
      </c>
      <c r="H417">
        <v>65</v>
      </c>
    </row>
    <row r="418" spans="2:8" x14ac:dyDescent="0.2">
      <c r="B418" t="s">
        <v>0</v>
      </c>
      <c r="C418" t="s">
        <v>1</v>
      </c>
      <c r="E418" t="s">
        <v>2</v>
      </c>
      <c r="G418" s="1">
        <v>0.68741898148148151</v>
      </c>
      <c r="H418">
        <v>66</v>
      </c>
    </row>
    <row r="419" spans="2:8" x14ac:dyDescent="0.2">
      <c r="B419" t="s">
        <v>0</v>
      </c>
      <c r="C419" t="s">
        <v>1</v>
      </c>
      <c r="E419" t="s">
        <v>2</v>
      </c>
      <c r="G419" s="1">
        <v>0.68741898148148151</v>
      </c>
      <c r="H419">
        <v>66</v>
      </c>
    </row>
    <row r="420" spans="2:8" x14ac:dyDescent="0.2">
      <c r="B420" t="s">
        <v>0</v>
      </c>
      <c r="C420" t="s">
        <v>1</v>
      </c>
      <c r="E420" t="s">
        <v>2</v>
      </c>
      <c r="G420" s="1">
        <v>0.68743055555555554</v>
      </c>
      <c r="H420">
        <v>67</v>
      </c>
    </row>
    <row r="421" spans="2:8" x14ac:dyDescent="0.2">
      <c r="B421" t="s">
        <v>0</v>
      </c>
      <c r="C421" t="s">
        <v>1</v>
      </c>
      <c r="E421" t="s">
        <v>2</v>
      </c>
      <c r="G421" s="1">
        <v>0.68744212962962958</v>
      </c>
      <c r="H421">
        <v>67</v>
      </c>
    </row>
    <row r="422" spans="2:8" x14ac:dyDescent="0.2">
      <c r="B422" t="s">
        <v>0</v>
      </c>
      <c r="C422" t="s">
        <v>1</v>
      </c>
      <c r="E422" t="s">
        <v>2</v>
      </c>
      <c r="G422" s="1">
        <v>0.68745370370370373</v>
      </c>
      <c r="H422">
        <v>67</v>
      </c>
    </row>
    <row r="423" spans="2:8" x14ac:dyDescent="0.2">
      <c r="B423" t="s">
        <v>0</v>
      </c>
      <c r="C423" t="s">
        <v>1</v>
      </c>
      <c r="E423" t="s">
        <v>2</v>
      </c>
      <c r="G423" s="1">
        <v>0.68746527777777777</v>
      </c>
      <c r="H423">
        <v>66</v>
      </c>
    </row>
    <row r="424" spans="2:8" x14ac:dyDescent="0.2">
      <c r="B424" t="s">
        <v>0</v>
      </c>
      <c r="C424" t="s">
        <v>1</v>
      </c>
      <c r="E424" t="s">
        <v>2</v>
      </c>
      <c r="G424" s="1">
        <v>0.68747685185185181</v>
      </c>
      <c r="H424">
        <v>67</v>
      </c>
    </row>
    <row r="425" spans="2:8" x14ac:dyDescent="0.2">
      <c r="B425" t="s">
        <v>0</v>
      </c>
      <c r="C425" t="s">
        <v>1</v>
      </c>
      <c r="E425" t="s">
        <v>2</v>
      </c>
      <c r="G425" s="1">
        <v>0.68748842592592596</v>
      </c>
      <c r="H425">
        <v>67</v>
      </c>
    </row>
    <row r="426" spans="2:8" x14ac:dyDescent="0.2">
      <c r="B426" t="s">
        <v>0</v>
      </c>
      <c r="C426" t="s">
        <v>1</v>
      </c>
      <c r="E426" t="s">
        <v>2</v>
      </c>
      <c r="G426" s="1">
        <v>0.6875</v>
      </c>
      <c r="H426">
        <v>67</v>
      </c>
    </row>
    <row r="427" spans="2:8" x14ac:dyDescent="0.2">
      <c r="B427" t="s">
        <v>0</v>
      </c>
      <c r="C427" t="s">
        <v>1</v>
      </c>
      <c r="E427" t="s">
        <v>2</v>
      </c>
      <c r="G427" s="1">
        <v>0.68751157407407404</v>
      </c>
      <c r="H427">
        <v>67</v>
      </c>
    </row>
    <row r="428" spans="2:8" x14ac:dyDescent="0.2">
      <c r="B428" t="s">
        <v>0</v>
      </c>
      <c r="C428" t="s">
        <v>1</v>
      </c>
      <c r="E428" t="s">
        <v>2</v>
      </c>
      <c r="G428" s="1">
        <v>0.68751157407407404</v>
      </c>
      <c r="H428">
        <v>67</v>
      </c>
    </row>
    <row r="429" spans="2:8" x14ac:dyDescent="0.2">
      <c r="B429" t="s">
        <v>0</v>
      </c>
      <c r="C429" t="s">
        <v>1</v>
      </c>
      <c r="E429" t="s">
        <v>2</v>
      </c>
      <c r="G429" s="1">
        <v>0.68752314814814819</v>
      </c>
      <c r="H429">
        <v>66</v>
      </c>
    </row>
    <row r="430" spans="2:8" x14ac:dyDescent="0.2">
      <c r="B430" t="s">
        <v>0</v>
      </c>
      <c r="C430" t="s">
        <v>1</v>
      </c>
      <c r="E430" t="s">
        <v>2</v>
      </c>
      <c r="G430" s="1">
        <v>0.68753472222222223</v>
      </c>
      <c r="H430">
        <v>66</v>
      </c>
    </row>
    <row r="431" spans="2:8" x14ac:dyDescent="0.2">
      <c r="B431" t="s">
        <v>0</v>
      </c>
      <c r="C431" t="s">
        <v>1</v>
      </c>
      <c r="E431" t="s">
        <v>2</v>
      </c>
      <c r="G431" s="1">
        <v>0.68754629629629627</v>
      </c>
      <c r="H431">
        <v>66</v>
      </c>
    </row>
    <row r="432" spans="2:8" x14ac:dyDescent="0.2">
      <c r="B432" t="s">
        <v>0</v>
      </c>
      <c r="C432" t="s">
        <v>1</v>
      </c>
      <c r="E432" t="s">
        <v>2</v>
      </c>
      <c r="G432" s="1">
        <v>0.68755787037037042</v>
      </c>
      <c r="H432">
        <v>66</v>
      </c>
    </row>
    <row r="433" spans="2:8" x14ac:dyDescent="0.2">
      <c r="B433" t="s">
        <v>0</v>
      </c>
      <c r="C433" t="s">
        <v>1</v>
      </c>
      <c r="E433" t="s">
        <v>2</v>
      </c>
      <c r="G433" s="1">
        <v>0.68756944444444446</v>
      </c>
      <c r="H433">
        <v>66</v>
      </c>
    </row>
    <row r="434" spans="2:8" x14ac:dyDescent="0.2">
      <c r="B434" t="s">
        <v>0</v>
      </c>
      <c r="C434" t="s">
        <v>1</v>
      </c>
      <c r="E434" t="s">
        <v>2</v>
      </c>
      <c r="G434" s="1">
        <v>0.68758101851851849</v>
      </c>
      <c r="H434">
        <v>66</v>
      </c>
    </row>
    <row r="435" spans="2:8" x14ac:dyDescent="0.2">
      <c r="B435" t="s">
        <v>0</v>
      </c>
      <c r="C435" t="s">
        <v>1</v>
      </c>
      <c r="E435" t="s">
        <v>2</v>
      </c>
      <c r="G435" s="1">
        <v>0.68759259259259264</v>
      </c>
      <c r="H435">
        <v>66</v>
      </c>
    </row>
    <row r="436" spans="2:8" x14ac:dyDescent="0.2">
      <c r="B436" t="s">
        <v>0</v>
      </c>
      <c r="C436" t="s">
        <v>1</v>
      </c>
      <c r="E436" t="s">
        <v>2</v>
      </c>
      <c r="G436" s="1">
        <v>0.68760416666666668</v>
      </c>
      <c r="H436">
        <v>67</v>
      </c>
    </row>
    <row r="437" spans="2:8" x14ac:dyDescent="0.2">
      <c r="B437" t="s">
        <v>0</v>
      </c>
      <c r="C437" t="s">
        <v>1</v>
      </c>
      <c r="E437" t="s">
        <v>2</v>
      </c>
      <c r="G437" s="1">
        <v>0.68760416666666668</v>
      </c>
      <c r="H437">
        <v>68</v>
      </c>
    </row>
    <row r="438" spans="2:8" x14ac:dyDescent="0.2">
      <c r="B438" t="s">
        <v>0</v>
      </c>
      <c r="C438" t="s">
        <v>1</v>
      </c>
      <c r="E438" t="s">
        <v>2</v>
      </c>
      <c r="G438" s="1">
        <v>0.68761574074074072</v>
      </c>
      <c r="H438">
        <v>68</v>
      </c>
    </row>
    <row r="439" spans="2:8" x14ac:dyDescent="0.2">
      <c r="B439" t="s">
        <v>0</v>
      </c>
      <c r="C439" t="s">
        <v>1</v>
      </c>
      <c r="E439" t="s">
        <v>2</v>
      </c>
      <c r="G439" s="1">
        <v>0.68762731481481476</v>
      </c>
      <c r="H439">
        <v>68</v>
      </c>
    </row>
    <row r="440" spans="2:8" x14ac:dyDescent="0.2">
      <c r="B440" t="s">
        <v>0</v>
      </c>
      <c r="C440" t="s">
        <v>1</v>
      </c>
      <c r="E440" t="s">
        <v>2</v>
      </c>
      <c r="G440" s="1">
        <v>0.68763888888888891</v>
      </c>
      <c r="H440">
        <v>68</v>
      </c>
    </row>
    <row r="441" spans="2:8" x14ac:dyDescent="0.2">
      <c r="B441" t="s">
        <v>0</v>
      </c>
      <c r="C441" t="s">
        <v>1</v>
      </c>
      <c r="E441" t="s">
        <v>2</v>
      </c>
      <c r="G441" s="1">
        <v>0.68765046296296295</v>
      </c>
      <c r="H441">
        <v>67</v>
      </c>
    </row>
    <row r="442" spans="2:8" x14ac:dyDescent="0.2">
      <c r="B442" t="s">
        <v>0</v>
      </c>
      <c r="C442" t="s">
        <v>1</v>
      </c>
      <c r="E442" t="s">
        <v>2</v>
      </c>
      <c r="G442" s="1">
        <v>0.68767361111111114</v>
      </c>
      <c r="H442">
        <v>64</v>
      </c>
    </row>
    <row r="443" spans="2:8" x14ac:dyDescent="0.2">
      <c r="B443" t="s">
        <v>0</v>
      </c>
      <c r="C443" t="s">
        <v>1</v>
      </c>
      <c r="E443" t="s">
        <v>2</v>
      </c>
      <c r="G443" s="1">
        <v>0.68767361111111114</v>
      </c>
      <c r="H443">
        <v>65</v>
      </c>
    </row>
    <row r="444" spans="2:8" x14ac:dyDescent="0.2">
      <c r="B444" t="s">
        <v>0</v>
      </c>
      <c r="C444" t="s">
        <v>1</v>
      </c>
      <c r="E444" t="s">
        <v>2</v>
      </c>
      <c r="G444" s="1">
        <v>0.68768518518518518</v>
      </c>
      <c r="H444">
        <v>65</v>
      </c>
    </row>
    <row r="445" spans="2:8" x14ac:dyDescent="0.2">
      <c r="B445" t="s">
        <v>0</v>
      </c>
      <c r="C445" t="s">
        <v>1</v>
      </c>
      <c r="E445" t="s">
        <v>2</v>
      </c>
      <c r="G445" s="1">
        <v>0.68769675925925922</v>
      </c>
      <c r="H445">
        <v>65</v>
      </c>
    </row>
    <row r="446" spans="2:8" x14ac:dyDescent="0.2">
      <c r="B446" t="s">
        <v>0</v>
      </c>
      <c r="C446" t="s">
        <v>1</v>
      </c>
      <c r="E446" t="s">
        <v>2</v>
      </c>
      <c r="G446" s="1">
        <v>0.68770833333333337</v>
      </c>
      <c r="H446">
        <v>65</v>
      </c>
    </row>
    <row r="447" spans="2:8" x14ac:dyDescent="0.2">
      <c r="B447" t="s">
        <v>0</v>
      </c>
      <c r="C447" t="s">
        <v>1</v>
      </c>
      <c r="E447" t="s">
        <v>2</v>
      </c>
      <c r="G447" s="1">
        <v>0.6877199074074074</v>
      </c>
      <c r="H447">
        <v>65</v>
      </c>
    </row>
    <row r="448" spans="2:8" x14ac:dyDescent="0.2">
      <c r="B448" t="s">
        <v>0</v>
      </c>
      <c r="C448" t="s">
        <v>1</v>
      </c>
      <c r="E448" t="s">
        <v>2</v>
      </c>
      <c r="G448" s="1">
        <v>0.68773148148148144</v>
      </c>
      <c r="H448">
        <v>64</v>
      </c>
    </row>
    <row r="449" spans="2:8" x14ac:dyDescent="0.2">
      <c r="B449" t="s">
        <v>0</v>
      </c>
      <c r="C449" t="s">
        <v>1</v>
      </c>
      <c r="E449" t="s">
        <v>2</v>
      </c>
      <c r="G449" s="1">
        <v>0.68774305555555559</v>
      </c>
      <c r="H449">
        <v>64</v>
      </c>
    </row>
    <row r="450" spans="2:8" x14ac:dyDescent="0.2">
      <c r="B450" t="s">
        <v>0</v>
      </c>
      <c r="C450" t="s">
        <v>1</v>
      </c>
      <c r="E450" t="s">
        <v>2</v>
      </c>
      <c r="G450" s="1">
        <v>0.68775462962962963</v>
      </c>
      <c r="H450">
        <v>64</v>
      </c>
    </row>
    <row r="451" spans="2:8" x14ac:dyDescent="0.2">
      <c r="B451" t="s">
        <v>0</v>
      </c>
      <c r="C451" t="s">
        <v>1</v>
      </c>
      <c r="E451" t="s">
        <v>2</v>
      </c>
      <c r="G451" s="1">
        <v>0.68776620370370367</v>
      </c>
      <c r="H451">
        <v>64</v>
      </c>
    </row>
    <row r="452" spans="2:8" x14ac:dyDescent="0.2">
      <c r="B452" t="s">
        <v>0</v>
      </c>
      <c r="C452" t="s">
        <v>1</v>
      </c>
      <c r="E452" t="s">
        <v>2</v>
      </c>
      <c r="G452" s="1">
        <v>0.68777777777777782</v>
      </c>
      <c r="H452">
        <v>64</v>
      </c>
    </row>
    <row r="453" spans="2:8" x14ac:dyDescent="0.2">
      <c r="B453" t="s">
        <v>0</v>
      </c>
      <c r="C453" t="s">
        <v>1</v>
      </c>
      <c r="E453" t="s">
        <v>2</v>
      </c>
      <c r="G453" s="1">
        <v>0.68777777777777782</v>
      </c>
      <c r="H453">
        <v>64</v>
      </c>
    </row>
    <row r="454" spans="2:8" x14ac:dyDescent="0.2">
      <c r="B454" t="s">
        <v>0</v>
      </c>
      <c r="C454" t="s">
        <v>1</v>
      </c>
      <c r="E454" t="s">
        <v>2</v>
      </c>
      <c r="G454" s="1">
        <v>0.68778935185185186</v>
      </c>
      <c r="H454">
        <v>65</v>
      </c>
    </row>
    <row r="455" spans="2:8" x14ac:dyDescent="0.2">
      <c r="B455" t="s">
        <v>0</v>
      </c>
      <c r="C455" t="s">
        <v>1</v>
      </c>
      <c r="E455" t="s">
        <v>2</v>
      </c>
      <c r="G455" s="1">
        <v>0.6878009259259259</v>
      </c>
      <c r="H455">
        <v>65</v>
      </c>
    </row>
    <row r="456" spans="2:8" x14ac:dyDescent="0.2">
      <c r="B456" t="s">
        <v>0</v>
      </c>
      <c r="C456" t="s">
        <v>1</v>
      </c>
      <c r="E456" t="s">
        <v>2</v>
      </c>
      <c r="G456" s="1">
        <v>0.68781250000000005</v>
      </c>
      <c r="H456">
        <v>64</v>
      </c>
    </row>
    <row r="457" spans="2:8" x14ac:dyDescent="0.2">
      <c r="B457" t="s">
        <v>0</v>
      </c>
      <c r="C457" t="s">
        <v>1</v>
      </c>
      <c r="E457" t="s">
        <v>2</v>
      </c>
      <c r="G457" s="1">
        <v>0.68782407407407409</v>
      </c>
      <c r="H457">
        <v>64</v>
      </c>
    </row>
    <row r="458" spans="2:8" x14ac:dyDescent="0.2">
      <c r="B458" t="s">
        <v>0</v>
      </c>
      <c r="C458" t="s">
        <v>1</v>
      </c>
      <c r="E458" t="s">
        <v>2</v>
      </c>
      <c r="G458" s="1">
        <v>0.68783564814814813</v>
      </c>
      <c r="H458">
        <v>63</v>
      </c>
    </row>
    <row r="459" spans="2:8" x14ac:dyDescent="0.2">
      <c r="B459" t="s">
        <v>0</v>
      </c>
      <c r="C459" t="s">
        <v>1</v>
      </c>
      <c r="E459" t="s">
        <v>2</v>
      </c>
      <c r="G459" s="1">
        <v>0.68784722222222228</v>
      </c>
      <c r="H459">
        <v>63</v>
      </c>
    </row>
    <row r="460" spans="2:8" x14ac:dyDescent="0.2">
      <c r="B460" t="s">
        <v>0</v>
      </c>
      <c r="C460" t="s">
        <v>1</v>
      </c>
      <c r="E460" t="s">
        <v>2</v>
      </c>
      <c r="G460" s="1">
        <v>0.68785879629629632</v>
      </c>
      <c r="H460">
        <v>63</v>
      </c>
    </row>
    <row r="461" spans="2:8" x14ac:dyDescent="0.2">
      <c r="B461" t="s">
        <v>0</v>
      </c>
      <c r="C461" t="s">
        <v>1</v>
      </c>
      <c r="E461" t="s">
        <v>2</v>
      </c>
      <c r="G461" s="1">
        <v>0.68787037037037035</v>
      </c>
      <c r="H461">
        <v>63</v>
      </c>
    </row>
    <row r="462" spans="2:8" x14ac:dyDescent="0.2">
      <c r="B462" t="s">
        <v>0</v>
      </c>
      <c r="C462" t="s">
        <v>1</v>
      </c>
      <c r="E462" t="s">
        <v>2</v>
      </c>
      <c r="G462" s="1">
        <v>0.68787037037037035</v>
      </c>
      <c r="H462">
        <v>67</v>
      </c>
    </row>
    <row r="463" spans="2:8" x14ac:dyDescent="0.2">
      <c r="B463" t="s">
        <v>0</v>
      </c>
      <c r="C463" t="s">
        <v>1</v>
      </c>
      <c r="E463" t="s">
        <v>2</v>
      </c>
      <c r="G463" s="1">
        <v>0.68788194444444439</v>
      </c>
      <c r="H463">
        <v>67</v>
      </c>
    </row>
    <row r="464" spans="2:8" x14ac:dyDescent="0.2">
      <c r="B464" t="s">
        <v>0</v>
      </c>
      <c r="C464" t="s">
        <v>1</v>
      </c>
      <c r="E464" t="s">
        <v>2</v>
      </c>
      <c r="G464" s="1">
        <v>0.68789351851851854</v>
      </c>
      <c r="H464">
        <v>67</v>
      </c>
    </row>
    <row r="465" spans="2:8" x14ac:dyDescent="0.2">
      <c r="B465" t="s">
        <v>0</v>
      </c>
      <c r="C465" t="s">
        <v>1</v>
      </c>
      <c r="E465" t="s">
        <v>2</v>
      </c>
      <c r="G465" s="1">
        <v>0.68790509259259258</v>
      </c>
      <c r="H465">
        <v>68</v>
      </c>
    </row>
    <row r="466" spans="2:8" x14ac:dyDescent="0.2">
      <c r="B466" t="s">
        <v>0</v>
      </c>
      <c r="C466" t="s">
        <v>1</v>
      </c>
      <c r="E466" t="s">
        <v>2</v>
      </c>
      <c r="G466" s="1">
        <v>0.68791666666666662</v>
      </c>
      <c r="H466">
        <v>68</v>
      </c>
    </row>
    <row r="467" spans="2:8" x14ac:dyDescent="0.2">
      <c r="B467" t="s">
        <v>0</v>
      </c>
      <c r="C467" t="s">
        <v>1</v>
      </c>
      <c r="E467" t="s">
        <v>2</v>
      </c>
      <c r="G467" s="1">
        <v>0.68792824074074077</v>
      </c>
      <c r="H467">
        <v>68</v>
      </c>
    </row>
    <row r="468" spans="2:8" x14ac:dyDescent="0.2">
      <c r="B468" t="s">
        <v>0</v>
      </c>
      <c r="C468" t="s">
        <v>1</v>
      </c>
      <c r="E468" t="s">
        <v>2</v>
      </c>
      <c r="G468" s="1">
        <v>0.68792824074074077</v>
      </c>
      <c r="H468">
        <v>69</v>
      </c>
    </row>
    <row r="469" spans="2:8" x14ac:dyDescent="0.2">
      <c r="B469" t="s">
        <v>0</v>
      </c>
      <c r="C469" t="s">
        <v>1</v>
      </c>
      <c r="E469" t="s">
        <v>2</v>
      </c>
      <c r="G469" s="1">
        <v>0.68793981481481481</v>
      </c>
      <c r="H469">
        <v>69</v>
      </c>
    </row>
    <row r="470" spans="2:8" x14ac:dyDescent="0.2">
      <c r="B470" t="s">
        <v>0</v>
      </c>
      <c r="C470" t="s">
        <v>1</v>
      </c>
      <c r="E470" t="s">
        <v>2</v>
      </c>
      <c r="G470" s="1">
        <v>0.68795138888888885</v>
      </c>
      <c r="H470">
        <v>69</v>
      </c>
    </row>
    <row r="471" spans="2:8" x14ac:dyDescent="0.2">
      <c r="B471" t="s">
        <v>0</v>
      </c>
      <c r="C471" t="s">
        <v>1</v>
      </c>
      <c r="E471" t="s">
        <v>2</v>
      </c>
      <c r="G471" s="1">
        <v>0.687962962962963</v>
      </c>
      <c r="H471">
        <v>70</v>
      </c>
    </row>
    <row r="472" spans="2:8" x14ac:dyDescent="0.2">
      <c r="B472" t="s">
        <v>0</v>
      </c>
      <c r="C472" t="s">
        <v>1</v>
      </c>
      <c r="E472" t="s">
        <v>2</v>
      </c>
      <c r="G472" s="1">
        <v>0.68797453703703704</v>
      </c>
      <c r="H472">
        <v>70</v>
      </c>
    </row>
    <row r="473" spans="2:8" x14ac:dyDescent="0.2">
      <c r="B473" t="s">
        <v>0</v>
      </c>
      <c r="C473" t="s">
        <v>1</v>
      </c>
      <c r="E473" t="s">
        <v>2</v>
      </c>
      <c r="G473" s="1">
        <v>0.68797453703703704</v>
      </c>
      <c r="H473">
        <v>70</v>
      </c>
    </row>
    <row r="474" spans="2:8" x14ac:dyDescent="0.2">
      <c r="B474" t="s">
        <v>0</v>
      </c>
      <c r="C474" t="s">
        <v>1</v>
      </c>
      <c r="E474" t="s">
        <v>2</v>
      </c>
      <c r="G474" s="1">
        <v>0.68798611111111108</v>
      </c>
      <c r="H474">
        <v>70</v>
      </c>
    </row>
    <row r="475" spans="2:8" x14ac:dyDescent="0.2">
      <c r="B475" t="s">
        <v>0</v>
      </c>
      <c r="C475" t="s">
        <v>1</v>
      </c>
      <c r="E475" t="s">
        <v>2</v>
      </c>
      <c r="G475" s="1">
        <v>0.68799768518518523</v>
      </c>
      <c r="H475">
        <v>70</v>
      </c>
    </row>
    <row r="476" spans="2:8" x14ac:dyDescent="0.2">
      <c r="B476" t="s">
        <v>0</v>
      </c>
      <c r="C476" t="s">
        <v>1</v>
      </c>
      <c r="E476" t="s">
        <v>2</v>
      </c>
      <c r="G476" s="1">
        <v>0.68800925925925926</v>
      </c>
      <c r="H476">
        <v>70</v>
      </c>
    </row>
    <row r="477" spans="2:8" x14ac:dyDescent="0.2">
      <c r="B477" t="s">
        <v>0</v>
      </c>
      <c r="C477" t="s">
        <v>1</v>
      </c>
      <c r="E477" t="s">
        <v>2</v>
      </c>
      <c r="G477" s="1">
        <v>0.6880208333333333</v>
      </c>
      <c r="H477">
        <v>71</v>
      </c>
    </row>
    <row r="478" spans="2:8" x14ac:dyDescent="0.2">
      <c r="B478" t="s">
        <v>0</v>
      </c>
      <c r="C478" t="s">
        <v>1</v>
      </c>
      <c r="E478" t="s">
        <v>2</v>
      </c>
      <c r="G478" s="1">
        <v>0.68803240740740745</v>
      </c>
      <c r="H478">
        <v>72</v>
      </c>
    </row>
    <row r="479" spans="2:8" x14ac:dyDescent="0.2">
      <c r="B479" t="s">
        <v>0</v>
      </c>
      <c r="C479" t="s">
        <v>1</v>
      </c>
      <c r="E479" t="s">
        <v>2</v>
      </c>
      <c r="G479" s="1">
        <v>0.68803240740740745</v>
      </c>
      <c r="H479">
        <v>72</v>
      </c>
    </row>
    <row r="480" spans="2:8" x14ac:dyDescent="0.2">
      <c r="B480" t="s">
        <v>0</v>
      </c>
      <c r="C480" t="s">
        <v>1</v>
      </c>
      <c r="E480" t="s">
        <v>2</v>
      </c>
      <c r="G480" s="1">
        <v>0.68804398148148149</v>
      </c>
      <c r="H480">
        <v>73</v>
      </c>
    </row>
    <row r="481" spans="2:8" x14ac:dyDescent="0.2">
      <c r="B481" t="s">
        <v>0</v>
      </c>
      <c r="C481" t="s">
        <v>1</v>
      </c>
      <c r="E481" t="s">
        <v>2</v>
      </c>
      <c r="G481" s="1">
        <v>0.68805555555555553</v>
      </c>
      <c r="H481">
        <v>73</v>
      </c>
    </row>
    <row r="482" spans="2:8" x14ac:dyDescent="0.2">
      <c r="B482" t="s">
        <v>0</v>
      </c>
      <c r="C482" t="s">
        <v>1</v>
      </c>
      <c r="E482" t="s">
        <v>2</v>
      </c>
      <c r="G482" s="1">
        <v>0.68806712962962968</v>
      </c>
      <c r="H482">
        <v>74</v>
      </c>
    </row>
    <row r="483" spans="2:8" x14ac:dyDescent="0.2">
      <c r="B483" t="s">
        <v>0</v>
      </c>
      <c r="C483" t="s">
        <v>1</v>
      </c>
      <c r="E483" t="s">
        <v>2</v>
      </c>
      <c r="G483" s="1">
        <v>0.68806712962962968</v>
      </c>
      <c r="H483">
        <v>74</v>
      </c>
    </row>
    <row r="484" spans="2:8" x14ac:dyDescent="0.2">
      <c r="B484" t="s">
        <v>0</v>
      </c>
      <c r="C484" t="s">
        <v>1</v>
      </c>
      <c r="E484" t="s">
        <v>2</v>
      </c>
      <c r="G484" s="1">
        <v>0.68807870370370372</v>
      </c>
      <c r="H484">
        <v>75</v>
      </c>
    </row>
    <row r="485" spans="2:8" x14ac:dyDescent="0.2">
      <c r="B485" t="s">
        <v>0</v>
      </c>
      <c r="C485" t="s">
        <v>1</v>
      </c>
      <c r="E485" t="s">
        <v>2</v>
      </c>
      <c r="G485" s="1">
        <v>0.68809027777777776</v>
      </c>
      <c r="H485">
        <v>75</v>
      </c>
    </row>
    <row r="486" spans="2:8" x14ac:dyDescent="0.2">
      <c r="B486" t="s">
        <v>0</v>
      </c>
      <c r="C486" t="s">
        <v>1</v>
      </c>
      <c r="E486" t="s">
        <v>2</v>
      </c>
      <c r="G486" s="1">
        <v>0.6881018518518518</v>
      </c>
      <c r="H486">
        <v>75</v>
      </c>
    </row>
    <row r="487" spans="2:8" x14ac:dyDescent="0.2">
      <c r="B487" t="s">
        <v>0</v>
      </c>
      <c r="C487" t="s">
        <v>1</v>
      </c>
      <c r="E487" t="s">
        <v>2</v>
      </c>
      <c r="G487" s="1">
        <v>0.6881018518518518</v>
      </c>
      <c r="H487">
        <v>75</v>
      </c>
    </row>
    <row r="488" spans="2:8" x14ac:dyDescent="0.2">
      <c r="B488" t="s">
        <v>0</v>
      </c>
      <c r="C488" t="s">
        <v>1</v>
      </c>
      <c r="E488" t="s">
        <v>2</v>
      </c>
      <c r="G488" s="1">
        <v>0.68811342592592595</v>
      </c>
      <c r="H488">
        <v>76</v>
      </c>
    </row>
    <row r="489" spans="2:8" x14ac:dyDescent="0.2">
      <c r="B489" t="s">
        <v>0</v>
      </c>
      <c r="C489" t="s">
        <v>1</v>
      </c>
      <c r="E489" t="s">
        <v>2</v>
      </c>
      <c r="G489" s="1">
        <v>0.68812499999999999</v>
      </c>
      <c r="H489">
        <v>76</v>
      </c>
    </row>
    <row r="490" spans="2:8" x14ac:dyDescent="0.2">
      <c r="B490" t="s">
        <v>0</v>
      </c>
      <c r="C490" t="s">
        <v>1</v>
      </c>
      <c r="E490" t="s">
        <v>2</v>
      </c>
      <c r="G490" s="1">
        <v>0.68813657407407403</v>
      </c>
      <c r="H490">
        <v>76</v>
      </c>
    </row>
    <row r="491" spans="2:8" x14ac:dyDescent="0.2">
      <c r="B491" t="s">
        <v>0</v>
      </c>
      <c r="C491" t="s">
        <v>1</v>
      </c>
      <c r="E491" t="s">
        <v>2</v>
      </c>
      <c r="G491" s="1">
        <v>0.68814814814814818</v>
      </c>
      <c r="H491">
        <v>75</v>
      </c>
    </row>
    <row r="492" spans="2:8" x14ac:dyDescent="0.2">
      <c r="B492" t="s">
        <v>0</v>
      </c>
      <c r="C492" t="s">
        <v>1</v>
      </c>
      <c r="E492" t="s">
        <v>2</v>
      </c>
      <c r="G492" s="1">
        <v>0.68814814814814818</v>
      </c>
      <c r="H492">
        <v>75</v>
      </c>
    </row>
    <row r="493" spans="2:8" x14ac:dyDescent="0.2">
      <c r="B493" t="s">
        <v>0</v>
      </c>
      <c r="C493" t="s">
        <v>1</v>
      </c>
      <c r="E493" t="s">
        <v>2</v>
      </c>
      <c r="G493" s="1">
        <v>0.68815972222222221</v>
      </c>
      <c r="H493">
        <v>76</v>
      </c>
    </row>
    <row r="494" spans="2:8" x14ac:dyDescent="0.2">
      <c r="B494" t="s">
        <v>0</v>
      </c>
      <c r="C494" t="s">
        <v>1</v>
      </c>
      <c r="E494" t="s">
        <v>2</v>
      </c>
      <c r="G494" s="1">
        <v>0.68817129629629625</v>
      </c>
      <c r="H494">
        <v>76</v>
      </c>
    </row>
    <row r="495" spans="2:8" x14ac:dyDescent="0.2">
      <c r="B495" t="s">
        <v>0</v>
      </c>
      <c r="C495" t="s">
        <v>1</v>
      </c>
      <c r="E495" t="s">
        <v>2</v>
      </c>
      <c r="G495" s="1">
        <v>0.6881828703703704</v>
      </c>
      <c r="H495">
        <v>76</v>
      </c>
    </row>
    <row r="496" spans="2:8" x14ac:dyDescent="0.2">
      <c r="B496" t="s">
        <v>0</v>
      </c>
      <c r="C496" t="s">
        <v>1</v>
      </c>
      <c r="E496" t="s">
        <v>2</v>
      </c>
      <c r="G496" s="1">
        <v>0.68819444444444444</v>
      </c>
      <c r="H496">
        <v>77</v>
      </c>
    </row>
    <row r="497" spans="2:8" x14ac:dyDescent="0.2">
      <c r="B497" t="s">
        <v>0</v>
      </c>
      <c r="C497" t="s">
        <v>1</v>
      </c>
      <c r="E497" t="s">
        <v>2</v>
      </c>
      <c r="G497" s="1">
        <v>0.68819444444444444</v>
      </c>
      <c r="H497">
        <v>77</v>
      </c>
    </row>
    <row r="498" spans="2:8" x14ac:dyDescent="0.2">
      <c r="B498" t="s">
        <v>0</v>
      </c>
      <c r="C498" t="s">
        <v>1</v>
      </c>
      <c r="E498" t="s">
        <v>2</v>
      </c>
      <c r="G498" s="1">
        <v>0.68820601851851848</v>
      </c>
      <c r="H498">
        <v>76</v>
      </c>
    </row>
    <row r="499" spans="2:8" x14ac:dyDescent="0.2">
      <c r="B499" t="s">
        <v>0</v>
      </c>
      <c r="C499" t="s">
        <v>1</v>
      </c>
      <c r="E499" t="s">
        <v>2</v>
      </c>
      <c r="G499" s="1">
        <v>0.68821759259259263</v>
      </c>
      <c r="H499">
        <v>76</v>
      </c>
    </row>
    <row r="500" spans="2:8" x14ac:dyDescent="0.2">
      <c r="B500" t="s">
        <v>0</v>
      </c>
      <c r="C500" t="s">
        <v>1</v>
      </c>
      <c r="E500" t="s">
        <v>2</v>
      </c>
      <c r="G500" s="1">
        <v>0.68822916666666667</v>
      </c>
      <c r="H500">
        <v>76</v>
      </c>
    </row>
    <row r="501" spans="2:8" x14ac:dyDescent="0.2">
      <c r="B501" t="s">
        <v>0</v>
      </c>
      <c r="C501" t="s">
        <v>1</v>
      </c>
      <c r="E501" t="s">
        <v>2</v>
      </c>
      <c r="G501" s="1">
        <v>0.68824074074074071</v>
      </c>
      <c r="H501">
        <v>76</v>
      </c>
    </row>
    <row r="502" spans="2:8" x14ac:dyDescent="0.2">
      <c r="B502" t="s">
        <v>0</v>
      </c>
      <c r="C502" t="s">
        <v>1</v>
      </c>
      <c r="E502" t="s">
        <v>2</v>
      </c>
      <c r="G502" s="1">
        <v>0.68824074074074071</v>
      </c>
      <c r="H502">
        <v>75</v>
      </c>
    </row>
    <row r="503" spans="2:8" x14ac:dyDescent="0.2">
      <c r="B503" t="s">
        <v>0</v>
      </c>
      <c r="C503" t="s">
        <v>1</v>
      </c>
      <c r="E503" t="s">
        <v>2</v>
      </c>
      <c r="G503" s="1">
        <v>0.68825231481481486</v>
      </c>
      <c r="H503">
        <v>75</v>
      </c>
    </row>
    <row r="504" spans="2:8" x14ac:dyDescent="0.2">
      <c r="B504" t="s">
        <v>0</v>
      </c>
      <c r="C504" t="s">
        <v>1</v>
      </c>
      <c r="E504" t="s">
        <v>2</v>
      </c>
      <c r="G504" s="1">
        <v>0.6882638888888889</v>
      </c>
      <c r="H504">
        <v>75</v>
      </c>
    </row>
    <row r="505" spans="2:8" x14ac:dyDescent="0.2">
      <c r="B505" t="s">
        <v>0</v>
      </c>
      <c r="C505" t="s">
        <v>1</v>
      </c>
      <c r="E505" t="s">
        <v>2</v>
      </c>
      <c r="G505" s="1">
        <v>0.68827546296296294</v>
      </c>
      <c r="H505">
        <v>75</v>
      </c>
    </row>
    <row r="506" spans="2:8" x14ac:dyDescent="0.2">
      <c r="B506" t="s">
        <v>0</v>
      </c>
      <c r="C506" t="s">
        <v>1</v>
      </c>
      <c r="E506" t="s">
        <v>2</v>
      </c>
      <c r="G506" s="1">
        <v>0.68827546296296294</v>
      </c>
      <c r="H506">
        <v>76</v>
      </c>
    </row>
    <row r="507" spans="2:8" x14ac:dyDescent="0.2">
      <c r="B507" t="s">
        <v>0</v>
      </c>
      <c r="C507" t="s">
        <v>1</v>
      </c>
      <c r="E507" t="s">
        <v>2</v>
      </c>
      <c r="G507" s="1">
        <v>0.68828703703703709</v>
      </c>
      <c r="H507">
        <v>77</v>
      </c>
    </row>
    <row r="508" spans="2:8" x14ac:dyDescent="0.2">
      <c r="B508" t="s">
        <v>0</v>
      </c>
      <c r="C508" t="s">
        <v>1</v>
      </c>
      <c r="E508" t="s">
        <v>2</v>
      </c>
      <c r="G508" s="1">
        <v>0.68829861111111112</v>
      </c>
      <c r="H508">
        <v>78</v>
      </c>
    </row>
    <row r="509" spans="2:8" x14ac:dyDescent="0.2">
      <c r="B509" t="s">
        <v>0</v>
      </c>
      <c r="C509" t="s">
        <v>1</v>
      </c>
      <c r="E509" t="s">
        <v>2</v>
      </c>
      <c r="G509" s="1">
        <v>0.68829861111111112</v>
      </c>
      <c r="H509">
        <v>78</v>
      </c>
    </row>
    <row r="510" spans="2:8" x14ac:dyDescent="0.2">
      <c r="B510" t="s">
        <v>0</v>
      </c>
      <c r="C510" t="s">
        <v>1</v>
      </c>
      <c r="E510" t="s">
        <v>2</v>
      </c>
      <c r="G510" s="1">
        <v>0.68831018518518516</v>
      </c>
      <c r="H510">
        <v>79</v>
      </c>
    </row>
    <row r="511" spans="2:8" x14ac:dyDescent="0.2">
      <c r="B511" t="s">
        <v>0</v>
      </c>
      <c r="C511" t="s">
        <v>1</v>
      </c>
      <c r="E511" t="s">
        <v>2</v>
      </c>
      <c r="G511" s="1">
        <v>0.68832175925925931</v>
      </c>
      <c r="H511">
        <v>79</v>
      </c>
    </row>
    <row r="512" spans="2:8" x14ac:dyDescent="0.2">
      <c r="B512" t="s">
        <v>0</v>
      </c>
      <c r="C512" t="s">
        <v>1</v>
      </c>
      <c r="E512" t="s">
        <v>2</v>
      </c>
      <c r="G512" s="1">
        <v>0.68832175925925931</v>
      </c>
      <c r="H512">
        <v>79</v>
      </c>
    </row>
    <row r="513" spans="2:8" x14ac:dyDescent="0.2">
      <c r="B513" t="s">
        <v>0</v>
      </c>
      <c r="C513" t="s">
        <v>1</v>
      </c>
      <c r="E513" t="s">
        <v>2</v>
      </c>
      <c r="G513" s="1">
        <v>0.68833333333333335</v>
      </c>
      <c r="H513">
        <v>80</v>
      </c>
    </row>
    <row r="514" spans="2:8" x14ac:dyDescent="0.2">
      <c r="B514" t="s">
        <v>0</v>
      </c>
      <c r="C514" t="s">
        <v>1</v>
      </c>
      <c r="E514" t="s">
        <v>2</v>
      </c>
      <c r="G514" s="1">
        <v>0.68834490740740739</v>
      </c>
      <c r="H514">
        <v>80</v>
      </c>
    </row>
    <row r="515" spans="2:8" x14ac:dyDescent="0.2">
      <c r="B515" t="s">
        <v>0</v>
      </c>
      <c r="C515" t="s">
        <v>1</v>
      </c>
      <c r="E515" t="s">
        <v>2</v>
      </c>
      <c r="G515" s="1">
        <v>0.68835648148148143</v>
      </c>
      <c r="H515">
        <v>81</v>
      </c>
    </row>
    <row r="516" spans="2:8" x14ac:dyDescent="0.2">
      <c r="B516" t="s">
        <v>0</v>
      </c>
      <c r="C516" t="s">
        <v>1</v>
      </c>
      <c r="E516" t="s">
        <v>2</v>
      </c>
      <c r="G516" s="1">
        <v>0.68835648148148143</v>
      </c>
      <c r="H516">
        <v>82</v>
      </c>
    </row>
    <row r="517" spans="2:8" x14ac:dyDescent="0.2">
      <c r="B517" t="s">
        <v>0</v>
      </c>
      <c r="C517" t="s">
        <v>1</v>
      </c>
      <c r="E517" t="s">
        <v>2</v>
      </c>
      <c r="G517" s="1">
        <v>0.68836805555555558</v>
      </c>
      <c r="H517">
        <v>82</v>
      </c>
    </row>
    <row r="518" spans="2:8" x14ac:dyDescent="0.2">
      <c r="B518" t="s">
        <v>0</v>
      </c>
      <c r="C518" t="s">
        <v>1</v>
      </c>
      <c r="E518" t="s">
        <v>2</v>
      </c>
      <c r="G518" s="1">
        <v>0.68837962962962962</v>
      </c>
      <c r="H518">
        <v>83</v>
      </c>
    </row>
    <row r="519" spans="2:8" x14ac:dyDescent="0.2">
      <c r="B519" t="s">
        <v>0</v>
      </c>
      <c r="C519" t="s">
        <v>1</v>
      </c>
      <c r="E519" t="s">
        <v>2</v>
      </c>
      <c r="G519" s="1">
        <v>0.68837962962962962</v>
      </c>
      <c r="H519">
        <v>83</v>
      </c>
    </row>
    <row r="520" spans="2:8" x14ac:dyDescent="0.2">
      <c r="B520" t="s">
        <v>0</v>
      </c>
      <c r="C520" t="s">
        <v>1</v>
      </c>
      <c r="E520" t="s">
        <v>2</v>
      </c>
      <c r="G520" s="1">
        <v>0.68839120370370366</v>
      </c>
      <c r="H520">
        <v>83</v>
      </c>
    </row>
    <row r="521" spans="2:8" x14ac:dyDescent="0.2">
      <c r="B521" t="s">
        <v>0</v>
      </c>
      <c r="C521" t="s">
        <v>1</v>
      </c>
      <c r="E521" t="s">
        <v>2</v>
      </c>
      <c r="G521" s="1">
        <v>0.68840277777777781</v>
      </c>
      <c r="H521">
        <v>83</v>
      </c>
    </row>
    <row r="522" spans="2:8" x14ac:dyDescent="0.2">
      <c r="B522" t="s">
        <v>0</v>
      </c>
      <c r="C522" t="s">
        <v>1</v>
      </c>
      <c r="E522" t="s">
        <v>2</v>
      </c>
      <c r="G522" s="1">
        <v>0.68841435185185185</v>
      </c>
      <c r="H522">
        <v>83</v>
      </c>
    </row>
    <row r="523" spans="2:8" x14ac:dyDescent="0.2">
      <c r="B523" t="s">
        <v>0</v>
      </c>
      <c r="C523" t="s">
        <v>1</v>
      </c>
      <c r="E523" t="s">
        <v>2</v>
      </c>
      <c r="G523" s="1">
        <v>0.68842592592592589</v>
      </c>
      <c r="H523">
        <v>82</v>
      </c>
    </row>
    <row r="524" spans="2:8" x14ac:dyDescent="0.2">
      <c r="B524" t="s">
        <v>0</v>
      </c>
      <c r="C524" t="s">
        <v>1</v>
      </c>
      <c r="E524" t="s">
        <v>2</v>
      </c>
      <c r="G524" s="1">
        <v>0.68843750000000004</v>
      </c>
      <c r="H524">
        <v>82</v>
      </c>
    </row>
    <row r="525" spans="2:8" x14ac:dyDescent="0.2">
      <c r="B525" t="s">
        <v>0</v>
      </c>
      <c r="C525" t="s">
        <v>1</v>
      </c>
      <c r="E525" t="s">
        <v>2</v>
      </c>
      <c r="G525" s="1">
        <v>0.68843750000000004</v>
      </c>
      <c r="H525">
        <v>81</v>
      </c>
    </row>
    <row r="526" spans="2:8" x14ac:dyDescent="0.2">
      <c r="B526" t="s">
        <v>0</v>
      </c>
      <c r="C526" t="s">
        <v>1</v>
      </c>
      <c r="E526" t="s">
        <v>2</v>
      </c>
      <c r="G526" s="1">
        <v>0.68844907407407407</v>
      </c>
      <c r="H526">
        <v>81</v>
      </c>
    </row>
    <row r="527" spans="2:8" x14ac:dyDescent="0.2">
      <c r="B527" t="s">
        <v>0</v>
      </c>
      <c r="C527" t="s">
        <v>1</v>
      </c>
      <c r="E527" t="s">
        <v>2</v>
      </c>
      <c r="G527" s="1">
        <v>0.68846064814814811</v>
      </c>
      <c r="H527">
        <v>80</v>
      </c>
    </row>
    <row r="528" spans="2:8" x14ac:dyDescent="0.2">
      <c r="B528" t="s">
        <v>0</v>
      </c>
      <c r="C528" t="s">
        <v>1</v>
      </c>
      <c r="E528" t="s">
        <v>2</v>
      </c>
      <c r="G528" s="1">
        <v>0.68847222222222226</v>
      </c>
      <c r="H528">
        <v>80</v>
      </c>
    </row>
    <row r="529" spans="2:8" x14ac:dyDescent="0.2">
      <c r="B529" t="s">
        <v>0</v>
      </c>
      <c r="C529" t="s">
        <v>1</v>
      </c>
      <c r="E529" t="s">
        <v>2</v>
      </c>
      <c r="G529" s="1">
        <v>0.68847222222222226</v>
      </c>
      <c r="H529">
        <v>79</v>
      </c>
    </row>
    <row r="530" spans="2:8" x14ac:dyDescent="0.2">
      <c r="B530" t="s">
        <v>0</v>
      </c>
      <c r="C530" t="s">
        <v>1</v>
      </c>
      <c r="E530" t="s">
        <v>2</v>
      </c>
      <c r="G530" s="1">
        <v>0.6884837962962963</v>
      </c>
      <c r="H530">
        <v>79</v>
      </c>
    </row>
    <row r="531" spans="2:8" x14ac:dyDescent="0.2">
      <c r="B531" t="s">
        <v>0</v>
      </c>
      <c r="C531" t="s">
        <v>1</v>
      </c>
      <c r="E531" t="s">
        <v>2</v>
      </c>
      <c r="G531" s="1">
        <v>0.68849537037037034</v>
      </c>
      <c r="H531">
        <v>78</v>
      </c>
    </row>
    <row r="532" spans="2:8" x14ac:dyDescent="0.2">
      <c r="B532" t="s">
        <v>0</v>
      </c>
      <c r="C532" t="s">
        <v>1</v>
      </c>
      <c r="E532" t="s">
        <v>2</v>
      </c>
      <c r="G532" s="1">
        <v>0.68850694444444449</v>
      </c>
      <c r="H532">
        <v>78</v>
      </c>
    </row>
    <row r="533" spans="2:8" x14ac:dyDescent="0.2">
      <c r="B533" t="s">
        <v>0</v>
      </c>
      <c r="C533" t="s">
        <v>1</v>
      </c>
      <c r="E533" t="s">
        <v>2</v>
      </c>
      <c r="G533" s="1">
        <v>0.68851851851851853</v>
      </c>
      <c r="H533">
        <v>78</v>
      </c>
    </row>
    <row r="534" spans="2:8" x14ac:dyDescent="0.2">
      <c r="B534" t="s">
        <v>0</v>
      </c>
      <c r="C534" t="s">
        <v>1</v>
      </c>
      <c r="E534" t="s">
        <v>2</v>
      </c>
      <c r="G534" s="1">
        <v>0.68851851851851853</v>
      </c>
      <c r="H534">
        <v>77</v>
      </c>
    </row>
    <row r="535" spans="2:8" x14ac:dyDescent="0.2">
      <c r="B535" t="s">
        <v>0</v>
      </c>
      <c r="C535" t="s">
        <v>1</v>
      </c>
      <c r="E535" t="s">
        <v>2</v>
      </c>
      <c r="G535" s="1">
        <v>0.68853009259259257</v>
      </c>
      <c r="H535">
        <v>77</v>
      </c>
    </row>
    <row r="536" spans="2:8" x14ac:dyDescent="0.2">
      <c r="B536" t="s">
        <v>0</v>
      </c>
      <c r="C536" t="s">
        <v>1</v>
      </c>
      <c r="E536" t="s">
        <v>2</v>
      </c>
      <c r="G536" s="1">
        <v>0.68854166666666672</v>
      </c>
      <c r="H536">
        <v>76</v>
      </c>
    </row>
    <row r="537" spans="2:8" x14ac:dyDescent="0.2">
      <c r="B537" t="s">
        <v>0</v>
      </c>
      <c r="C537" t="s">
        <v>1</v>
      </c>
      <c r="E537" t="s">
        <v>2</v>
      </c>
      <c r="G537" s="1">
        <v>0.68855324074074076</v>
      </c>
      <c r="H537">
        <v>75</v>
      </c>
    </row>
    <row r="538" spans="2:8" x14ac:dyDescent="0.2">
      <c r="B538" t="s">
        <v>0</v>
      </c>
      <c r="C538" t="s">
        <v>1</v>
      </c>
      <c r="E538" t="s">
        <v>2</v>
      </c>
      <c r="G538" s="1">
        <v>0.6885648148148148</v>
      </c>
      <c r="H538">
        <v>75</v>
      </c>
    </row>
    <row r="539" spans="2:8" x14ac:dyDescent="0.2">
      <c r="B539" t="s">
        <v>0</v>
      </c>
      <c r="C539" t="s">
        <v>1</v>
      </c>
      <c r="E539" t="s">
        <v>2</v>
      </c>
      <c r="G539" s="1">
        <v>0.68857638888888884</v>
      </c>
      <c r="H539">
        <v>74</v>
      </c>
    </row>
    <row r="540" spans="2:8" x14ac:dyDescent="0.2">
      <c r="B540" t="s">
        <v>0</v>
      </c>
      <c r="C540" t="s">
        <v>1</v>
      </c>
      <c r="E540" t="s">
        <v>2</v>
      </c>
      <c r="G540" s="1">
        <v>0.68857638888888884</v>
      </c>
      <c r="H540">
        <v>74</v>
      </c>
    </row>
    <row r="541" spans="2:8" x14ac:dyDescent="0.2">
      <c r="B541" t="s">
        <v>0</v>
      </c>
      <c r="C541" t="s">
        <v>1</v>
      </c>
      <c r="E541" t="s">
        <v>2</v>
      </c>
      <c r="G541" s="1">
        <v>0.68858796296296299</v>
      </c>
      <c r="H541">
        <v>74</v>
      </c>
    </row>
    <row r="542" spans="2:8" x14ac:dyDescent="0.2">
      <c r="B542" t="s">
        <v>0</v>
      </c>
      <c r="C542" t="s">
        <v>1</v>
      </c>
      <c r="E542" t="s">
        <v>2</v>
      </c>
      <c r="G542" s="1">
        <v>0.68859953703703702</v>
      </c>
      <c r="H542">
        <v>73</v>
      </c>
    </row>
    <row r="543" spans="2:8" x14ac:dyDescent="0.2">
      <c r="B543" t="s">
        <v>0</v>
      </c>
      <c r="C543" t="s">
        <v>1</v>
      </c>
      <c r="E543" t="s">
        <v>2</v>
      </c>
      <c r="G543" s="1">
        <v>0.68861111111111106</v>
      </c>
      <c r="H543">
        <v>74</v>
      </c>
    </row>
    <row r="544" spans="2:8" x14ac:dyDescent="0.2">
      <c r="B544" t="s">
        <v>0</v>
      </c>
      <c r="C544" t="s">
        <v>1</v>
      </c>
      <c r="E544" t="s">
        <v>2</v>
      </c>
      <c r="G544" s="1">
        <v>0.68862268518518521</v>
      </c>
      <c r="H544">
        <v>74</v>
      </c>
    </row>
    <row r="545" spans="2:8" x14ac:dyDescent="0.2">
      <c r="B545" t="s">
        <v>0</v>
      </c>
      <c r="C545" t="s">
        <v>1</v>
      </c>
      <c r="E545" t="s">
        <v>2</v>
      </c>
      <c r="G545" s="1">
        <v>0.68863425925925925</v>
      </c>
      <c r="H545">
        <v>73</v>
      </c>
    </row>
    <row r="546" spans="2:8" x14ac:dyDescent="0.2">
      <c r="B546" t="s">
        <v>0</v>
      </c>
      <c r="C546" t="s">
        <v>1</v>
      </c>
      <c r="E546" t="s">
        <v>2</v>
      </c>
      <c r="G546" s="1">
        <v>0.68863425925925925</v>
      </c>
      <c r="H546">
        <v>73</v>
      </c>
    </row>
    <row r="547" spans="2:8" x14ac:dyDescent="0.2">
      <c r="B547" t="s">
        <v>0</v>
      </c>
      <c r="C547" t="s">
        <v>1</v>
      </c>
      <c r="E547" t="s">
        <v>2</v>
      </c>
      <c r="G547" s="1">
        <v>0.68864583333333329</v>
      </c>
      <c r="H547">
        <v>73</v>
      </c>
    </row>
    <row r="548" spans="2:8" x14ac:dyDescent="0.2">
      <c r="B548" t="s">
        <v>0</v>
      </c>
      <c r="C548" t="s">
        <v>1</v>
      </c>
      <c r="E548" t="s">
        <v>2</v>
      </c>
      <c r="G548" s="1">
        <v>0.68865740740740744</v>
      </c>
      <c r="H548">
        <v>73</v>
      </c>
    </row>
    <row r="549" spans="2:8" x14ac:dyDescent="0.2">
      <c r="B549" t="s">
        <v>0</v>
      </c>
      <c r="C549" t="s">
        <v>1</v>
      </c>
      <c r="E549" t="s">
        <v>2</v>
      </c>
      <c r="G549" s="1">
        <v>0.68866898148148148</v>
      </c>
      <c r="H549">
        <v>73</v>
      </c>
    </row>
    <row r="550" spans="2:8" x14ac:dyDescent="0.2">
      <c r="B550" t="s">
        <v>0</v>
      </c>
      <c r="C550" t="s">
        <v>1</v>
      </c>
      <c r="E550" t="s">
        <v>2</v>
      </c>
      <c r="G550" s="1">
        <v>0.68868055555555552</v>
      </c>
      <c r="H550">
        <v>73</v>
      </c>
    </row>
    <row r="551" spans="2:8" x14ac:dyDescent="0.2">
      <c r="B551" t="s">
        <v>0</v>
      </c>
      <c r="C551" t="s">
        <v>1</v>
      </c>
      <c r="E551" t="s">
        <v>2</v>
      </c>
      <c r="G551" s="1">
        <v>0.68868055555555552</v>
      </c>
      <c r="H551">
        <v>72</v>
      </c>
    </row>
    <row r="552" spans="2:8" x14ac:dyDescent="0.2">
      <c r="B552" t="s">
        <v>0</v>
      </c>
      <c r="C552" t="s">
        <v>1</v>
      </c>
      <c r="E552" t="s">
        <v>2</v>
      </c>
      <c r="G552" s="1">
        <v>0.68869212962962967</v>
      </c>
      <c r="H552">
        <v>73</v>
      </c>
    </row>
    <row r="553" spans="2:8" x14ac:dyDescent="0.2">
      <c r="B553" t="s">
        <v>0</v>
      </c>
      <c r="C553" t="s">
        <v>1</v>
      </c>
      <c r="E553" t="s">
        <v>2</v>
      </c>
      <c r="G553" s="1">
        <v>0.68870370370370371</v>
      </c>
      <c r="H553">
        <v>73</v>
      </c>
    </row>
    <row r="554" spans="2:8" x14ac:dyDescent="0.2">
      <c r="B554" t="s">
        <v>0</v>
      </c>
      <c r="C554" t="s">
        <v>1</v>
      </c>
      <c r="E554" t="s">
        <v>2</v>
      </c>
      <c r="G554" s="1">
        <v>0.68871527777777775</v>
      </c>
      <c r="H554">
        <v>73</v>
      </c>
    </row>
    <row r="555" spans="2:8" x14ac:dyDescent="0.2">
      <c r="B555" t="s">
        <v>0</v>
      </c>
      <c r="C555" t="s">
        <v>1</v>
      </c>
      <c r="E555" t="s">
        <v>2</v>
      </c>
      <c r="G555" s="1">
        <v>0.6887268518518519</v>
      </c>
      <c r="H555">
        <v>73</v>
      </c>
    </row>
    <row r="556" spans="2:8" x14ac:dyDescent="0.2">
      <c r="B556" t="s">
        <v>0</v>
      </c>
      <c r="C556" t="s">
        <v>1</v>
      </c>
      <c r="E556" t="s">
        <v>2</v>
      </c>
      <c r="G556" s="1">
        <v>0.6887268518518519</v>
      </c>
      <c r="H556">
        <v>74</v>
      </c>
    </row>
    <row r="557" spans="2:8" x14ac:dyDescent="0.2">
      <c r="B557" t="s">
        <v>0</v>
      </c>
      <c r="C557" t="s">
        <v>1</v>
      </c>
      <c r="E557" t="s">
        <v>2</v>
      </c>
      <c r="G557" s="1">
        <v>0.68873842592592593</v>
      </c>
      <c r="H557">
        <v>74</v>
      </c>
    </row>
    <row r="558" spans="2:8" x14ac:dyDescent="0.2">
      <c r="B558" t="s">
        <v>0</v>
      </c>
      <c r="C558" t="s">
        <v>1</v>
      </c>
      <c r="E558" t="s">
        <v>2</v>
      </c>
      <c r="G558" s="1">
        <v>0.68874999999999997</v>
      </c>
      <c r="H558">
        <v>73</v>
      </c>
    </row>
    <row r="559" spans="2:8" x14ac:dyDescent="0.2">
      <c r="B559" t="s">
        <v>0</v>
      </c>
      <c r="C559" t="s">
        <v>1</v>
      </c>
      <c r="E559" t="s">
        <v>2</v>
      </c>
      <c r="G559" s="1">
        <v>0.68876157407407412</v>
      </c>
      <c r="H559">
        <v>73</v>
      </c>
    </row>
    <row r="560" spans="2:8" x14ac:dyDescent="0.2">
      <c r="B560" t="s">
        <v>0</v>
      </c>
      <c r="C560" t="s">
        <v>1</v>
      </c>
      <c r="E560" t="s">
        <v>2</v>
      </c>
      <c r="G560" s="1">
        <v>0.68877314814814816</v>
      </c>
      <c r="H560">
        <v>72</v>
      </c>
    </row>
    <row r="561" spans="2:8" x14ac:dyDescent="0.2">
      <c r="B561" t="s">
        <v>0</v>
      </c>
      <c r="C561" t="s">
        <v>1</v>
      </c>
      <c r="E561" t="s">
        <v>2</v>
      </c>
      <c r="G561" s="1">
        <v>0.6887847222222222</v>
      </c>
      <c r="H561">
        <v>72</v>
      </c>
    </row>
    <row r="562" spans="2:8" x14ac:dyDescent="0.2">
      <c r="B562" t="s">
        <v>0</v>
      </c>
      <c r="C562" t="s">
        <v>1</v>
      </c>
      <c r="E562" t="s">
        <v>2</v>
      </c>
      <c r="G562" s="1">
        <v>0.68879629629629635</v>
      </c>
      <c r="H562">
        <v>72</v>
      </c>
    </row>
    <row r="563" spans="2:8" x14ac:dyDescent="0.2">
      <c r="B563" t="s">
        <v>0</v>
      </c>
      <c r="C563" t="s">
        <v>1</v>
      </c>
      <c r="E563" t="s">
        <v>2</v>
      </c>
      <c r="G563" s="1">
        <v>0.68879629629629635</v>
      </c>
      <c r="H563">
        <v>72</v>
      </c>
    </row>
    <row r="564" spans="2:8" x14ac:dyDescent="0.2">
      <c r="B564" t="s">
        <v>0</v>
      </c>
      <c r="C564" t="s">
        <v>1</v>
      </c>
      <c r="E564" t="s">
        <v>2</v>
      </c>
      <c r="G564" s="1">
        <v>0.68880787037037039</v>
      </c>
      <c r="H564">
        <v>73</v>
      </c>
    </row>
    <row r="565" spans="2:8" x14ac:dyDescent="0.2">
      <c r="B565" t="s">
        <v>0</v>
      </c>
      <c r="C565" t="s">
        <v>1</v>
      </c>
      <c r="E565" t="s">
        <v>2</v>
      </c>
      <c r="G565" s="1">
        <v>0.68881944444444443</v>
      </c>
      <c r="H565">
        <v>73</v>
      </c>
    </row>
    <row r="566" spans="2:8" x14ac:dyDescent="0.2">
      <c r="B566" t="s">
        <v>0</v>
      </c>
      <c r="C566" t="s">
        <v>1</v>
      </c>
      <c r="E566" t="s">
        <v>2</v>
      </c>
      <c r="G566" s="1">
        <v>0.68883101851851847</v>
      </c>
      <c r="H566">
        <v>73</v>
      </c>
    </row>
    <row r="567" spans="2:8" x14ac:dyDescent="0.2">
      <c r="B567" t="s">
        <v>0</v>
      </c>
      <c r="C567" t="s">
        <v>1</v>
      </c>
      <c r="E567" t="s">
        <v>2</v>
      </c>
      <c r="G567" s="1">
        <v>0.68884259259259262</v>
      </c>
      <c r="H567">
        <v>73</v>
      </c>
    </row>
    <row r="568" spans="2:8" x14ac:dyDescent="0.2">
      <c r="B568" t="s">
        <v>0</v>
      </c>
      <c r="C568" t="s">
        <v>1</v>
      </c>
      <c r="E568" t="s">
        <v>2</v>
      </c>
      <c r="G568" s="1">
        <v>0.68885416666666666</v>
      </c>
      <c r="H568">
        <v>72</v>
      </c>
    </row>
    <row r="569" spans="2:8" x14ac:dyDescent="0.2">
      <c r="B569" t="s">
        <v>0</v>
      </c>
      <c r="C569" t="s">
        <v>1</v>
      </c>
      <c r="E569" t="s">
        <v>2</v>
      </c>
      <c r="G569" s="1">
        <v>0.68885416666666666</v>
      </c>
      <c r="H569">
        <v>72</v>
      </c>
    </row>
    <row r="570" spans="2:8" x14ac:dyDescent="0.2">
      <c r="B570" t="s">
        <v>0</v>
      </c>
      <c r="C570" t="s">
        <v>1</v>
      </c>
      <c r="E570" t="s">
        <v>2</v>
      </c>
      <c r="G570" s="1">
        <v>0.6888657407407407</v>
      </c>
      <c r="H570">
        <v>71</v>
      </c>
    </row>
    <row r="571" spans="2:8" x14ac:dyDescent="0.2">
      <c r="B571" t="s">
        <v>0</v>
      </c>
      <c r="C571" t="s">
        <v>1</v>
      </c>
      <c r="E571" t="s">
        <v>2</v>
      </c>
      <c r="G571" s="1">
        <v>0.68887731481481485</v>
      </c>
      <c r="H571">
        <v>71</v>
      </c>
    </row>
    <row r="572" spans="2:8" x14ac:dyDescent="0.2">
      <c r="B572" t="s">
        <v>0</v>
      </c>
      <c r="C572" t="s">
        <v>1</v>
      </c>
      <c r="E572" t="s">
        <v>2</v>
      </c>
      <c r="G572" s="1">
        <v>0.68888888888888888</v>
      </c>
      <c r="H572">
        <v>71</v>
      </c>
    </row>
    <row r="573" spans="2:8" x14ac:dyDescent="0.2">
      <c r="B573" t="s">
        <v>0</v>
      </c>
      <c r="C573" t="s">
        <v>1</v>
      </c>
      <c r="E573" t="s">
        <v>2</v>
      </c>
      <c r="G573" s="1">
        <v>0.68890046296296292</v>
      </c>
      <c r="H573">
        <v>70</v>
      </c>
    </row>
    <row r="574" spans="2:8" x14ac:dyDescent="0.2">
      <c r="B574" t="s">
        <v>0</v>
      </c>
      <c r="C574" t="s">
        <v>1</v>
      </c>
      <c r="E574" t="s">
        <v>2</v>
      </c>
      <c r="G574" s="1">
        <v>0.68891203703703707</v>
      </c>
      <c r="H574">
        <v>70</v>
      </c>
    </row>
    <row r="575" spans="2:8" x14ac:dyDescent="0.2">
      <c r="B575" t="s">
        <v>0</v>
      </c>
      <c r="C575" t="s">
        <v>1</v>
      </c>
      <c r="E575" t="s">
        <v>2</v>
      </c>
      <c r="G575" s="1">
        <v>0.68892361111111111</v>
      </c>
      <c r="H575">
        <v>69</v>
      </c>
    </row>
    <row r="576" spans="2:8" x14ac:dyDescent="0.2">
      <c r="B576" t="s">
        <v>0</v>
      </c>
      <c r="C576" t="s">
        <v>1</v>
      </c>
      <c r="E576" t="s">
        <v>2</v>
      </c>
      <c r="G576" s="1">
        <v>0.68893518518518515</v>
      </c>
      <c r="H576">
        <v>69</v>
      </c>
    </row>
    <row r="577" spans="2:8" x14ac:dyDescent="0.2">
      <c r="B577" t="s">
        <v>0</v>
      </c>
      <c r="C577" t="s">
        <v>1</v>
      </c>
      <c r="E577" t="s">
        <v>2</v>
      </c>
      <c r="G577" s="1">
        <v>0.68893518518518515</v>
      </c>
      <c r="H577">
        <v>69</v>
      </c>
    </row>
    <row r="578" spans="2:8" x14ac:dyDescent="0.2">
      <c r="B578" t="s">
        <v>0</v>
      </c>
      <c r="C578" t="s">
        <v>1</v>
      </c>
      <c r="E578" t="s">
        <v>2</v>
      </c>
      <c r="G578" s="1">
        <v>0.6889467592592593</v>
      </c>
      <c r="H578">
        <v>69</v>
      </c>
    </row>
    <row r="579" spans="2:8" x14ac:dyDescent="0.2">
      <c r="B579" t="s">
        <v>0</v>
      </c>
      <c r="C579" t="s">
        <v>1</v>
      </c>
      <c r="E579" t="s">
        <v>2</v>
      </c>
      <c r="G579" s="1">
        <v>0.68895833333333334</v>
      </c>
      <c r="H579">
        <v>69</v>
      </c>
    </row>
    <row r="580" spans="2:8" x14ac:dyDescent="0.2">
      <c r="B580" t="s">
        <v>0</v>
      </c>
      <c r="C580" t="s">
        <v>1</v>
      </c>
      <c r="E580" t="s">
        <v>2</v>
      </c>
      <c r="G580" s="1">
        <v>0.68896990740740738</v>
      </c>
      <c r="H580">
        <v>70</v>
      </c>
    </row>
    <row r="581" spans="2:8" x14ac:dyDescent="0.2">
      <c r="B581" t="s">
        <v>0</v>
      </c>
      <c r="C581" t="s">
        <v>1</v>
      </c>
      <c r="E581" t="s">
        <v>2</v>
      </c>
      <c r="G581" s="1">
        <v>0.68898148148148153</v>
      </c>
      <c r="H581">
        <v>70</v>
      </c>
    </row>
    <row r="582" spans="2:8" x14ac:dyDescent="0.2">
      <c r="B582" t="s">
        <v>0</v>
      </c>
      <c r="C582" t="s">
        <v>1</v>
      </c>
      <c r="E582" t="s">
        <v>2</v>
      </c>
      <c r="G582" s="1">
        <v>0.68899305555555557</v>
      </c>
      <c r="H582">
        <v>69</v>
      </c>
    </row>
    <row r="583" spans="2:8" x14ac:dyDescent="0.2">
      <c r="B583" t="s">
        <v>0</v>
      </c>
      <c r="C583" t="s">
        <v>1</v>
      </c>
      <c r="E583" t="s">
        <v>2</v>
      </c>
      <c r="G583" s="1">
        <v>0.68900462962962961</v>
      </c>
      <c r="H583">
        <v>69</v>
      </c>
    </row>
    <row r="584" spans="2:8" x14ac:dyDescent="0.2">
      <c r="B584" t="s">
        <v>0</v>
      </c>
      <c r="C584" t="s">
        <v>1</v>
      </c>
      <c r="E584" t="s">
        <v>2</v>
      </c>
      <c r="G584" s="1">
        <v>0.68901620370370376</v>
      </c>
      <c r="H584">
        <v>69</v>
      </c>
    </row>
    <row r="585" spans="2:8" x14ac:dyDescent="0.2">
      <c r="B585" t="s">
        <v>0</v>
      </c>
      <c r="C585" t="s">
        <v>1</v>
      </c>
      <c r="E585" t="s">
        <v>2</v>
      </c>
      <c r="G585" s="1">
        <v>0.68901620370370376</v>
      </c>
      <c r="H585">
        <v>69</v>
      </c>
    </row>
    <row r="586" spans="2:8" x14ac:dyDescent="0.2">
      <c r="B586" t="s">
        <v>0</v>
      </c>
      <c r="C586" t="s">
        <v>1</v>
      </c>
      <c r="E586" t="s">
        <v>2</v>
      </c>
      <c r="G586" s="1">
        <v>0.68902777777777779</v>
      </c>
      <c r="H586">
        <v>69</v>
      </c>
    </row>
    <row r="587" spans="2:8" x14ac:dyDescent="0.2">
      <c r="B587" t="s">
        <v>0</v>
      </c>
      <c r="C587" t="s">
        <v>1</v>
      </c>
      <c r="E587" t="s">
        <v>2</v>
      </c>
      <c r="G587" s="1">
        <v>0.68903935185185183</v>
      </c>
      <c r="H587">
        <v>68</v>
      </c>
    </row>
    <row r="588" spans="2:8" x14ac:dyDescent="0.2">
      <c r="B588" t="s">
        <v>0</v>
      </c>
      <c r="C588" t="s">
        <v>1</v>
      </c>
      <c r="E588" t="s">
        <v>2</v>
      </c>
      <c r="G588" s="1">
        <v>0.68905092592592587</v>
      </c>
      <c r="H588">
        <v>69</v>
      </c>
    </row>
    <row r="589" spans="2:8" x14ac:dyDescent="0.2">
      <c r="B589" t="s">
        <v>0</v>
      </c>
      <c r="C589" t="s">
        <v>1</v>
      </c>
      <c r="E589" t="s">
        <v>2</v>
      </c>
      <c r="G589" s="1">
        <v>0.68906250000000002</v>
      </c>
      <c r="H589">
        <v>69</v>
      </c>
    </row>
    <row r="590" spans="2:8" x14ac:dyDescent="0.2">
      <c r="B590" t="s">
        <v>0</v>
      </c>
      <c r="C590" t="s">
        <v>1</v>
      </c>
      <c r="E590" t="s">
        <v>2</v>
      </c>
      <c r="G590" s="1">
        <v>0.68906250000000002</v>
      </c>
      <c r="H590">
        <v>70</v>
      </c>
    </row>
    <row r="591" spans="2:8" x14ac:dyDescent="0.2">
      <c r="B591" t="s">
        <v>0</v>
      </c>
      <c r="C591" t="s">
        <v>1</v>
      </c>
      <c r="E591" t="s">
        <v>2</v>
      </c>
      <c r="G591" s="1">
        <v>0.68907407407407406</v>
      </c>
      <c r="H591">
        <v>71</v>
      </c>
    </row>
    <row r="592" spans="2:8" x14ac:dyDescent="0.2">
      <c r="B592" t="s">
        <v>0</v>
      </c>
      <c r="C592" t="s">
        <v>1</v>
      </c>
      <c r="E592" t="s">
        <v>2</v>
      </c>
      <c r="G592" s="1">
        <v>0.6890856481481481</v>
      </c>
      <c r="H592">
        <v>70</v>
      </c>
    </row>
    <row r="593" spans="2:8" x14ac:dyDescent="0.2">
      <c r="B593" t="s">
        <v>0</v>
      </c>
      <c r="C593" t="s">
        <v>1</v>
      </c>
      <c r="E593" t="s">
        <v>2</v>
      </c>
      <c r="G593" s="1">
        <v>0.68909722222222225</v>
      </c>
      <c r="H593">
        <v>70</v>
      </c>
    </row>
    <row r="594" spans="2:8" x14ac:dyDescent="0.2">
      <c r="B594" t="s">
        <v>0</v>
      </c>
      <c r="C594" t="s">
        <v>1</v>
      </c>
      <c r="E594" t="s">
        <v>2</v>
      </c>
      <c r="G594" s="1">
        <v>0.68910879629629629</v>
      </c>
      <c r="H594">
        <v>70</v>
      </c>
    </row>
    <row r="595" spans="2:8" x14ac:dyDescent="0.2">
      <c r="B595" t="s">
        <v>0</v>
      </c>
      <c r="C595" t="s">
        <v>1</v>
      </c>
      <c r="E595" t="s">
        <v>2</v>
      </c>
      <c r="G595" s="1">
        <v>0.68912037037037033</v>
      </c>
      <c r="H595">
        <v>70</v>
      </c>
    </row>
    <row r="596" spans="2:8" x14ac:dyDescent="0.2">
      <c r="B596" t="s">
        <v>0</v>
      </c>
      <c r="C596" t="s">
        <v>1</v>
      </c>
      <c r="E596" t="s">
        <v>2</v>
      </c>
      <c r="G596" s="1">
        <v>0.68913194444444448</v>
      </c>
      <c r="H596">
        <v>70</v>
      </c>
    </row>
    <row r="597" spans="2:8" x14ac:dyDescent="0.2">
      <c r="B597" t="s">
        <v>0</v>
      </c>
      <c r="C597" t="s">
        <v>1</v>
      </c>
      <c r="E597" t="s">
        <v>2</v>
      </c>
      <c r="G597" s="1">
        <v>0.68913194444444448</v>
      </c>
      <c r="H597">
        <v>71</v>
      </c>
    </row>
    <row r="598" spans="2:8" x14ac:dyDescent="0.2">
      <c r="B598" t="s">
        <v>0</v>
      </c>
      <c r="C598" t="s">
        <v>1</v>
      </c>
      <c r="E598" t="s">
        <v>2</v>
      </c>
      <c r="G598" s="1">
        <v>0.68914351851851852</v>
      </c>
      <c r="H598">
        <v>71</v>
      </c>
    </row>
    <row r="599" spans="2:8" x14ac:dyDescent="0.2">
      <c r="B599" t="s">
        <v>0</v>
      </c>
      <c r="C599" t="s">
        <v>1</v>
      </c>
      <c r="E599" t="s">
        <v>2</v>
      </c>
      <c r="G599" s="1">
        <v>0.68915509259259256</v>
      </c>
      <c r="H599">
        <v>71</v>
      </c>
    </row>
    <row r="600" spans="2:8" x14ac:dyDescent="0.2">
      <c r="B600" t="s">
        <v>0</v>
      </c>
      <c r="C600" t="s">
        <v>1</v>
      </c>
      <c r="E600" t="s">
        <v>2</v>
      </c>
      <c r="G600" s="1">
        <v>0.68916666666666671</v>
      </c>
      <c r="H600">
        <v>72</v>
      </c>
    </row>
    <row r="601" spans="2:8" x14ac:dyDescent="0.2">
      <c r="B601" t="s">
        <v>0</v>
      </c>
      <c r="C601" t="s">
        <v>1</v>
      </c>
      <c r="E601" t="s">
        <v>2</v>
      </c>
      <c r="G601" s="1">
        <v>0.68916666666666671</v>
      </c>
      <c r="H601">
        <v>72</v>
      </c>
    </row>
    <row r="602" spans="2:8" x14ac:dyDescent="0.2">
      <c r="B602" t="s">
        <v>0</v>
      </c>
      <c r="C602" t="s">
        <v>1</v>
      </c>
      <c r="E602" t="s">
        <v>2</v>
      </c>
      <c r="G602" s="1">
        <v>0.68917824074074074</v>
      </c>
      <c r="H602">
        <v>72</v>
      </c>
    </row>
    <row r="603" spans="2:8" x14ac:dyDescent="0.2">
      <c r="B603" t="s">
        <v>0</v>
      </c>
      <c r="C603" t="s">
        <v>1</v>
      </c>
      <c r="E603" t="s">
        <v>2</v>
      </c>
      <c r="G603" s="1">
        <v>0.68918981481481478</v>
      </c>
      <c r="H603">
        <v>73</v>
      </c>
    </row>
    <row r="604" spans="2:8" x14ac:dyDescent="0.2">
      <c r="B604" t="s">
        <v>0</v>
      </c>
      <c r="C604" t="s">
        <v>1</v>
      </c>
      <c r="E604" t="s">
        <v>2</v>
      </c>
      <c r="G604" s="1">
        <v>0.68920138888888893</v>
      </c>
      <c r="H604">
        <v>73</v>
      </c>
    </row>
    <row r="605" spans="2:8" x14ac:dyDescent="0.2">
      <c r="B605" t="s">
        <v>0</v>
      </c>
      <c r="C605" t="s">
        <v>1</v>
      </c>
      <c r="E605" t="s">
        <v>2</v>
      </c>
      <c r="G605" s="1">
        <v>0.68921296296296297</v>
      </c>
      <c r="H605">
        <v>73</v>
      </c>
    </row>
    <row r="606" spans="2:8" x14ac:dyDescent="0.2">
      <c r="B606" t="s">
        <v>0</v>
      </c>
      <c r="C606" t="s">
        <v>1</v>
      </c>
      <c r="E606" t="s">
        <v>2</v>
      </c>
      <c r="G606" s="1">
        <v>0.68922453703703701</v>
      </c>
      <c r="H606">
        <v>73</v>
      </c>
    </row>
    <row r="607" spans="2:8" x14ac:dyDescent="0.2">
      <c r="B607" t="s">
        <v>0</v>
      </c>
      <c r="C607" t="s">
        <v>1</v>
      </c>
      <c r="E607" t="s">
        <v>2</v>
      </c>
      <c r="G607" s="1">
        <v>0.68922453703703701</v>
      </c>
      <c r="H607">
        <v>74</v>
      </c>
    </row>
    <row r="608" spans="2:8" x14ac:dyDescent="0.2">
      <c r="B608" t="s">
        <v>0</v>
      </c>
      <c r="C608" t="s">
        <v>1</v>
      </c>
      <c r="E608" t="s">
        <v>2</v>
      </c>
      <c r="G608" s="1">
        <v>0.68923611111111116</v>
      </c>
      <c r="H608">
        <v>74</v>
      </c>
    </row>
    <row r="609" spans="2:8" x14ac:dyDescent="0.2">
      <c r="B609" t="s">
        <v>0</v>
      </c>
      <c r="C609" t="s">
        <v>1</v>
      </c>
      <c r="E609" t="s">
        <v>2</v>
      </c>
      <c r="G609" s="1">
        <v>0.6892476851851852</v>
      </c>
      <c r="H609">
        <v>73</v>
      </c>
    </row>
    <row r="610" spans="2:8" x14ac:dyDescent="0.2">
      <c r="B610" t="s">
        <v>0</v>
      </c>
      <c r="C610" t="s">
        <v>1</v>
      </c>
      <c r="E610" t="s">
        <v>2</v>
      </c>
      <c r="G610" s="1">
        <v>0.68925925925925924</v>
      </c>
      <c r="H610">
        <v>73</v>
      </c>
    </row>
    <row r="611" spans="2:8" x14ac:dyDescent="0.2">
      <c r="B611" t="s">
        <v>0</v>
      </c>
      <c r="C611" t="s">
        <v>1</v>
      </c>
      <c r="E611" t="s">
        <v>2</v>
      </c>
      <c r="G611" s="1">
        <v>0.68927083333333339</v>
      </c>
      <c r="H611">
        <v>72</v>
      </c>
    </row>
    <row r="612" spans="2:8" x14ac:dyDescent="0.2">
      <c r="B612" t="s">
        <v>0</v>
      </c>
      <c r="C612" t="s">
        <v>1</v>
      </c>
      <c r="E612" t="s">
        <v>2</v>
      </c>
      <c r="G612" s="1">
        <v>0.68928240740740743</v>
      </c>
      <c r="H612">
        <v>72</v>
      </c>
    </row>
    <row r="613" spans="2:8" x14ac:dyDescent="0.2">
      <c r="B613" t="s">
        <v>0</v>
      </c>
      <c r="C613" t="s">
        <v>1</v>
      </c>
      <c r="E613" t="s">
        <v>2</v>
      </c>
      <c r="G613" s="1">
        <v>0.68928240740740743</v>
      </c>
      <c r="H613">
        <v>72</v>
      </c>
    </row>
    <row r="614" spans="2:8" x14ac:dyDescent="0.2">
      <c r="B614" t="s">
        <v>0</v>
      </c>
      <c r="C614" t="s">
        <v>1</v>
      </c>
      <c r="E614" t="s">
        <v>2</v>
      </c>
      <c r="G614" s="1">
        <v>0.68929398148148147</v>
      </c>
      <c r="H614">
        <v>72</v>
      </c>
    </row>
    <row r="615" spans="2:8" x14ac:dyDescent="0.2">
      <c r="B615" t="s">
        <v>0</v>
      </c>
      <c r="C615" t="s">
        <v>1</v>
      </c>
      <c r="E615" t="s">
        <v>2</v>
      </c>
      <c r="G615" s="1">
        <v>0.6893055555555555</v>
      </c>
      <c r="H615">
        <v>72</v>
      </c>
    </row>
    <row r="616" spans="2:8" x14ac:dyDescent="0.2">
      <c r="B616" t="s">
        <v>0</v>
      </c>
      <c r="C616" t="s">
        <v>1</v>
      </c>
      <c r="E616" t="s">
        <v>2</v>
      </c>
      <c r="G616" s="1">
        <v>0.68931712962962965</v>
      </c>
      <c r="H616">
        <v>72</v>
      </c>
    </row>
    <row r="617" spans="2:8" x14ac:dyDescent="0.2">
      <c r="B617" t="s">
        <v>0</v>
      </c>
      <c r="C617" t="s">
        <v>1</v>
      </c>
      <c r="E617" t="s">
        <v>2</v>
      </c>
      <c r="G617" s="1">
        <v>0.68932870370370369</v>
      </c>
      <c r="H617">
        <v>72</v>
      </c>
    </row>
    <row r="618" spans="2:8" x14ac:dyDescent="0.2">
      <c r="B618" t="s">
        <v>0</v>
      </c>
      <c r="C618" t="s">
        <v>1</v>
      </c>
      <c r="E618" t="s">
        <v>2</v>
      </c>
      <c r="G618" s="1">
        <v>0.68934027777777773</v>
      </c>
      <c r="H618">
        <v>72</v>
      </c>
    </row>
    <row r="619" spans="2:8" x14ac:dyDescent="0.2">
      <c r="B619" t="s">
        <v>0</v>
      </c>
      <c r="C619" t="s">
        <v>1</v>
      </c>
      <c r="E619" t="s">
        <v>2</v>
      </c>
      <c r="G619" s="1">
        <v>0.68935185185185188</v>
      </c>
      <c r="H619">
        <v>71</v>
      </c>
    </row>
    <row r="620" spans="2:8" x14ac:dyDescent="0.2">
      <c r="B620" t="s">
        <v>0</v>
      </c>
      <c r="C620" t="s">
        <v>1</v>
      </c>
      <c r="E620" t="s">
        <v>2</v>
      </c>
      <c r="G620" s="1">
        <v>0.68935185185185188</v>
      </c>
      <c r="H620">
        <v>71</v>
      </c>
    </row>
    <row r="621" spans="2:8" x14ac:dyDescent="0.2">
      <c r="B621" t="s">
        <v>0</v>
      </c>
      <c r="C621" t="s">
        <v>1</v>
      </c>
      <c r="E621" t="s">
        <v>2</v>
      </c>
      <c r="G621" s="1">
        <v>0.68936342592592592</v>
      </c>
      <c r="H621">
        <v>71</v>
      </c>
    </row>
    <row r="622" spans="2:8" x14ac:dyDescent="0.2">
      <c r="B622" t="s">
        <v>0</v>
      </c>
      <c r="C622" t="s">
        <v>1</v>
      </c>
      <c r="E622" t="s">
        <v>2</v>
      </c>
      <c r="G622" s="1">
        <v>0.68937499999999996</v>
      </c>
      <c r="H622">
        <v>71</v>
      </c>
    </row>
    <row r="623" spans="2:8" x14ac:dyDescent="0.2">
      <c r="B623" t="s">
        <v>0</v>
      </c>
      <c r="C623" t="s">
        <v>1</v>
      </c>
      <c r="E623" t="s">
        <v>2</v>
      </c>
      <c r="G623" s="1">
        <v>0.68938657407407411</v>
      </c>
      <c r="H623">
        <v>71</v>
      </c>
    </row>
    <row r="624" spans="2:8" x14ac:dyDescent="0.2">
      <c r="B624" t="s">
        <v>0</v>
      </c>
      <c r="C624" t="s">
        <v>1</v>
      </c>
      <c r="E624" t="s">
        <v>2</v>
      </c>
      <c r="G624" s="1">
        <v>0.68939814814814815</v>
      </c>
      <c r="H624">
        <v>71</v>
      </c>
    </row>
    <row r="625" spans="2:8" x14ac:dyDescent="0.2">
      <c r="B625" t="s">
        <v>0</v>
      </c>
      <c r="C625" t="s">
        <v>1</v>
      </c>
      <c r="E625" t="s">
        <v>2</v>
      </c>
      <c r="G625" s="1">
        <v>0.68940972222222219</v>
      </c>
      <c r="H625">
        <v>70</v>
      </c>
    </row>
    <row r="626" spans="2:8" x14ac:dyDescent="0.2">
      <c r="B626" t="s">
        <v>0</v>
      </c>
      <c r="C626" t="s">
        <v>1</v>
      </c>
      <c r="E626" t="s">
        <v>2</v>
      </c>
      <c r="G626" s="1">
        <v>0.68942129629629634</v>
      </c>
      <c r="H626">
        <v>70</v>
      </c>
    </row>
    <row r="627" spans="2:8" x14ac:dyDescent="0.2">
      <c r="B627" t="s">
        <v>0</v>
      </c>
      <c r="C627" t="s">
        <v>1</v>
      </c>
      <c r="E627" t="s">
        <v>2</v>
      </c>
      <c r="G627" s="1">
        <v>0.68942129629629634</v>
      </c>
      <c r="H627">
        <v>70</v>
      </c>
    </row>
    <row r="628" spans="2:8" x14ac:dyDescent="0.2">
      <c r="B628" t="s">
        <v>0</v>
      </c>
      <c r="C628" t="s">
        <v>1</v>
      </c>
      <c r="E628" t="s">
        <v>2</v>
      </c>
      <c r="G628" s="1">
        <v>0.68943287037037038</v>
      </c>
      <c r="H628">
        <v>69</v>
      </c>
    </row>
    <row r="629" spans="2:8" x14ac:dyDescent="0.2">
      <c r="B629" t="s">
        <v>0</v>
      </c>
      <c r="C629" t="s">
        <v>1</v>
      </c>
      <c r="E629" t="s">
        <v>2</v>
      </c>
      <c r="G629" s="1">
        <v>0.68944444444444442</v>
      </c>
      <c r="H629">
        <v>69</v>
      </c>
    </row>
    <row r="630" spans="2:8" x14ac:dyDescent="0.2">
      <c r="B630" t="s">
        <v>0</v>
      </c>
      <c r="C630" t="s">
        <v>1</v>
      </c>
      <c r="E630" t="s">
        <v>2</v>
      </c>
      <c r="G630" s="1">
        <v>0.68945601851851857</v>
      </c>
      <c r="H630">
        <v>69</v>
      </c>
    </row>
    <row r="631" spans="2:8" x14ac:dyDescent="0.2">
      <c r="B631" t="s">
        <v>0</v>
      </c>
      <c r="C631" t="s">
        <v>1</v>
      </c>
      <c r="E631" t="s">
        <v>2</v>
      </c>
      <c r="G631" s="1">
        <v>0.6894675925925926</v>
      </c>
      <c r="H631">
        <v>69</v>
      </c>
    </row>
    <row r="632" spans="2:8" x14ac:dyDescent="0.2">
      <c r="B632" t="s">
        <v>0</v>
      </c>
      <c r="C632" t="s">
        <v>1</v>
      </c>
      <c r="E632" t="s">
        <v>2</v>
      </c>
      <c r="G632" s="1">
        <v>0.68947916666666664</v>
      </c>
      <c r="H632">
        <v>69</v>
      </c>
    </row>
    <row r="633" spans="2:8" x14ac:dyDescent="0.2">
      <c r="B633" t="s">
        <v>0</v>
      </c>
      <c r="C633" t="s">
        <v>1</v>
      </c>
      <c r="E633" t="s">
        <v>2</v>
      </c>
      <c r="G633" s="1">
        <v>0.68949074074074079</v>
      </c>
      <c r="H633">
        <v>69</v>
      </c>
    </row>
    <row r="634" spans="2:8" x14ac:dyDescent="0.2">
      <c r="B634" t="s">
        <v>0</v>
      </c>
      <c r="C634" t="s">
        <v>1</v>
      </c>
      <c r="E634" t="s">
        <v>2</v>
      </c>
      <c r="G634" s="1">
        <v>0.68950231481481483</v>
      </c>
      <c r="H634">
        <v>69</v>
      </c>
    </row>
    <row r="635" spans="2:8" x14ac:dyDescent="0.2">
      <c r="B635" t="s">
        <v>0</v>
      </c>
      <c r="C635" t="s">
        <v>1</v>
      </c>
      <c r="E635" t="s">
        <v>2</v>
      </c>
      <c r="G635" s="1">
        <v>0.68950231481481483</v>
      </c>
      <c r="H635">
        <v>69</v>
      </c>
    </row>
    <row r="636" spans="2:8" x14ac:dyDescent="0.2">
      <c r="B636" t="s">
        <v>0</v>
      </c>
      <c r="C636" t="s">
        <v>1</v>
      </c>
      <c r="E636" t="s">
        <v>2</v>
      </c>
      <c r="G636" s="1">
        <v>0.68951388888888887</v>
      </c>
      <c r="H636">
        <v>70</v>
      </c>
    </row>
    <row r="637" spans="2:8" x14ac:dyDescent="0.2">
      <c r="B637" t="s">
        <v>0</v>
      </c>
      <c r="C637" t="s">
        <v>1</v>
      </c>
      <c r="E637" t="s">
        <v>2</v>
      </c>
      <c r="G637" s="1">
        <v>0.68952546296296291</v>
      </c>
      <c r="H637">
        <v>70</v>
      </c>
    </row>
    <row r="638" spans="2:8" x14ac:dyDescent="0.2">
      <c r="B638" t="s">
        <v>0</v>
      </c>
      <c r="C638" t="s">
        <v>1</v>
      </c>
      <c r="E638" t="s">
        <v>2</v>
      </c>
      <c r="G638" s="1">
        <v>0.68953703703703706</v>
      </c>
      <c r="H638">
        <v>69</v>
      </c>
    </row>
    <row r="639" spans="2:8" x14ac:dyDescent="0.2">
      <c r="B639" t="s">
        <v>0</v>
      </c>
      <c r="C639" t="s">
        <v>1</v>
      </c>
      <c r="E639" t="s">
        <v>2</v>
      </c>
      <c r="G639" s="1">
        <v>0.6895486111111111</v>
      </c>
      <c r="H639">
        <v>68</v>
      </c>
    </row>
    <row r="640" spans="2:8" x14ac:dyDescent="0.2">
      <c r="B640" t="s">
        <v>0</v>
      </c>
      <c r="C640" t="s">
        <v>1</v>
      </c>
      <c r="E640" t="s">
        <v>2</v>
      </c>
      <c r="G640" s="1">
        <v>0.68956018518518514</v>
      </c>
      <c r="H640">
        <v>68</v>
      </c>
    </row>
    <row r="641" spans="2:8" x14ac:dyDescent="0.2">
      <c r="B641" t="s">
        <v>0</v>
      </c>
      <c r="C641" t="s">
        <v>1</v>
      </c>
      <c r="E641" t="s">
        <v>2</v>
      </c>
      <c r="G641" s="1">
        <v>0.68957175925925929</v>
      </c>
      <c r="H641">
        <v>67</v>
      </c>
    </row>
    <row r="642" spans="2:8" x14ac:dyDescent="0.2">
      <c r="B642" t="s">
        <v>0</v>
      </c>
      <c r="C642" t="s">
        <v>1</v>
      </c>
      <c r="E642" t="s">
        <v>2</v>
      </c>
      <c r="G642" s="1">
        <v>0.68958333333333333</v>
      </c>
      <c r="H642">
        <v>68</v>
      </c>
    </row>
    <row r="643" spans="2:8" x14ac:dyDescent="0.2">
      <c r="B643" t="s">
        <v>0</v>
      </c>
      <c r="C643" t="s">
        <v>1</v>
      </c>
      <c r="E643" t="s">
        <v>2</v>
      </c>
      <c r="G643" s="1">
        <v>0.68959490740740736</v>
      </c>
      <c r="H643">
        <v>68</v>
      </c>
    </row>
    <row r="644" spans="2:8" x14ac:dyDescent="0.2">
      <c r="B644" t="s">
        <v>0</v>
      </c>
      <c r="C644" t="s">
        <v>1</v>
      </c>
      <c r="E644" t="s">
        <v>2</v>
      </c>
      <c r="G644" s="1">
        <v>0.68959490740740736</v>
      </c>
      <c r="H644">
        <v>68</v>
      </c>
    </row>
    <row r="645" spans="2:8" x14ac:dyDescent="0.2">
      <c r="B645" t="s">
        <v>0</v>
      </c>
      <c r="C645" t="s">
        <v>1</v>
      </c>
      <c r="E645" t="s">
        <v>2</v>
      </c>
      <c r="G645" s="1">
        <v>0.68960648148148151</v>
      </c>
      <c r="H645">
        <v>69</v>
      </c>
    </row>
    <row r="646" spans="2:8" x14ac:dyDescent="0.2">
      <c r="B646" t="s">
        <v>0</v>
      </c>
      <c r="C646" t="s">
        <v>1</v>
      </c>
      <c r="E646" t="s">
        <v>2</v>
      </c>
      <c r="G646" s="1">
        <v>0.68961805555555555</v>
      </c>
      <c r="H646">
        <v>69</v>
      </c>
    </row>
    <row r="647" spans="2:8" x14ac:dyDescent="0.2">
      <c r="B647" t="s">
        <v>0</v>
      </c>
      <c r="C647" t="s">
        <v>1</v>
      </c>
      <c r="E647" t="s">
        <v>2</v>
      </c>
      <c r="G647" s="1">
        <v>0.68962962962962959</v>
      </c>
      <c r="H647">
        <v>69</v>
      </c>
    </row>
    <row r="648" spans="2:8" x14ac:dyDescent="0.2">
      <c r="B648" t="s">
        <v>0</v>
      </c>
      <c r="C648" t="s">
        <v>1</v>
      </c>
      <c r="E648" t="s">
        <v>2</v>
      </c>
      <c r="G648" s="1">
        <v>0.68964120370370374</v>
      </c>
      <c r="H648">
        <v>69</v>
      </c>
    </row>
    <row r="649" spans="2:8" x14ac:dyDescent="0.2">
      <c r="B649" t="s">
        <v>0</v>
      </c>
      <c r="C649" t="s">
        <v>1</v>
      </c>
      <c r="E649" t="s">
        <v>2</v>
      </c>
      <c r="G649" s="1">
        <v>0.68965277777777778</v>
      </c>
      <c r="H649">
        <v>69</v>
      </c>
    </row>
    <row r="650" spans="2:8" x14ac:dyDescent="0.2">
      <c r="B650" t="s">
        <v>0</v>
      </c>
      <c r="C650" t="s">
        <v>1</v>
      </c>
      <c r="E650" t="s">
        <v>2</v>
      </c>
      <c r="G650" s="1">
        <v>0.68966435185185182</v>
      </c>
      <c r="H650">
        <v>69</v>
      </c>
    </row>
    <row r="651" spans="2:8" x14ac:dyDescent="0.2">
      <c r="B651" t="s">
        <v>0</v>
      </c>
      <c r="C651" t="s">
        <v>1</v>
      </c>
      <c r="E651" t="s">
        <v>2</v>
      </c>
      <c r="G651" s="1">
        <v>0.68966435185185182</v>
      </c>
      <c r="H651">
        <v>69</v>
      </c>
    </row>
    <row r="652" spans="2:8" x14ac:dyDescent="0.2">
      <c r="B652" t="s">
        <v>0</v>
      </c>
      <c r="C652" t="s">
        <v>1</v>
      </c>
      <c r="E652" t="s">
        <v>2</v>
      </c>
      <c r="G652" s="1">
        <v>0.68967592592592597</v>
      </c>
      <c r="H652">
        <v>68</v>
      </c>
    </row>
    <row r="653" spans="2:8" x14ac:dyDescent="0.2">
      <c r="B653" t="s">
        <v>0</v>
      </c>
      <c r="C653" t="s">
        <v>1</v>
      </c>
      <c r="E653" t="s">
        <v>2</v>
      </c>
      <c r="G653" s="1">
        <v>0.68968750000000001</v>
      </c>
      <c r="H653">
        <v>68</v>
      </c>
    </row>
    <row r="654" spans="2:8" x14ac:dyDescent="0.2">
      <c r="B654" t="s">
        <v>0</v>
      </c>
      <c r="C654" t="s">
        <v>1</v>
      </c>
      <c r="E654" t="s">
        <v>2</v>
      </c>
      <c r="G654" s="1">
        <v>0.68969907407407405</v>
      </c>
      <c r="H654">
        <v>68</v>
      </c>
    </row>
    <row r="655" spans="2:8" x14ac:dyDescent="0.2">
      <c r="B655" t="s">
        <v>0</v>
      </c>
      <c r="C655" t="s">
        <v>1</v>
      </c>
      <c r="E655" t="s">
        <v>2</v>
      </c>
      <c r="G655" s="1">
        <v>0.6897106481481482</v>
      </c>
      <c r="H655">
        <v>67</v>
      </c>
    </row>
    <row r="656" spans="2:8" x14ac:dyDescent="0.2">
      <c r="B656" t="s">
        <v>0</v>
      </c>
      <c r="C656" t="s">
        <v>1</v>
      </c>
      <c r="E656" t="s">
        <v>2</v>
      </c>
      <c r="G656" s="1">
        <v>0.68972222222222224</v>
      </c>
      <c r="H656">
        <v>68</v>
      </c>
    </row>
    <row r="657" spans="2:8" x14ac:dyDescent="0.2">
      <c r="B657" t="s">
        <v>0</v>
      </c>
      <c r="C657" t="s">
        <v>1</v>
      </c>
      <c r="E657" t="s">
        <v>2</v>
      </c>
      <c r="G657" s="1">
        <v>0.68973379629629628</v>
      </c>
      <c r="H657">
        <v>68</v>
      </c>
    </row>
    <row r="658" spans="2:8" x14ac:dyDescent="0.2">
      <c r="B658" t="s">
        <v>0</v>
      </c>
      <c r="C658" t="s">
        <v>1</v>
      </c>
      <c r="E658" t="s">
        <v>2</v>
      </c>
      <c r="G658" s="1">
        <v>0.68974537037037043</v>
      </c>
      <c r="H658">
        <v>69</v>
      </c>
    </row>
    <row r="659" spans="2:8" x14ac:dyDescent="0.2">
      <c r="B659" t="s">
        <v>0</v>
      </c>
      <c r="C659" t="s">
        <v>1</v>
      </c>
      <c r="E659" t="s">
        <v>2</v>
      </c>
      <c r="G659" s="1">
        <v>0.68974537037037043</v>
      </c>
      <c r="H659">
        <v>69</v>
      </c>
    </row>
    <row r="660" spans="2:8" x14ac:dyDescent="0.2">
      <c r="B660" t="s">
        <v>0</v>
      </c>
      <c r="C660" t="s">
        <v>1</v>
      </c>
      <c r="E660" t="s">
        <v>2</v>
      </c>
      <c r="G660" s="1">
        <v>0.68978009259259254</v>
      </c>
      <c r="H660">
        <v>62</v>
      </c>
    </row>
    <row r="661" spans="2:8" x14ac:dyDescent="0.2">
      <c r="B661" t="s">
        <v>0</v>
      </c>
      <c r="C661" t="s">
        <v>1</v>
      </c>
      <c r="E661" t="s">
        <v>2</v>
      </c>
      <c r="G661" s="1">
        <v>0.68979166666666669</v>
      </c>
      <c r="H661">
        <v>62</v>
      </c>
    </row>
    <row r="662" spans="2:8" x14ac:dyDescent="0.2">
      <c r="B662" t="s">
        <v>0</v>
      </c>
      <c r="C662" t="s">
        <v>1</v>
      </c>
      <c r="E662" t="s">
        <v>2</v>
      </c>
      <c r="G662" s="1">
        <v>0.68980324074074073</v>
      </c>
      <c r="H662">
        <v>62</v>
      </c>
    </row>
    <row r="663" spans="2:8" x14ac:dyDescent="0.2">
      <c r="B663" t="s">
        <v>0</v>
      </c>
      <c r="C663" t="s">
        <v>1</v>
      </c>
      <c r="E663" t="s">
        <v>2</v>
      </c>
      <c r="G663" s="1">
        <v>0.68981481481481477</v>
      </c>
      <c r="H663">
        <v>61</v>
      </c>
    </row>
    <row r="664" spans="2:8" x14ac:dyDescent="0.2">
      <c r="B664" t="s">
        <v>0</v>
      </c>
      <c r="C664" t="s">
        <v>1</v>
      </c>
      <c r="E664" t="s">
        <v>2</v>
      </c>
      <c r="G664" s="1">
        <v>0.68982638888888892</v>
      </c>
      <c r="H664">
        <v>60</v>
      </c>
    </row>
    <row r="665" spans="2:8" x14ac:dyDescent="0.2">
      <c r="B665" t="s">
        <v>0</v>
      </c>
      <c r="C665" t="s">
        <v>1</v>
      </c>
      <c r="E665" t="s">
        <v>2</v>
      </c>
      <c r="G665" s="1">
        <v>0.68983796296296296</v>
      </c>
      <c r="H665">
        <v>60</v>
      </c>
    </row>
    <row r="666" spans="2:8" x14ac:dyDescent="0.2">
      <c r="B666" t="s">
        <v>0</v>
      </c>
      <c r="C666" t="s">
        <v>1</v>
      </c>
      <c r="E666" t="s">
        <v>2</v>
      </c>
      <c r="G666" s="1">
        <v>0.689849537037037</v>
      </c>
      <c r="H666">
        <v>59</v>
      </c>
    </row>
    <row r="667" spans="2:8" x14ac:dyDescent="0.2">
      <c r="B667" t="s">
        <v>0</v>
      </c>
      <c r="C667" t="s">
        <v>1</v>
      </c>
      <c r="E667" t="s">
        <v>2</v>
      </c>
      <c r="G667" s="1">
        <v>0.68986111111111115</v>
      </c>
      <c r="H667">
        <v>59</v>
      </c>
    </row>
    <row r="668" spans="2:8" x14ac:dyDescent="0.2">
      <c r="B668" t="s">
        <v>0</v>
      </c>
      <c r="C668" t="s">
        <v>1</v>
      </c>
      <c r="E668" t="s">
        <v>2</v>
      </c>
      <c r="G668" s="1">
        <v>0.68987268518518519</v>
      </c>
      <c r="H668">
        <v>58</v>
      </c>
    </row>
    <row r="669" spans="2:8" x14ac:dyDescent="0.2">
      <c r="B669" t="s">
        <v>0</v>
      </c>
      <c r="C669" t="s">
        <v>1</v>
      </c>
      <c r="E669" t="s">
        <v>2</v>
      </c>
      <c r="G669" s="1">
        <v>0.68988425925925922</v>
      </c>
      <c r="H669">
        <v>58</v>
      </c>
    </row>
    <row r="670" spans="2:8" x14ac:dyDescent="0.2">
      <c r="B670" t="s">
        <v>0</v>
      </c>
      <c r="C670" t="s">
        <v>1</v>
      </c>
      <c r="E670" t="s">
        <v>2</v>
      </c>
      <c r="G670" s="1">
        <v>0.68989583333333337</v>
      </c>
      <c r="H670">
        <v>58</v>
      </c>
    </row>
    <row r="671" spans="2:8" x14ac:dyDescent="0.2">
      <c r="B671" t="s">
        <v>0</v>
      </c>
      <c r="C671" t="s">
        <v>1</v>
      </c>
      <c r="E671" t="s">
        <v>2</v>
      </c>
      <c r="G671" s="1">
        <v>0.68990740740740741</v>
      </c>
      <c r="H671">
        <v>59</v>
      </c>
    </row>
    <row r="672" spans="2:8" x14ac:dyDescent="0.2">
      <c r="B672" t="s">
        <v>0</v>
      </c>
      <c r="C672" t="s">
        <v>1</v>
      </c>
      <c r="E672" t="s">
        <v>2</v>
      </c>
      <c r="G672" s="1">
        <v>0.68991898148148145</v>
      </c>
      <c r="H672">
        <v>59</v>
      </c>
    </row>
    <row r="673" spans="2:8" x14ac:dyDescent="0.2">
      <c r="B673" t="s">
        <v>0</v>
      </c>
      <c r="C673" t="s">
        <v>1</v>
      </c>
      <c r="E673" t="s">
        <v>2</v>
      </c>
      <c r="G673" s="1">
        <v>0.6899305555555556</v>
      </c>
      <c r="H673">
        <v>59</v>
      </c>
    </row>
    <row r="674" spans="2:8" x14ac:dyDescent="0.2">
      <c r="B674" t="s">
        <v>0</v>
      </c>
      <c r="C674" t="s">
        <v>1</v>
      </c>
      <c r="E674" t="s">
        <v>2</v>
      </c>
      <c r="G674" s="1">
        <v>0.6899305555555556</v>
      </c>
      <c r="H674">
        <v>59</v>
      </c>
    </row>
    <row r="675" spans="2:8" x14ac:dyDescent="0.2">
      <c r="B675" t="s">
        <v>0</v>
      </c>
      <c r="C675" t="s">
        <v>1</v>
      </c>
      <c r="E675" t="s">
        <v>2</v>
      </c>
      <c r="G675" s="1">
        <v>0.68994212962962964</v>
      </c>
      <c r="H675">
        <v>59</v>
      </c>
    </row>
    <row r="676" spans="2:8" x14ac:dyDescent="0.2">
      <c r="B676" t="s">
        <v>0</v>
      </c>
      <c r="C676" t="s">
        <v>1</v>
      </c>
      <c r="E676" t="s">
        <v>2</v>
      </c>
      <c r="G676" s="1">
        <v>0.68995370370370368</v>
      </c>
      <c r="H676">
        <v>59</v>
      </c>
    </row>
    <row r="677" spans="2:8" x14ac:dyDescent="0.2">
      <c r="B677" t="s">
        <v>0</v>
      </c>
      <c r="C677" t="s">
        <v>1</v>
      </c>
      <c r="E677" t="s">
        <v>2</v>
      </c>
      <c r="G677" s="1">
        <v>0.68996527777777783</v>
      </c>
      <c r="H677">
        <v>58</v>
      </c>
    </row>
    <row r="678" spans="2:8" x14ac:dyDescent="0.2">
      <c r="B678" t="s">
        <v>0</v>
      </c>
      <c r="C678" t="s">
        <v>1</v>
      </c>
      <c r="E678" t="s">
        <v>2</v>
      </c>
      <c r="G678" s="1">
        <v>0.68997685185185187</v>
      </c>
      <c r="H678">
        <v>58</v>
      </c>
    </row>
    <row r="679" spans="2:8" x14ac:dyDescent="0.2">
      <c r="B679" t="s">
        <v>0</v>
      </c>
      <c r="C679" t="s">
        <v>1</v>
      </c>
      <c r="E679" t="s">
        <v>2</v>
      </c>
      <c r="G679" s="1">
        <v>0.68998842592592591</v>
      </c>
      <c r="H679">
        <v>58</v>
      </c>
    </row>
    <row r="680" spans="2:8" x14ac:dyDescent="0.2">
      <c r="B680" t="s">
        <v>0</v>
      </c>
      <c r="C680" t="s">
        <v>1</v>
      </c>
      <c r="E680" t="s">
        <v>2</v>
      </c>
      <c r="G680" s="1">
        <v>0.69</v>
      </c>
      <c r="H680">
        <v>65</v>
      </c>
    </row>
    <row r="681" spans="2:8" x14ac:dyDescent="0.2">
      <c r="B681" t="s">
        <v>0</v>
      </c>
      <c r="C681" t="s">
        <v>1</v>
      </c>
      <c r="E681" t="s">
        <v>2</v>
      </c>
      <c r="G681" s="1">
        <v>0.6900115740740741</v>
      </c>
      <c r="H681">
        <v>65</v>
      </c>
    </row>
    <row r="682" spans="2:8" x14ac:dyDescent="0.2">
      <c r="B682" t="s">
        <v>0</v>
      </c>
      <c r="C682" t="s">
        <v>1</v>
      </c>
      <c r="E682" t="s">
        <v>2</v>
      </c>
      <c r="G682" s="1">
        <v>0.6900115740740741</v>
      </c>
      <c r="H682">
        <v>65</v>
      </c>
    </row>
    <row r="683" spans="2:8" x14ac:dyDescent="0.2">
      <c r="B683" t="s">
        <v>0</v>
      </c>
      <c r="C683" t="s">
        <v>1</v>
      </c>
      <c r="E683" t="s">
        <v>2</v>
      </c>
      <c r="G683" s="1">
        <v>0.69002314814814814</v>
      </c>
      <c r="H683">
        <v>65</v>
      </c>
    </row>
    <row r="684" spans="2:8" x14ac:dyDescent="0.2">
      <c r="B684" t="s">
        <v>0</v>
      </c>
      <c r="C684" t="s">
        <v>1</v>
      </c>
      <c r="E684" t="s">
        <v>2</v>
      </c>
      <c r="G684" s="1">
        <v>0.69003472222222217</v>
      </c>
      <c r="H684">
        <v>66</v>
      </c>
    </row>
    <row r="685" spans="2:8" x14ac:dyDescent="0.2">
      <c r="B685" t="s">
        <v>0</v>
      </c>
      <c r="C685" t="s">
        <v>1</v>
      </c>
      <c r="E685" t="s">
        <v>2</v>
      </c>
      <c r="G685" s="1">
        <v>0.69004629629629632</v>
      </c>
      <c r="H685">
        <v>66</v>
      </c>
    </row>
    <row r="686" spans="2:8" x14ac:dyDescent="0.2">
      <c r="B686" t="s">
        <v>0</v>
      </c>
      <c r="C686" t="s">
        <v>1</v>
      </c>
      <c r="E686" t="s">
        <v>2</v>
      </c>
      <c r="G686" s="1">
        <v>0.69005787037037036</v>
      </c>
      <c r="H686">
        <v>66</v>
      </c>
    </row>
    <row r="687" spans="2:8" x14ac:dyDescent="0.2">
      <c r="B687" t="s">
        <v>0</v>
      </c>
      <c r="C687" t="s">
        <v>1</v>
      </c>
      <c r="E687" t="s">
        <v>2</v>
      </c>
      <c r="G687" s="1">
        <v>0.6900694444444444</v>
      </c>
      <c r="H687">
        <v>66</v>
      </c>
    </row>
    <row r="688" spans="2:8" x14ac:dyDescent="0.2">
      <c r="B688" t="s">
        <v>0</v>
      </c>
      <c r="C688" t="s">
        <v>1</v>
      </c>
      <c r="E688" t="s">
        <v>2</v>
      </c>
      <c r="G688" s="1">
        <v>0.69008101851851855</v>
      </c>
      <c r="H688">
        <v>66</v>
      </c>
    </row>
    <row r="689" spans="2:8" x14ac:dyDescent="0.2">
      <c r="B689" t="s">
        <v>0</v>
      </c>
      <c r="C689" t="s">
        <v>1</v>
      </c>
      <c r="E689" t="s">
        <v>2</v>
      </c>
      <c r="G689" s="1">
        <v>0.69009259259259259</v>
      </c>
      <c r="H689">
        <v>66</v>
      </c>
    </row>
    <row r="690" spans="2:8" x14ac:dyDescent="0.2">
      <c r="B690" t="s">
        <v>0</v>
      </c>
      <c r="C690" t="s">
        <v>1</v>
      </c>
      <c r="E690" t="s">
        <v>2</v>
      </c>
      <c r="G690" s="1">
        <v>0.69010416666666663</v>
      </c>
      <c r="H690">
        <v>66</v>
      </c>
    </row>
    <row r="691" spans="2:8" x14ac:dyDescent="0.2">
      <c r="B691" t="s">
        <v>0</v>
      </c>
      <c r="C691" t="s">
        <v>1</v>
      </c>
      <c r="E691" t="s">
        <v>2</v>
      </c>
      <c r="G691" s="1">
        <v>0.69011574074074078</v>
      </c>
      <c r="H691">
        <v>65</v>
      </c>
    </row>
    <row r="692" spans="2:8" x14ac:dyDescent="0.2">
      <c r="B692" t="s">
        <v>0</v>
      </c>
      <c r="C692" t="s">
        <v>1</v>
      </c>
      <c r="E692" t="s">
        <v>2</v>
      </c>
      <c r="G692" s="1">
        <v>0.69012731481481482</v>
      </c>
      <c r="H692">
        <v>65</v>
      </c>
    </row>
    <row r="693" spans="2:8" x14ac:dyDescent="0.2">
      <c r="B693" t="s">
        <v>0</v>
      </c>
      <c r="C693" t="s">
        <v>1</v>
      </c>
      <c r="E693" t="s">
        <v>2</v>
      </c>
      <c r="G693" s="1">
        <v>0.69013888888888886</v>
      </c>
      <c r="H693">
        <v>65</v>
      </c>
    </row>
    <row r="694" spans="2:8" x14ac:dyDescent="0.2">
      <c r="B694" t="s">
        <v>0</v>
      </c>
      <c r="C694" t="s">
        <v>1</v>
      </c>
      <c r="E694" t="s">
        <v>2</v>
      </c>
      <c r="G694" s="1">
        <v>0.69015046296296301</v>
      </c>
      <c r="H694">
        <v>66</v>
      </c>
    </row>
    <row r="695" spans="2:8" x14ac:dyDescent="0.2">
      <c r="B695" t="s">
        <v>0</v>
      </c>
      <c r="C695" t="s">
        <v>1</v>
      </c>
      <c r="E695" t="s">
        <v>2</v>
      </c>
      <c r="G695" s="1">
        <v>0.69015046296296301</v>
      </c>
      <c r="H695">
        <v>66</v>
      </c>
    </row>
    <row r="696" spans="2:8" x14ac:dyDescent="0.2">
      <c r="B696" t="s">
        <v>0</v>
      </c>
      <c r="C696" t="s">
        <v>1</v>
      </c>
      <c r="E696" t="s">
        <v>2</v>
      </c>
      <c r="G696" s="1">
        <v>0.69016203703703705</v>
      </c>
      <c r="H696">
        <v>66</v>
      </c>
    </row>
    <row r="697" spans="2:8" x14ac:dyDescent="0.2">
      <c r="B697" t="s">
        <v>0</v>
      </c>
      <c r="C697" t="s">
        <v>1</v>
      </c>
      <c r="E697" t="s">
        <v>2</v>
      </c>
      <c r="G697" s="1">
        <v>0.69017361111111108</v>
      </c>
      <c r="H697">
        <v>66</v>
      </c>
    </row>
    <row r="698" spans="2:8" x14ac:dyDescent="0.2">
      <c r="B698" t="s">
        <v>0</v>
      </c>
      <c r="C698" t="s">
        <v>1</v>
      </c>
      <c r="E698" t="s">
        <v>2</v>
      </c>
      <c r="G698" s="1">
        <v>0.69018518518518523</v>
      </c>
      <c r="H698">
        <v>65</v>
      </c>
    </row>
    <row r="699" spans="2:8" x14ac:dyDescent="0.2">
      <c r="B699" t="s">
        <v>0</v>
      </c>
      <c r="C699" t="s">
        <v>1</v>
      </c>
      <c r="E699" t="s">
        <v>2</v>
      </c>
      <c r="G699" s="1">
        <v>0.69019675925925927</v>
      </c>
      <c r="H699">
        <v>65</v>
      </c>
    </row>
    <row r="700" spans="2:8" x14ac:dyDescent="0.2">
      <c r="B700" t="s">
        <v>0</v>
      </c>
      <c r="C700" t="s">
        <v>1</v>
      </c>
      <c r="E700" t="s">
        <v>2</v>
      </c>
      <c r="G700" s="1">
        <v>0.69020833333333331</v>
      </c>
      <c r="H700">
        <v>65</v>
      </c>
    </row>
    <row r="701" spans="2:8" x14ac:dyDescent="0.2">
      <c r="B701" t="s">
        <v>0</v>
      </c>
      <c r="C701" t="s">
        <v>1</v>
      </c>
      <c r="E701" t="s">
        <v>2</v>
      </c>
      <c r="G701" s="1">
        <v>0.69021990740740746</v>
      </c>
      <c r="H701">
        <v>65</v>
      </c>
    </row>
    <row r="702" spans="2:8" x14ac:dyDescent="0.2">
      <c r="B702" t="s">
        <v>0</v>
      </c>
      <c r="C702" t="s">
        <v>1</v>
      </c>
      <c r="E702" t="s">
        <v>2</v>
      </c>
      <c r="G702" s="1">
        <v>0.6902314814814815</v>
      </c>
      <c r="H702">
        <v>65</v>
      </c>
    </row>
    <row r="703" spans="2:8" x14ac:dyDescent="0.2">
      <c r="B703" t="s">
        <v>0</v>
      </c>
      <c r="C703" t="s">
        <v>1</v>
      </c>
      <c r="E703" t="s">
        <v>2</v>
      </c>
      <c r="G703" s="1">
        <v>0.69024305555555554</v>
      </c>
      <c r="H703">
        <v>65</v>
      </c>
    </row>
    <row r="704" spans="2:8" x14ac:dyDescent="0.2">
      <c r="B704" t="s">
        <v>0</v>
      </c>
      <c r="C704" t="s">
        <v>1</v>
      </c>
      <c r="E704" t="s">
        <v>2</v>
      </c>
      <c r="G704" s="1">
        <v>0.69025462962962958</v>
      </c>
      <c r="H704">
        <v>65</v>
      </c>
    </row>
    <row r="705" spans="2:8" x14ac:dyDescent="0.2">
      <c r="B705" t="s">
        <v>0</v>
      </c>
      <c r="C705" t="s">
        <v>1</v>
      </c>
      <c r="E705" t="s">
        <v>2</v>
      </c>
      <c r="G705" s="1">
        <v>0.69025462962962958</v>
      </c>
      <c r="H705">
        <v>66</v>
      </c>
    </row>
    <row r="706" spans="2:8" x14ac:dyDescent="0.2">
      <c r="B706" t="s">
        <v>0</v>
      </c>
      <c r="C706" t="s">
        <v>1</v>
      </c>
      <c r="E706" t="s">
        <v>2</v>
      </c>
      <c r="G706" s="1">
        <v>0.69026620370370373</v>
      </c>
      <c r="H706">
        <v>67</v>
      </c>
    </row>
    <row r="707" spans="2:8" x14ac:dyDescent="0.2">
      <c r="B707" t="s">
        <v>0</v>
      </c>
      <c r="C707" t="s">
        <v>1</v>
      </c>
      <c r="E707" t="s">
        <v>2</v>
      </c>
      <c r="G707" s="1">
        <v>0.69027777777777777</v>
      </c>
      <c r="H707">
        <v>67</v>
      </c>
    </row>
    <row r="708" spans="2:8" x14ac:dyDescent="0.2">
      <c r="B708" t="s">
        <v>0</v>
      </c>
      <c r="C708" t="s">
        <v>1</v>
      </c>
      <c r="E708" t="s">
        <v>2</v>
      </c>
      <c r="G708" s="1">
        <v>0.69028935185185181</v>
      </c>
      <c r="H708">
        <v>68</v>
      </c>
    </row>
    <row r="709" spans="2:8" x14ac:dyDescent="0.2">
      <c r="B709" t="s">
        <v>0</v>
      </c>
      <c r="C709" t="s">
        <v>1</v>
      </c>
      <c r="E709" t="s">
        <v>2</v>
      </c>
      <c r="G709" s="1">
        <v>0.69030092592592596</v>
      </c>
      <c r="H709">
        <v>68</v>
      </c>
    </row>
    <row r="710" spans="2:8" x14ac:dyDescent="0.2">
      <c r="B710" t="s">
        <v>0</v>
      </c>
      <c r="C710" t="s">
        <v>1</v>
      </c>
      <c r="E710" t="s">
        <v>2</v>
      </c>
      <c r="G710" s="1">
        <v>0.6903125</v>
      </c>
      <c r="H710">
        <v>68</v>
      </c>
    </row>
    <row r="711" spans="2:8" x14ac:dyDescent="0.2">
      <c r="B711" t="s">
        <v>0</v>
      </c>
      <c r="C711" t="s">
        <v>1</v>
      </c>
      <c r="E711" t="s">
        <v>2</v>
      </c>
      <c r="G711" s="1">
        <v>0.69032407407407403</v>
      </c>
      <c r="H711">
        <v>68</v>
      </c>
    </row>
    <row r="712" spans="2:8" x14ac:dyDescent="0.2">
      <c r="B712" t="s">
        <v>0</v>
      </c>
      <c r="C712" t="s">
        <v>1</v>
      </c>
      <c r="E712" t="s">
        <v>2</v>
      </c>
      <c r="G712" s="1">
        <v>0.69032407407407403</v>
      </c>
      <c r="H712">
        <v>68</v>
      </c>
    </row>
    <row r="713" spans="2:8" x14ac:dyDescent="0.2">
      <c r="B713" t="s">
        <v>0</v>
      </c>
      <c r="C713" t="s">
        <v>1</v>
      </c>
      <c r="E713" t="s">
        <v>2</v>
      </c>
      <c r="G713" s="1">
        <v>0.69033564814814818</v>
      </c>
      <c r="H713">
        <v>69</v>
      </c>
    </row>
    <row r="714" spans="2:8" x14ac:dyDescent="0.2">
      <c r="B714" t="s">
        <v>0</v>
      </c>
      <c r="C714" t="s">
        <v>1</v>
      </c>
      <c r="E714" t="s">
        <v>2</v>
      </c>
      <c r="G714" s="1">
        <v>0.69034722222222222</v>
      </c>
      <c r="H714">
        <v>69</v>
      </c>
    </row>
    <row r="715" spans="2:8" x14ac:dyDescent="0.2">
      <c r="B715" t="s">
        <v>0</v>
      </c>
      <c r="C715" t="s">
        <v>1</v>
      </c>
      <c r="E715" t="s">
        <v>2</v>
      </c>
      <c r="G715" s="1">
        <v>0.69035879629629626</v>
      </c>
      <c r="H715">
        <v>69</v>
      </c>
    </row>
    <row r="716" spans="2:8" x14ac:dyDescent="0.2">
      <c r="B716" t="s">
        <v>0</v>
      </c>
      <c r="C716" t="s">
        <v>1</v>
      </c>
      <c r="E716" t="s">
        <v>2</v>
      </c>
      <c r="G716" s="1">
        <v>0.69037037037037041</v>
      </c>
      <c r="H716">
        <v>70</v>
      </c>
    </row>
    <row r="717" spans="2:8" x14ac:dyDescent="0.2">
      <c r="B717" t="s">
        <v>0</v>
      </c>
      <c r="C717" t="s">
        <v>1</v>
      </c>
      <c r="E717" t="s">
        <v>2</v>
      </c>
      <c r="G717" s="1">
        <v>0.69037037037037041</v>
      </c>
      <c r="H717">
        <v>71</v>
      </c>
    </row>
    <row r="718" spans="2:8" x14ac:dyDescent="0.2">
      <c r="B718" t="s">
        <v>0</v>
      </c>
      <c r="C718" t="s">
        <v>1</v>
      </c>
      <c r="E718" t="s">
        <v>2</v>
      </c>
      <c r="G718" s="1">
        <v>0.69038194444444445</v>
      </c>
      <c r="H718">
        <v>71</v>
      </c>
    </row>
    <row r="719" spans="2:8" x14ac:dyDescent="0.2">
      <c r="B719" t="s">
        <v>0</v>
      </c>
      <c r="C719" t="s">
        <v>1</v>
      </c>
      <c r="E719" t="s">
        <v>2</v>
      </c>
      <c r="G719" s="1">
        <v>0.69039351851851849</v>
      </c>
      <c r="H719">
        <v>71</v>
      </c>
    </row>
    <row r="720" spans="2:8" x14ac:dyDescent="0.2">
      <c r="B720" t="s">
        <v>0</v>
      </c>
      <c r="C720" t="s">
        <v>1</v>
      </c>
      <c r="E720" t="s">
        <v>2</v>
      </c>
      <c r="G720" s="1">
        <v>0.69040509259259264</v>
      </c>
      <c r="H720">
        <v>72</v>
      </c>
    </row>
    <row r="721" spans="2:8" x14ac:dyDescent="0.2">
      <c r="B721" t="s">
        <v>0</v>
      </c>
      <c r="C721" t="s">
        <v>1</v>
      </c>
      <c r="E721" t="s">
        <v>2</v>
      </c>
      <c r="G721" s="1">
        <v>0.69041666666666668</v>
      </c>
      <c r="H721">
        <v>72</v>
      </c>
    </row>
    <row r="722" spans="2:8" x14ac:dyDescent="0.2">
      <c r="B722" t="s">
        <v>0</v>
      </c>
      <c r="C722" t="s">
        <v>1</v>
      </c>
      <c r="E722" t="s">
        <v>2</v>
      </c>
      <c r="G722" s="1">
        <v>0.69041666666666668</v>
      </c>
      <c r="H722">
        <v>72</v>
      </c>
    </row>
    <row r="723" spans="2:8" x14ac:dyDescent="0.2">
      <c r="B723" t="s">
        <v>0</v>
      </c>
      <c r="C723" t="s">
        <v>1</v>
      </c>
      <c r="E723" t="s">
        <v>2</v>
      </c>
      <c r="G723" s="1">
        <v>0.69042824074074072</v>
      </c>
      <c r="H723">
        <v>73</v>
      </c>
    </row>
    <row r="724" spans="2:8" x14ac:dyDescent="0.2">
      <c r="B724" t="s">
        <v>0</v>
      </c>
      <c r="C724" t="s">
        <v>1</v>
      </c>
      <c r="E724" t="s">
        <v>2</v>
      </c>
      <c r="G724" s="1">
        <v>0.69043981481481487</v>
      </c>
      <c r="H724">
        <v>73</v>
      </c>
    </row>
    <row r="725" spans="2:8" x14ac:dyDescent="0.2">
      <c r="B725" t="s">
        <v>0</v>
      </c>
      <c r="C725" t="s">
        <v>1</v>
      </c>
      <c r="E725" t="s">
        <v>2</v>
      </c>
      <c r="G725" s="1">
        <v>0.69045138888888891</v>
      </c>
      <c r="H725">
        <v>74</v>
      </c>
    </row>
    <row r="726" spans="2:8" x14ac:dyDescent="0.2">
      <c r="B726" t="s">
        <v>0</v>
      </c>
      <c r="C726" t="s">
        <v>1</v>
      </c>
      <c r="E726" t="s">
        <v>2</v>
      </c>
      <c r="G726" s="1">
        <v>0.69045138888888891</v>
      </c>
      <c r="H726">
        <v>74</v>
      </c>
    </row>
    <row r="727" spans="2:8" x14ac:dyDescent="0.2">
      <c r="B727" t="s">
        <v>0</v>
      </c>
      <c r="C727" t="s">
        <v>1</v>
      </c>
      <c r="E727" t="s">
        <v>2</v>
      </c>
      <c r="G727" s="1">
        <v>0.69046296296296295</v>
      </c>
      <c r="H727">
        <v>75</v>
      </c>
    </row>
    <row r="728" spans="2:8" x14ac:dyDescent="0.2">
      <c r="B728" t="s">
        <v>0</v>
      </c>
      <c r="C728" t="s">
        <v>1</v>
      </c>
      <c r="E728" t="s">
        <v>2</v>
      </c>
      <c r="G728" s="1">
        <v>0.69047453703703698</v>
      </c>
      <c r="H728">
        <v>76</v>
      </c>
    </row>
    <row r="729" spans="2:8" x14ac:dyDescent="0.2">
      <c r="B729" t="s">
        <v>0</v>
      </c>
      <c r="C729" t="s">
        <v>1</v>
      </c>
      <c r="E729" t="s">
        <v>2</v>
      </c>
      <c r="G729" s="1">
        <v>0.69047453703703698</v>
      </c>
      <c r="H729">
        <v>77</v>
      </c>
    </row>
    <row r="730" spans="2:8" x14ac:dyDescent="0.2">
      <c r="B730" t="s">
        <v>0</v>
      </c>
      <c r="C730" t="s">
        <v>1</v>
      </c>
      <c r="E730" t="s">
        <v>2</v>
      </c>
      <c r="G730" s="1">
        <v>0.69048611111111113</v>
      </c>
      <c r="H730">
        <v>77</v>
      </c>
    </row>
    <row r="731" spans="2:8" x14ac:dyDescent="0.2">
      <c r="B731" t="s">
        <v>0</v>
      </c>
      <c r="C731" t="s">
        <v>1</v>
      </c>
      <c r="E731" t="s">
        <v>2</v>
      </c>
      <c r="G731" s="1">
        <v>0.69049768518518517</v>
      </c>
      <c r="H731">
        <v>77</v>
      </c>
    </row>
    <row r="732" spans="2:8" x14ac:dyDescent="0.2">
      <c r="B732" t="s">
        <v>0</v>
      </c>
      <c r="C732" t="s">
        <v>1</v>
      </c>
      <c r="E732" t="s">
        <v>2</v>
      </c>
      <c r="G732" s="1">
        <v>0.69050925925925921</v>
      </c>
      <c r="H732">
        <v>77</v>
      </c>
    </row>
    <row r="733" spans="2:8" x14ac:dyDescent="0.2">
      <c r="B733" t="s">
        <v>0</v>
      </c>
      <c r="C733" t="s">
        <v>1</v>
      </c>
      <c r="E733" t="s">
        <v>2</v>
      </c>
      <c r="G733" s="1">
        <v>0.69052083333333336</v>
      </c>
      <c r="H733">
        <v>77</v>
      </c>
    </row>
    <row r="734" spans="2:8" x14ac:dyDescent="0.2">
      <c r="B734" t="s">
        <v>0</v>
      </c>
      <c r="C734" t="s">
        <v>1</v>
      </c>
      <c r="E734" t="s">
        <v>2</v>
      </c>
      <c r="G734" s="1">
        <v>0.6905324074074074</v>
      </c>
      <c r="H734">
        <v>77</v>
      </c>
    </row>
    <row r="735" spans="2:8" x14ac:dyDescent="0.2">
      <c r="B735" t="s">
        <v>0</v>
      </c>
      <c r="C735" t="s">
        <v>1</v>
      </c>
      <c r="E735" t="s">
        <v>2</v>
      </c>
      <c r="G735" s="1">
        <v>0.6905324074074074</v>
      </c>
      <c r="H735">
        <v>77</v>
      </c>
    </row>
    <row r="736" spans="2:8" x14ac:dyDescent="0.2">
      <c r="B736" t="s">
        <v>0</v>
      </c>
      <c r="C736" t="s">
        <v>1</v>
      </c>
      <c r="E736" t="s">
        <v>2</v>
      </c>
      <c r="G736" s="1">
        <v>0.69054398148148144</v>
      </c>
      <c r="H736">
        <v>77</v>
      </c>
    </row>
    <row r="737" spans="2:8" x14ac:dyDescent="0.2">
      <c r="B737" t="s">
        <v>0</v>
      </c>
      <c r="C737" t="s">
        <v>1</v>
      </c>
      <c r="E737" t="s">
        <v>2</v>
      </c>
      <c r="G737" s="1">
        <v>0.69055555555555559</v>
      </c>
      <c r="H737">
        <v>77</v>
      </c>
    </row>
    <row r="738" spans="2:8" x14ac:dyDescent="0.2">
      <c r="B738" t="s">
        <v>0</v>
      </c>
      <c r="C738" t="s">
        <v>1</v>
      </c>
      <c r="E738" t="s">
        <v>2</v>
      </c>
      <c r="G738" s="1">
        <v>0.69056712962962963</v>
      </c>
      <c r="H738">
        <v>78</v>
      </c>
    </row>
    <row r="739" spans="2:8" x14ac:dyDescent="0.2">
      <c r="B739" t="s">
        <v>0</v>
      </c>
      <c r="C739" t="s">
        <v>1</v>
      </c>
      <c r="E739" t="s">
        <v>2</v>
      </c>
      <c r="G739" s="1">
        <v>0.69056712962962963</v>
      </c>
      <c r="H739">
        <v>78</v>
      </c>
    </row>
    <row r="740" spans="2:8" x14ac:dyDescent="0.2">
      <c r="B740" t="s">
        <v>0</v>
      </c>
      <c r="C740" t="s">
        <v>1</v>
      </c>
      <c r="E740" t="s">
        <v>2</v>
      </c>
      <c r="G740" s="1">
        <v>0.69057870370370367</v>
      </c>
      <c r="H740">
        <v>78</v>
      </c>
    </row>
    <row r="741" spans="2:8" x14ac:dyDescent="0.2">
      <c r="B741" t="s">
        <v>0</v>
      </c>
      <c r="C741" t="s">
        <v>1</v>
      </c>
      <c r="E741" t="s">
        <v>2</v>
      </c>
      <c r="G741" s="1">
        <v>0.69059027777777782</v>
      </c>
      <c r="H741">
        <v>77</v>
      </c>
    </row>
    <row r="742" spans="2:8" x14ac:dyDescent="0.2">
      <c r="B742" t="s">
        <v>0</v>
      </c>
      <c r="C742" t="s">
        <v>1</v>
      </c>
      <c r="E742" t="s">
        <v>2</v>
      </c>
      <c r="G742" s="1">
        <v>0.69060185185185186</v>
      </c>
      <c r="H742">
        <v>77</v>
      </c>
    </row>
    <row r="743" spans="2:8" x14ac:dyDescent="0.2">
      <c r="B743" t="s">
        <v>0</v>
      </c>
      <c r="C743" t="s">
        <v>1</v>
      </c>
      <c r="E743" t="s">
        <v>2</v>
      </c>
      <c r="G743" s="1">
        <v>0.69061342592592589</v>
      </c>
      <c r="H743">
        <v>77</v>
      </c>
    </row>
    <row r="744" spans="2:8" x14ac:dyDescent="0.2">
      <c r="B744" t="s">
        <v>0</v>
      </c>
      <c r="C744" t="s">
        <v>1</v>
      </c>
      <c r="E744" t="s">
        <v>2</v>
      </c>
      <c r="G744" s="1">
        <v>0.69062500000000004</v>
      </c>
      <c r="H744">
        <v>76</v>
      </c>
    </row>
    <row r="745" spans="2:8" x14ac:dyDescent="0.2">
      <c r="B745" t="s">
        <v>0</v>
      </c>
      <c r="C745" t="s">
        <v>1</v>
      </c>
      <c r="E745" t="s">
        <v>2</v>
      </c>
      <c r="G745" s="1">
        <v>0.69062500000000004</v>
      </c>
      <c r="H745">
        <v>75</v>
      </c>
    </row>
    <row r="746" spans="2:8" x14ac:dyDescent="0.2">
      <c r="B746" t="s">
        <v>0</v>
      </c>
      <c r="C746" t="s">
        <v>1</v>
      </c>
      <c r="E746" t="s">
        <v>2</v>
      </c>
      <c r="G746" s="1">
        <v>0.69063657407407408</v>
      </c>
      <c r="H746">
        <v>75</v>
      </c>
    </row>
    <row r="747" spans="2:8" x14ac:dyDescent="0.2">
      <c r="B747" t="s">
        <v>0</v>
      </c>
      <c r="C747" t="s">
        <v>1</v>
      </c>
      <c r="E747" t="s">
        <v>2</v>
      </c>
      <c r="G747" s="1">
        <v>0.69064814814814812</v>
      </c>
      <c r="H747">
        <v>74</v>
      </c>
    </row>
    <row r="748" spans="2:8" x14ac:dyDescent="0.2">
      <c r="B748" t="s">
        <v>0</v>
      </c>
      <c r="C748" t="s">
        <v>1</v>
      </c>
      <c r="E748" t="s">
        <v>2</v>
      </c>
      <c r="G748" s="1">
        <v>0.69065972222222227</v>
      </c>
      <c r="H748">
        <v>74</v>
      </c>
    </row>
    <row r="749" spans="2:8" x14ac:dyDescent="0.2">
      <c r="B749" t="s">
        <v>0</v>
      </c>
      <c r="C749" t="s">
        <v>1</v>
      </c>
      <c r="E749" t="s">
        <v>2</v>
      </c>
      <c r="G749" s="1">
        <v>0.69067129629629631</v>
      </c>
      <c r="H749">
        <v>74</v>
      </c>
    </row>
    <row r="750" spans="2:8" x14ac:dyDescent="0.2">
      <c r="B750" t="s">
        <v>0</v>
      </c>
      <c r="C750" t="s">
        <v>1</v>
      </c>
      <c r="E750" t="s">
        <v>2</v>
      </c>
      <c r="G750" s="1">
        <v>0.69067129629629631</v>
      </c>
      <c r="H750">
        <v>74</v>
      </c>
    </row>
    <row r="751" spans="2:8" x14ac:dyDescent="0.2">
      <c r="B751" t="s">
        <v>0</v>
      </c>
      <c r="C751" t="s">
        <v>1</v>
      </c>
      <c r="E751" t="s">
        <v>2</v>
      </c>
      <c r="G751" s="1">
        <v>0.69068287037037035</v>
      </c>
      <c r="H751">
        <v>74</v>
      </c>
    </row>
    <row r="752" spans="2:8" x14ac:dyDescent="0.2">
      <c r="B752" t="s">
        <v>0</v>
      </c>
      <c r="C752" t="s">
        <v>1</v>
      </c>
      <c r="E752" t="s">
        <v>2</v>
      </c>
      <c r="G752" s="1">
        <v>0.6906944444444445</v>
      </c>
      <c r="H752">
        <v>75</v>
      </c>
    </row>
    <row r="753" spans="2:8" x14ac:dyDescent="0.2">
      <c r="B753" t="s">
        <v>0</v>
      </c>
      <c r="C753" t="s">
        <v>1</v>
      </c>
      <c r="E753" t="s">
        <v>2</v>
      </c>
      <c r="G753" s="1">
        <v>0.69070601851851854</v>
      </c>
      <c r="H753">
        <v>75</v>
      </c>
    </row>
    <row r="754" spans="2:8" x14ac:dyDescent="0.2">
      <c r="B754" t="s">
        <v>0</v>
      </c>
      <c r="C754" t="s">
        <v>1</v>
      </c>
      <c r="E754" t="s">
        <v>2</v>
      </c>
      <c r="G754" s="1">
        <v>0.69070601851851854</v>
      </c>
      <c r="H754">
        <v>75</v>
      </c>
    </row>
    <row r="755" spans="2:8" x14ac:dyDescent="0.2">
      <c r="B755" t="s">
        <v>0</v>
      </c>
      <c r="C755" t="s">
        <v>1</v>
      </c>
      <c r="E755" t="s">
        <v>2</v>
      </c>
      <c r="G755" s="1">
        <v>0.69071759259259258</v>
      </c>
      <c r="H755">
        <v>75</v>
      </c>
    </row>
    <row r="756" spans="2:8" x14ac:dyDescent="0.2">
      <c r="B756" t="s">
        <v>0</v>
      </c>
      <c r="C756" t="s">
        <v>1</v>
      </c>
      <c r="E756" t="s">
        <v>2</v>
      </c>
      <c r="G756" s="1">
        <v>0.69072916666666662</v>
      </c>
      <c r="H756">
        <v>75</v>
      </c>
    </row>
    <row r="757" spans="2:8" x14ac:dyDescent="0.2">
      <c r="B757" t="s">
        <v>0</v>
      </c>
      <c r="C757" t="s">
        <v>1</v>
      </c>
      <c r="E757" t="s">
        <v>2</v>
      </c>
      <c r="G757" s="1">
        <v>0.69074074074074077</v>
      </c>
      <c r="H757">
        <v>75</v>
      </c>
    </row>
    <row r="758" spans="2:8" x14ac:dyDescent="0.2">
      <c r="B758" t="s">
        <v>0</v>
      </c>
      <c r="C758" t="s">
        <v>1</v>
      </c>
      <c r="E758" t="s">
        <v>2</v>
      </c>
      <c r="G758" s="1">
        <v>0.69075231481481481</v>
      </c>
      <c r="H758">
        <v>75</v>
      </c>
    </row>
    <row r="759" spans="2:8" x14ac:dyDescent="0.2">
      <c r="B759" t="s">
        <v>0</v>
      </c>
      <c r="C759" t="s">
        <v>1</v>
      </c>
      <c r="E759" t="s">
        <v>2</v>
      </c>
      <c r="G759" s="1">
        <v>0.69075231481481481</v>
      </c>
      <c r="H759">
        <v>75</v>
      </c>
    </row>
    <row r="760" spans="2:8" x14ac:dyDescent="0.2">
      <c r="B760" t="s">
        <v>0</v>
      </c>
      <c r="C760" t="s">
        <v>1</v>
      </c>
      <c r="E760" t="s">
        <v>2</v>
      </c>
      <c r="G760" s="1">
        <v>0.69076388888888884</v>
      </c>
      <c r="H760">
        <v>75</v>
      </c>
    </row>
    <row r="761" spans="2:8" x14ac:dyDescent="0.2">
      <c r="B761" t="s">
        <v>0</v>
      </c>
      <c r="C761" t="s">
        <v>1</v>
      </c>
      <c r="E761" t="s">
        <v>2</v>
      </c>
      <c r="G761" s="1">
        <v>0.69077546296296299</v>
      </c>
      <c r="H761">
        <v>75</v>
      </c>
    </row>
    <row r="762" spans="2:8" x14ac:dyDescent="0.2">
      <c r="B762" t="s">
        <v>0</v>
      </c>
      <c r="C762" t="s">
        <v>1</v>
      </c>
      <c r="E762" t="s">
        <v>2</v>
      </c>
      <c r="G762" s="1">
        <v>0.69078703703703703</v>
      </c>
      <c r="H762">
        <v>75</v>
      </c>
    </row>
    <row r="763" spans="2:8" x14ac:dyDescent="0.2">
      <c r="B763" t="s">
        <v>0</v>
      </c>
      <c r="C763" t="s">
        <v>1</v>
      </c>
      <c r="E763" t="s">
        <v>2</v>
      </c>
      <c r="G763" s="1">
        <v>0.69079861111111107</v>
      </c>
      <c r="H763">
        <v>75</v>
      </c>
    </row>
    <row r="764" spans="2:8" x14ac:dyDescent="0.2">
      <c r="B764" t="s">
        <v>0</v>
      </c>
      <c r="C764" t="s">
        <v>1</v>
      </c>
      <c r="E764" t="s">
        <v>2</v>
      </c>
      <c r="G764" s="1">
        <v>0.69079861111111107</v>
      </c>
      <c r="H764">
        <v>75</v>
      </c>
    </row>
    <row r="765" spans="2:8" x14ac:dyDescent="0.2">
      <c r="B765" t="s">
        <v>0</v>
      </c>
      <c r="C765" t="s">
        <v>1</v>
      </c>
      <c r="E765" t="s">
        <v>2</v>
      </c>
      <c r="G765" s="1">
        <v>0.69081018518518522</v>
      </c>
      <c r="H765">
        <v>75</v>
      </c>
    </row>
    <row r="766" spans="2:8" x14ac:dyDescent="0.2">
      <c r="B766" t="s">
        <v>0</v>
      </c>
      <c r="C766" t="s">
        <v>1</v>
      </c>
      <c r="E766" t="s">
        <v>2</v>
      </c>
      <c r="G766" s="1">
        <v>0.69082175925925926</v>
      </c>
      <c r="H766">
        <v>76</v>
      </c>
    </row>
    <row r="767" spans="2:8" x14ac:dyDescent="0.2">
      <c r="B767" t="s">
        <v>0</v>
      </c>
      <c r="C767" t="s">
        <v>1</v>
      </c>
      <c r="E767" t="s">
        <v>2</v>
      </c>
      <c r="G767" s="1">
        <v>0.6908333333333333</v>
      </c>
      <c r="H767">
        <v>75</v>
      </c>
    </row>
    <row r="768" spans="2:8" x14ac:dyDescent="0.2">
      <c r="B768" t="s">
        <v>0</v>
      </c>
      <c r="C768" t="s">
        <v>1</v>
      </c>
      <c r="E768" t="s">
        <v>2</v>
      </c>
      <c r="G768" s="1">
        <v>0.69084490740740745</v>
      </c>
      <c r="H768">
        <v>75</v>
      </c>
    </row>
    <row r="769" spans="2:8" x14ac:dyDescent="0.2">
      <c r="B769" t="s">
        <v>0</v>
      </c>
      <c r="C769" t="s">
        <v>1</v>
      </c>
      <c r="E769" t="s">
        <v>2</v>
      </c>
      <c r="G769" s="1">
        <v>0.69084490740740745</v>
      </c>
      <c r="H769">
        <v>75</v>
      </c>
    </row>
    <row r="770" spans="2:8" x14ac:dyDescent="0.2">
      <c r="B770" t="s">
        <v>0</v>
      </c>
      <c r="C770" t="s">
        <v>1</v>
      </c>
      <c r="E770" t="s">
        <v>2</v>
      </c>
      <c r="G770" s="1">
        <v>0.69085648148148149</v>
      </c>
      <c r="H770">
        <v>75</v>
      </c>
    </row>
    <row r="771" spans="2:8" x14ac:dyDescent="0.2">
      <c r="B771" t="s">
        <v>0</v>
      </c>
      <c r="C771" t="s">
        <v>1</v>
      </c>
      <c r="E771" t="s">
        <v>2</v>
      </c>
      <c r="G771" s="1">
        <v>0.69086805555555553</v>
      </c>
      <c r="H771">
        <v>75</v>
      </c>
    </row>
    <row r="772" spans="2:8" x14ac:dyDescent="0.2">
      <c r="B772" t="s">
        <v>0</v>
      </c>
      <c r="C772" t="s">
        <v>1</v>
      </c>
      <c r="E772" t="s">
        <v>2</v>
      </c>
      <c r="G772" s="1">
        <v>0.69087962962962968</v>
      </c>
      <c r="H772">
        <v>74</v>
      </c>
    </row>
    <row r="773" spans="2:8" x14ac:dyDescent="0.2">
      <c r="B773" t="s">
        <v>0</v>
      </c>
      <c r="C773" t="s">
        <v>1</v>
      </c>
      <c r="E773" t="s">
        <v>2</v>
      </c>
      <c r="G773" s="1">
        <v>0.69089120370370372</v>
      </c>
      <c r="H773">
        <v>74</v>
      </c>
    </row>
    <row r="774" spans="2:8" x14ac:dyDescent="0.2">
      <c r="B774" t="s">
        <v>0</v>
      </c>
      <c r="C774" t="s">
        <v>1</v>
      </c>
      <c r="E774" t="s">
        <v>2</v>
      </c>
      <c r="G774" s="1">
        <v>0.69090277777777775</v>
      </c>
      <c r="H774">
        <v>73</v>
      </c>
    </row>
    <row r="775" spans="2:8" x14ac:dyDescent="0.2">
      <c r="B775" t="s">
        <v>0</v>
      </c>
      <c r="C775" t="s">
        <v>1</v>
      </c>
      <c r="E775" t="s">
        <v>2</v>
      </c>
      <c r="G775" s="1">
        <v>0.6909143518518519</v>
      </c>
      <c r="H775">
        <v>73</v>
      </c>
    </row>
    <row r="776" spans="2:8" x14ac:dyDescent="0.2">
      <c r="B776" t="s">
        <v>0</v>
      </c>
      <c r="C776" t="s">
        <v>1</v>
      </c>
      <c r="E776" t="s">
        <v>2</v>
      </c>
      <c r="G776" s="1">
        <v>0.6909143518518519</v>
      </c>
      <c r="H776">
        <v>73</v>
      </c>
    </row>
    <row r="777" spans="2:8" x14ac:dyDescent="0.2">
      <c r="B777" t="s">
        <v>0</v>
      </c>
      <c r="C777" t="s">
        <v>1</v>
      </c>
      <c r="E777" t="s">
        <v>2</v>
      </c>
      <c r="G777" s="1">
        <v>0.69092592592592594</v>
      </c>
      <c r="H777">
        <v>73</v>
      </c>
    </row>
    <row r="778" spans="2:8" x14ac:dyDescent="0.2">
      <c r="B778" t="s">
        <v>0</v>
      </c>
      <c r="C778" t="s">
        <v>1</v>
      </c>
      <c r="E778" t="s">
        <v>2</v>
      </c>
      <c r="G778" s="1">
        <v>0.69093749999999998</v>
      </c>
      <c r="H778">
        <v>73</v>
      </c>
    </row>
    <row r="779" spans="2:8" x14ac:dyDescent="0.2">
      <c r="B779" t="s">
        <v>0</v>
      </c>
      <c r="C779" t="s">
        <v>1</v>
      </c>
      <c r="E779" t="s">
        <v>2</v>
      </c>
      <c r="G779" s="1">
        <v>0.69094907407407402</v>
      </c>
      <c r="H779">
        <v>72</v>
      </c>
    </row>
    <row r="780" spans="2:8" x14ac:dyDescent="0.2">
      <c r="B780" t="s">
        <v>0</v>
      </c>
      <c r="C780" t="s">
        <v>1</v>
      </c>
      <c r="E780" t="s">
        <v>2</v>
      </c>
      <c r="G780" s="1">
        <v>0.69096064814814817</v>
      </c>
      <c r="H780">
        <v>72</v>
      </c>
    </row>
    <row r="781" spans="2:8" x14ac:dyDescent="0.2">
      <c r="B781" t="s">
        <v>0</v>
      </c>
      <c r="C781" t="s">
        <v>1</v>
      </c>
      <c r="E781" t="s">
        <v>2</v>
      </c>
      <c r="G781" s="1">
        <v>0.69097222222222221</v>
      </c>
      <c r="H781">
        <v>72</v>
      </c>
    </row>
    <row r="782" spans="2:8" x14ac:dyDescent="0.2">
      <c r="B782" t="s">
        <v>0</v>
      </c>
      <c r="C782" t="s">
        <v>1</v>
      </c>
      <c r="E782" t="s">
        <v>2</v>
      </c>
      <c r="G782" s="1">
        <v>0.69097222222222221</v>
      </c>
      <c r="H782">
        <v>72</v>
      </c>
    </row>
    <row r="783" spans="2:8" x14ac:dyDescent="0.2">
      <c r="B783" t="s">
        <v>0</v>
      </c>
      <c r="C783" t="s">
        <v>1</v>
      </c>
      <c r="E783" t="s">
        <v>2</v>
      </c>
      <c r="G783" s="1">
        <v>0.69098379629629625</v>
      </c>
      <c r="H783">
        <v>72</v>
      </c>
    </row>
    <row r="784" spans="2:8" x14ac:dyDescent="0.2">
      <c r="B784" t="s">
        <v>0</v>
      </c>
      <c r="C784" t="s">
        <v>1</v>
      </c>
      <c r="E784" t="s">
        <v>2</v>
      </c>
      <c r="G784" s="1">
        <v>0.6909953703703704</v>
      </c>
      <c r="H784">
        <v>71</v>
      </c>
    </row>
    <row r="785" spans="2:8" x14ac:dyDescent="0.2">
      <c r="B785" t="s">
        <v>0</v>
      </c>
      <c r="C785" t="s">
        <v>1</v>
      </c>
      <c r="E785" t="s">
        <v>2</v>
      </c>
      <c r="G785" s="1">
        <v>0.69100694444444444</v>
      </c>
      <c r="H785">
        <v>71</v>
      </c>
    </row>
    <row r="786" spans="2:8" x14ac:dyDescent="0.2">
      <c r="B786" t="s">
        <v>0</v>
      </c>
      <c r="C786" t="s">
        <v>1</v>
      </c>
      <c r="E786" t="s">
        <v>2</v>
      </c>
      <c r="G786" s="1">
        <v>0.69101851851851848</v>
      </c>
      <c r="H786">
        <v>70</v>
      </c>
    </row>
    <row r="787" spans="2:8" x14ac:dyDescent="0.2">
      <c r="B787" t="s">
        <v>0</v>
      </c>
      <c r="C787" t="s">
        <v>1</v>
      </c>
      <c r="E787" t="s">
        <v>2</v>
      </c>
      <c r="G787" s="1">
        <v>0.69103009259259263</v>
      </c>
      <c r="H787">
        <v>70</v>
      </c>
    </row>
    <row r="788" spans="2:8" x14ac:dyDescent="0.2">
      <c r="B788" t="s">
        <v>0</v>
      </c>
      <c r="C788" t="s">
        <v>1</v>
      </c>
      <c r="E788" t="s">
        <v>2</v>
      </c>
      <c r="G788" s="1">
        <v>0.69104166666666667</v>
      </c>
      <c r="H788">
        <v>69</v>
      </c>
    </row>
    <row r="789" spans="2:8" x14ac:dyDescent="0.2">
      <c r="B789" t="s">
        <v>0</v>
      </c>
      <c r="C789" t="s">
        <v>1</v>
      </c>
      <c r="E789" t="s">
        <v>2</v>
      </c>
      <c r="G789" s="1">
        <v>0.6910532407407407</v>
      </c>
      <c r="H789">
        <v>69</v>
      </c>
    </row>
    <row r="790" spans="2:8" x14ac:dyDescent="0.2">
      <c r="B790" t="s">
        <v>0</v>
      </c>
      <c r="C790" t="s">
        <v>1</v>
      </c>
      <c r="E790" t="s">
        <v>2</v>
      </c>
      <c r="G790" s="1">
        <v>0.69106481481481485</v>
      </c>
      <c r="H790">
        <v>69</v>
      </c>
    </row>
    <row r="791" spans="2:8" x14ac:dyDescent="0.2">
      <c r="B791" t="s">
        <v>0</v>
      </c>
      <c r="C791" t="s">
        <v>1</v>
      </c>
      <c r="E791" t="s">
        <v>2</v>
      </c>
      <c r="G791" s="1">
        <v>0.69107638888888889</v>
      </c>
      <c r="H791">
        <v>68</v>
      </c>
    </row>
    <row r="792" spans="2:8" x14ac:dyDescent="0.2">
      <c r="B792" t="s">
        <v>0</v>
      </c>
      <c r="C792" t="s">
        <v>1</v>
      </c>
      <c r="E792" t="s">
        <v>2</v>
      </c>
      <c r="G792" s="1">
        <v>0.69107638888888889</v>
      </c>
      <c r="H792">
        <v>68</v>
      </c>
    </row>
    <row r="793" spans="2:8" x14ac:dyDescent="0.2">
      <c r="B793" t="s">
        <v>0</v>
      </c>
      <c r="C793" t="s">
        <v>1</v>
      </c>
      <c r="E793" t="s">
        <v>2</v>
      </c>
      <c r="G793" s="1">
        <v>0.69108796296296293</v>
      </c>
      <c r="H793">
        <v>68</v>
      </c>
    </row>
    <row r="794" spans="2:8" x14ac:dyDescent="0.2">
      <c r="B794" t="s">
        <v>0</v>
      </c>
      <c r="C794" t="s">
        <v>1</v>
      </c>
      <c r="E794" t="s">
        <v>2</v>
      </c>
      <c r="G794" s="1">
        <v>0.69109953703703708</v>
      </c>
      <c r="H794">
        <v>68</v>
      </c>
    </row>
    <row r="795" spans="2:8" x14ac:dyDescent="0.2">
      <c r="B795" t="s">
        <v>0</v>
      </c>
      <c r="C795" t="s">
        <v>1</v>
      </c>
      <c r="E795" t="s">
        <v>2</v>
      </c>
      <c r="G795" s="1">
        <v>0.69111111111111112</v>
      </c>
      <c r="H795">
        <v>68</v>
      </c>
    </row>
    <row r="796" spans="2:8" x14ac:dyDescent="0.2">
      <c r="B796" t="s">
        <v>0</v>
      </c>
      <c r="C796" t="s">
        <v>1</v>
      </c>
      <c r="E796" t="s">
        <v>2</v>
      </c>
      <c r="G796" s="1">
        <v>0.69112268518518516</v>
      </c>
      <c r="H796">
        <v>68</v>
      </c>
    </row>
    <row r="797" spans="2:8" x14ac:dyDescent="0.2">
      <c r="B797" t="s">
        <v>0</v>
      </c>
      <c r="C797" t="s">
        <v>1</v>
      </c>
      <c r="E797" t="s">
        <v>2</v>
      </c>
      <c r="G797" s="1">
        <v>0.69113425925925931</v>
      </c>
      <c r="H797">
        <v>68</v>
      </c>
    </row>
    <row r="798" spans="2:8" x14ac:dyDescent="0.2">
      <c r="B798" t="s">
        <v>0</v>
      </c>
      <c r="C798" t="s">
        <v>1</v>
      </c>
      <c r="E798" t="s">
        <v>2</v>
      </c>
      <c r="G798" s="1">
        <v>0.69114583333333335</v>
      </c>
      <c r="H798">
        <v>68</v>
      </c>
    </row>
    <row r="799" spans="2:8" x14ac:dyDescent="0.2">
      <c r="B799" t="s">
        <v>0</v>
      </c>
      <c r="C799" t="s">
        <v>1</v>
      </c>
      <c r="E799" t="s">
        <v>2</v>
      </c>
      <c r="G799" s="1">
        <v>0.69114583333333335</v>
      </c>
      <c r="H799">
        <v>68</v>
      </c>
    </row>
    <row r="800" spans="2:8" x14ac:dyDescent="0.2">
      <c r="B800" t="s">
        <v>0</v>
      </c>
      <c r="C800" t="s">
        <v>1</v>
      </c>
      <c r="E800" t="s">
        <v>2</v>
      </c>
      <c r="G800" s="1">
        <v>0.69115740740740739</v>
      </c>
      <c r="H800">
        <v>68</v>
      </c>
    </row>
    <row r="801" spans="2:8" x14ac:dyDescent="0.2">
      <c r="B801" t="s">
        <v>0</v>
      </c>
      <c r="C801" t="s">
        <v>1</v>
      </c>
      <c r="E801" t="s">
        <v>2</v>
      </c>
      <c r="G801" s="1">
        <v>0.69116898148148154</v>
      </c>
      <c r="H801">
        <v>68</v>
      </c>
    </row>
    <row r="802" spans="2:8" x14ac:dyDescent="0.2">
      <c r="B802" t="s">
        <v>0</v>
      </c>
      <c r="C802" t="s">
        <v>1</v>
      </c>
      <c r="E802" t="s">
        <v>2</v>
      </c>
      <c r="G802" s="1">
        <v>0.69118055555555558</v>
      </c>
      <c r="H802">
        <v>68</v>
      </c>
    </row>
    <row r="803" spans="2:8" x14ac:dyDescent="0.2">
      <c r="B803" t="s">
        <v>0</v>
      </c>
      <c r="C803" t="s">
        <v>1</v>
      </c>
      <c r="E803" t="s">
        <v>2</v>
      </c>
      <c r="G803" s="1">
        <v>0.69119212962962961</v>
      </c>
      <c r="H803">
        <v>69</v>
      </c>
    </row>
    <row r="804" spans="2:8" x14ac:dyDescent="0.2">
      <c r="B804" t="s">
        <v>0</v>
      </c>
      <c r="C804" t="s">
        <v>1</v>
      </c>
      <c r="E804" t="s">
        <v>2</v>
      </c>
      <c r="G804" s="1">
        <v>0.69119212962962961</v>
      </c>
      <c r="H804">
        <v>69</v>
      </c>
    </row>
    <row r="805" spans="2:8" x14ac:dyDescent="0.2">
      <c r="B805" t="s">
        <v>0</v>
      </c>
      <c r="C805" t="s">
        <v>1</v>
      </c>
      <c r="E805" t="s">
        <v>2</v>
      </c>
      <c r="G805" s="1">
        <v>0.69120370370370365</v>
      </c>
      <c r="H805">
        <v>70</v>
      </c>
    </row>
    <row r="806" spans="2:8" x14ac:dyDescent="0.2">
      <c r="B806" t="s">
        <v>0</v>
      </c>
      <c r="C806" t="s">
        <v>1</v>
      </c>
      <c r="E806" t="s">
        <v>2</v>
      </c>
      <c r="G806" s="1">
        <v>0.6912152777777778</v>
      </c>
      <c r="H806">
        <v>70</v>
      </c>
    </row>
    <row r="807" spans="2:8" x14ac:dyDescent="0.2">
      <c r="B807" t="s">
        <v>0</v>
      </c>
      <c r="C807" t="s">
        <v>1</v>
      </c>
      <c r="E807" t="s">
        <v>2</v>
      </c>
      <c r="G807" s="1">
        <v>0.69122685185185184</v>
      </c>
      <c r="H807">
        <v>71</v>
      </c>
    </row>
    <row r="808" spans="2:8" x14ac:dyDescent="0.2">
      <c r="B808" t="s">
        <v>0</v>
      </c>
      <c r="C808" t="s">
        <v>1</v>
      </c>
      <c r="E808" t="s">
        <v>2</v>
      </c>
      <c r="G808" s="1">
        <v>0.69122685185185184</v>
      </c>
      <c r="H808">
        <v>72</v>
      </c>
    </row>
    <row r="809" spans="2:8" x14ac:dyDescent="0.2">
      <c r="B809" t="s">
        <v>0</v>
      </c>
      <c r="C809" t="s">
        <v>1</v>
      </c>
      <c r="E809" t="s">
        <v>2</v>
      </c>
      <c r="G809" s="1">
        <v>0.69123842592592588</v>
      </c>
      <c r="H809">
        <v>73</v>
      </c>
    </row>
    <row r="810" spans="2:8" x14ac:dyDescent="0.2">
      <c r="B810" t="s">
        <v>0</v>
      </c>
      <c r="C810" t="s">
        <v>1</v>
      </c>
      <c r="E810" t="s">
        <v>2</v>
      </c>
      <c r="G810" s="1">
        <v>0.69125000000000003</v>
      </c>
      <c r="H810">
        <v>73</v>
      </c>
    </row>
    <row r="811" spans="2:8" x14ac:dyDescent="0.2">
      <c r="B811" t="s">
        <v>0</v>
      </c>
      <c r="C811" t="s">
        <v>1</v>
      </c>
      <c r="E811" t="s">
        <v>2</v>
      </c>
      <c r="G811" s="1">
        <v>0.69126157407407407</v>
      </c>
      <c r="H811">
        <v>73</v>
      </c>
    </row>
    <row r="812" spans="2:8" x14ac:dyDescent="0.2">
      <c r="B812" t="s">
        <v>0</v>
      </c>
      <c r="C812" t="s">
        <v>1</v>
      </c>
      <c r="E812" t="s">
        <v>2</v>
      </c>
      <c r="G812" s="1">
        <v>0.69127314814814811</v>
      </c>
      <c r="H812">
        <v>73</v>
      </c>
    </row>
    <row r="813" spans="2:8" x14ac:dyDescent="0.2">
      <c r="B813" t="s">
        <v>0</v>
      </c>
      <c r="C813" t="s">
        <v>1</v>
      </c>
      <c r="E813" t="s">
        <v>2</v>
      </c>
      <c r="G813" s="1">
        <v>0.69128472222222226</v>
      </c>
      <c r="H813">
        <v>73</v>
      </c>
    </row>
    <row r="814" spans="2:8" x14ac:dyDescent="0.2">
      <c r="B814" t="s">
        <v>0</v>
      </c>
      <c r="C814" t="s">
        <v>1</v>
      </c>
      <c r="E814" t="s">
        <v>2</v>
      </c>
      <c r="G814" s="1">
        <v>0.6912962962962963</v>
      </c>
      <c r="H814">
        <v>73</v>
      </c>
    </row>
    <row r="815" spans="2:8" x14ac:dyDescent="0.2">
      <c r="B815" t="s">
        <v>0</v>
      </c>
      <c r="C815" t="s">
        <v>1</v>
      </c>
      <c r="E815" t="s">
        <v>2</v>
      </c>
      <c r="G815" s="1">
        <v>0.6912962962962963</v>
      </c>
      <c r="H815">
        <v>73</v>
      </c>
    </row>
    <row r="816" spans="2:8" x14ac:dyDescent="0.2">
      <c r="B816" t="s">
        <v>0</v>
      </c>
      <c r="C816" t="s">
        <v>1</v>
      </c>
      <c r="E816" t="s">
        <v>2</v>
      </c>
      <c r="G816" s="1">
        <v>0.69130787037037034</v>
      </c>
      <c r="H816">
        <v>73</v>
      </c>
    </row>
    <row r="817" spans="2:8" x14ac:dyDescent="0.2">
      <c r="B817" t="s">
        <v>0</v>
      </c>
      <c r="C817" t="s">
        <v>1</v>
      </c>
      <c r="E817" t="s">
        <v>2</v>
      </c>
      <c r="G817" s="1">
        <v>0.69131944444444449</v>
      </c>
      <c r="H817">
        <v>73</v>
      </c>
    </row>
    <row r="818" spans="2:8" x14ac:dyDescent="0.2">
      <c r="B818" t="s">
        <v>0</v>
      </c>
      <c r="C818" t="s">
        <v>1</v>
      </c>
      <c r="E818" t="s">
        <v>2</v>
      </c>
      <c r="G818" s="1">
        <v>0.69133101851851853</v>
      </c>
      <c r="H818">
        <v>73</v>
      </c>
    </row>
    <row r="819" spans="2:8" x14ac:dyDescent="0.2">
      <c r="B819" t="s">
        <v>0</v>
      </c>
      <c r="C819" t="s">
        <v>1</v>
      </c>
      <c r="E819" t="s">
        <v>2</v>
      </c>
      <c r="G819" s="1">
        <v>0.69134259259259256</v>
      </c>
      <c r="H819">
        <v>73</v>
      </c>
    </row>
    <row r="820" spans="2:8" x14ac:dyDescent="0.2">
      <c r="B820" t="s">
        <v>0</v>
      </c>
      <c r="C820" t="s">
        <v>1</v>
      </c>
      <c r="E820" t="s">
        <v>2</v>
      </c>
      <c r="G820" s="1">
        <v>0.69135416666666671</v>
      </c>
      <c r="H820">
        <v>73</v>
      </c>
    </row>
    <row r="821" spans="2:8" x14ac:dyDescent="0.2">
      <c r="B821" t="s">
        <v>0</v>
      </c>
      <c r="C821" t="s">
        <v>1</v>
      </c>
      <c r="E821" t="s">
        <v>2</v>
      </c>
      <c r="G821" s="1">
        <v>0.69135416666666671</v>
      </c>
      <c r="H821">
        <v>73</v>
      </c>
    </row>
    <row r="822" spans="2:8" x14ac:dyDescent="0.2">
      <c r="B822" t="s">
        <v>0</v>
      </c>
      <c r="C822" t="s">
        <v>1</v>
      </c>
      <c r="E822" t="s">
        <v>2</v>
      </c>
      <c r="G822" s="1">
        <v>0.69136574074074075</v>
      </c>
      <c r="H822">
        <v>73</v>
      </c>
    </row>
    <row r="823" spans="2:8" x14ac:dyDescent="0.2">
      <c r="B823" t="s">
        <v>0</v>
      </c>
      <c r="C823" t="s">
        <v>1</v>
      </c>
      <c r="E823" t="s">
        <v>2</v>
      </c>
      <c r="G823" s="1">
        <v>0.69137731481481479</v>
      </c>
      <c r="H823">
        <v>73</v>
      </c>
    </row>
    <row r="824" spans="2:8" x14ac:dyDescent="0.2">
      <c r="B824" t="s">
        <v>0</v>
      </c>
      <c r="C824" t="s">
        <v>1</v>
      </c>
      <c r="E824" t="s">
        <v>2</v>
      </c>
      <c r="G824" s="1">
        <v>0.69138888888888894</v>
      </c>
      <c r="H824">
        <v>73</v>
      </c>
    </row>
    <row r="825" spans="2:8" x14ac:dyDescent="0.2">
      <c r="B825" t="s">
        <v>0</v>
      </c>
      <c r="C825" t="s">
        <v>1</v>
      </c>
      <c r="E825" t="s">
        <v>2</v>
      </c>
      <c r="G825" s="1">
        <v>0.69140046296296298</v>
      </c>
      <c r="H825">
        <v>73</v>
      </c>
    </row>
    <row r="826" spans="2:8" x14ac:dyDescent="0.2">
      <c r="B826" t="s">
        <v>0</v>
      </c>
      <c r="C826" t="s">
        <v>1</v>
      </c>
      <c r="E826" t="s">
        <v>2</v>
      </c>
      <c r="G826" s="1">
        <v>0.69140046296296298</v>
      </c>
      <c r="H826">
        <v>72</v>
      </c>
    </row>
    <row r="827" spans="2:8" x14ac:dyDescent="0.2">
      <c r="B827" t="s">
        <v>0</v>
      </c>
      <c r="C827" t="s">
        <v>1</v>
      </c>
      <c r="E827" t="s">
        <v>2</v>
      </c>
      <c r="G827" s="1">
        <v>0.69141203703703702</v>
      </c>
      <c r="H827">
        <v>72</v>
      </c>
    </row>
    <row r="828" spans="2:8" x14ac:dyDescent="0.2">
      <c r="B828" t="s">
        <v>0</v>
      </c>
      <c r="C828" t="s">
        <v>1</v>
      </c>
      <c r="E828" t="s">
        <v>2</v>
      </c>
      <c r="G828" s="1">
        <v>0.69142361111111106</v>
      </c>
      <c r="H828">
        <v>71</v>
      </c>
    </row>
    <row r="829" spans="2:8" x14ac:dyDescent="0.2">
      <c r="B829" t="s">
        <v>0</v>
      </c>
      <c r="C829" t="s">
        <v>1</v>
      </c>
      <c r="E829" t="s">
        <v>2</v>
      </c>
      <c r="G829" s="1">
        <v>0.69143518518518521</v>
      </c>
      <c r="H829">
        <v>70</v>
      </c>
    </row>
    <row r="830" spans="2:8" x14ac:dyDescent="0.2">
      <c r="B830" t="s">
        <v>0</v>
      </c>
      <c r="C830" t="s">
        <v>1</v>
      </c>
      <c r="E830" t="s">
        <v>2</v>
      </c>
      <c r="G830" s="1">
        <v>0.69144675925925925</v>
      </c>
      <c r="H830">
        <v>70</v>
      </c>
    </row>
    <row r="831" spans="2:8" x14ac:dyDescent="0.2">
      <c r="B831" t="s">
        <v>0</v>
      </c>
      <c r="C831" t="s">
        <v>1</v>
      </c>
      <c r="E831" t="s">
        <v>2</v>
      </c>
      <c r="G831" s="1">
        <v>0.69145833333333329</v>
      </c>
      <c r="H831">
        <v>70</v>
      </c>
    </row>
    <row r="832" spans="2:8" x14ac:dyDescent="0.2">
      <c r="B832" t="s">
        <v>0</v>
      </c>
      <c r="C832" t="s">
        <v>1</v>
      </c>
      <c r="E832" t="s">
        <v>2</v>
      </c>
      <c r="G832" s="1">
        <v>0.69146990740740744</v>
      </c>
      <c r="H832">
        <v>71</v>
      </c>
    </row>
    <row r="833" spans="2:8" x14ac:dyDescent="0.2">
      <c r="B833" t="s">
        <v>0</v>
      </c>
      <c r="C833" t="s">
        <v>1</v>
      </c>
      <c r="E833" t="s">
        <v>2</v>
      </c>
      <c r="G833" s="1">
        <v>0.69146990740740744</v>
      </c>
      <c r="H833">
        <v>71</v>
      </c>
    </row>
    <row r="834" spans="2:8" x14ac:dyDescent="0.2">
      <c r="B834" t="s">
        <v>0</v>
      </c>
      <c r="C834" t="s">
        <v>1</v>
      </c>
      <c r="E834" t="s">
        <v>2</v>
      </c>
      <c r="G834" s="1">
        <v>0.69148148148148147</v>
      </c>
      <c r="H834">
        <v>72</v>
      </c>
    </row>
    <row r="835" spans="2:8" x14ac:dyDescent="0.2">
      <c r="B835" t="s">
        <v>0</v>
      </c>
      <c r="C835" t="s">
        <v>1</v>
      </c>
      <c r="E835" t="s">
        <v>2</v>
      </c>
      <c r="G835" s="1">
        <v>0.69149305555555551</v>
      </c>
      <c r="H835">
        <v>72</v>
      </c>
    </row>
    <row r="836" spans="2:8" x14ac:dyDescent="0.2">
      <c r="B836" t="s">
        <v>0</v>
      </c>
      <c r="C836" t="s">
        <v>1</v>
      </c>
      <c r="E836" t="s">
        <v>2</v>
      </c>
      <c r="G836" s="1">
        <v>0.69150462962962966</v>
      </c>
      <c r="H836">
        <v>72</v>
      </c>
    </row>
    <row r="837" spans="2:8" x14ac:dyDescent="0.2">
      <c r="B837" t="s">
        <v>0</v>
      </c>
      <c r="C837" t="s">
        <v>1</v>
      </c>
      <c r="E837" t="s">
        <v>2</v>
      </c>
      <c r="G837" s="1">
        <v>0.6915162037037037</v>
      </c>
      <c r="H837">
        <v>72</v>
      </c>
    </row>
    <row r="838" spans="2:8" x14ac:dyDescent="0.2">
      <c r="B838" t="s">
        <v>0</v>
      </c>
      <c r="C838" t="s">
        <v>1</v>
      </c>
      <c r="E838" t="s">
        <v>2</v>
      </c>
      <c r="G838" s="1">
        <v>0.69152777777777774</v>
      </c>
      <c r="H838">
        <v>72</v>
      </c>
    </row>
    <row r="839" spans="2:8" x14ac:dyDescent="0.2">
      <c r="B839" t="s">
        <v>0</v>
      </c>
      <c r="C839" t="s">
        <v>1</v>
      </c>
      <c r="E839" t="s">
        <v>2</v>
      </c>
      <c r="G839" s="1">
        <v>0.69152777777777774</v>
      </c>
      <c r="H839">
        <v>72</v>
      </c>
    </row>
    <row r="840" spans="2:8" x14ac:dyDescent="0.2">
      <c r="B840" t="s">
        <v>0</v>
      </c>
      <c r="C840" t="s">
        <v>1</v>
      </c>
      <c r="E840" t="s">
        <v>2</v>
      </c>
      <c r="G840" s="1">
        <v>0.69153935185185189</v>
      </c>
      <c r="H840">
        <v>71</v>
      </c>
    </row>
    <row r="841" spans="2:8" x14ac:dyDescent="0.2">
      <c r="B841" t="s">
        <v>0</v>
      </c>
      <c r="C841" t="s">
        <v>1</v>
      </c>
      <c r="E841" t="s">
        <v>2</v>
      </c>
      <c r="G841" s="1">
        <v>0.69155092592592593</v>
      </c>
      <c r="H841">
        <v>70</v>
      </c>
    </row>
    <row r="842" spans="2:8" x14ac:dyDescent="0.2">
      <c r="B842" t="s">
        <v>0</v>
      </c>
      <c r="C842" t="s">
        <v>1</v>
      </c>
      <c r="E842" t="s">
        <v>2</v>
      </c>
      <c r="G842" s="1">
        <v>0.69156249999999997</v>
      </c>
      <c r="H842">
        <v>70</v>
      </c>
    </row>
    <row r="843" spans="2:8" x14ac:dyDescent="0.2">
      <c r="B843" t="s">
        <v>0</v>
      </c>
      <c r="C843" t="s">
        <v>1</v>
      </c>
      <c r="E843" t="s">
        <v>2</v>
      </c>
      <c r="G843" s="1">
        <v>0.69157407407407412</v>
      </c>
      <c r="H843">
        <v>70</v>
      </c>
    </row>
    <row r="844" spans="2:8" x14ac:dyDescent="0.2">
      <c r="B844" t="s">
        <v>0</v>
      </c>
      <c r="C844" t="s">
        <v>1</v>
      </c>
      <c r="E844" t="s">
        <v>2</v>
      </c>
      <c r="G844" s="1">
        <v>0.69158564814814816</v>
      </c>
      <c r="H844">
        <v>71</v>
      </c>
    </row>
    <row r="845" spans="2:8" x14ac:dyDescent="0.2">
      <c r="B845" t="s">
        <v>0</v>
      </c>
      <c r="C845" t="s">
        <v>1</v>
      </c>
      <c r="E845" t="s">
        <v>2</v>
      </c>
      <c r="G845" s="1">
        <v>0.6915972222222222</v>
      </c>
      <c r="H845">
        <v>71</v>
      </c>
    </row>
    <row r="846" spans="2:8" x14ac:dyDescent="0.2">
      <c r="B846" t="s">
        <v>0</v>
      </c>
      <c r="C846" t="s">
        <v>1</v>
      </c>
      <c r="E846" t="s">
        <v>2</v>
      </c>
      <c r="G846" s="1">
        <v>0.6915972222222222</v>
      </c>
      <c r="H846">
        <v>71</v>
      </c>
    </row>
    <row r="847" spans="2:8" x14ac:dyDescent="0.2">
      <c r="B847" t="s">
        <v>0</v>
      </c>
      <c r="C847" t="s">
        <v>1</v>
      </c>
      <c r="E847" t="s">
        <v>2</v>
      </c>
      <c r="G847" s="1">
        <v>0.69160879629629635</v>
      </c>
      <c r="H847">
        <v>71</v>
      </c>
    </row>
    <row r="848" spans="2:8" x14ac:dyDescent="0.2">
      <c r="B848" t="s">
        <v>0</v>
      </c>
      <c r="C848" t="s">
        <v>1</v>
      </c>
      <c r="E848" t="s">
        <v>2</v>
      </c>
      <c r="G848" s="1">
        <v>0.69162037037037039</v>
      </c>
      <c r="H848">
        <v>72</v>
      </c>
    </row>
    <row r="849" spans="2:8" x14ac:dyDescent="0.2">
      <c r="B849" t="s">
        <v>0</v>
      </c>
      <c r="C849" t="s">
        <v>1</v>
      </c>
      <c r="E849" t="s">
        <v>2</v>
      </c>
      <c r="G849" s="1">
        <v>0.69163194444444442</v>
      </c>
      <c r="H849">
        <v>72</v>
      </c>
    </row>
    <row r="850" spans="2:8" x14ac:dyDescent="0.2">
      <c r="B850" t="s">
        <v>0</v>
      </c>
      <c r="C850" t="s">
        <v>1</v>
      </c>
      <c r="E850" t="s">
        <v>2</v>
      </c>
      <c r="G850" s="1">
        <v>0.69163194444444442</v>
      </c>
      <c r="H850">
        <v>72</v>
      </c>
    </row>
    <row r="851" spans="2:8" x14ac:dyDescent="0.2">
      <c r="B851" t="s">
        <v>0</v>
      </c>
      <c r="C851" t="s">
        <v>1</v>
      </c>
      <c r="E851" t="s">
        <v>2</v>
      </c>
      <c r="G851" s="1">
        <v>0.69164351851851846</v>
      </c>
      <c r="H851">
        <v>72</v>
      </c>
    </row>
    <row r="852" spans="2:8" x14ac:dyDescent="0.2">
      <c r="B852" t="s">
        <v>0</v>
      </c>
      <c r="C852" t="s">
        <v>1</v>
      </c>
      <c r="E852" t="s">
        <v>2</v>
      </c>
      <c r="G852" s="1">
        <v>0.69165509259259261</v>
      </c>
      <c r="H852">
        <v>71</v>
      </c>
    </row>
    <row r="853" spans="2:8" x14ac:dyDescent="0.2">
      <c r="B853" t="s">
        <v>0</v>
      </c>
      <c r="C853" t="s">
        <v>1</v>
      </c>
      <c r="E853" t="s">
        <v>2</v>
      </c>
      <c r="G853" s="1">
        <v>0.69166666666666665</v>
      </c>
      <c r="H853">
        <v>71</v>
      </c>
    </row>
    <row r="854" spans="2:8" x14ac:dyDescent="0.2">
      <c r="B854" t="s">
        <v>0</v>
      </c>
      <c r="C854" t="s">
        <v>1</v>
      </c>
      <c r="E854" t="s">
        <v>2</v>
      </c>
      <c r="G854" s="1">
        <v>0.69167824074074069</v>
      </c>
      <c r="H854">
        <v>71</v>
      </c>
    </row>
    <row r="855" spans="2:8" x14ac:dyDescent="0.2">
      <c r="B855" t="s">
        <v>0</v>
      </c>
      <c r="C855" t="s">
        <v>1</v>
      </c>
      <c r="E855" t="s">
        <v>2</v>
      </c>
      <c r="G855" s="1">
        <v>0.69168981481481484</v>
      </c>
      <c r="H855">
        <v>71</v>
      </c>
    </row>
    <row r="856" spans="2:8" x14ac:dyDescent="0.2">
      <c r="B856" t="s">
        <v>0</v>
      </c>
      <c r="C856" t="s">
        <v>1</v>
      </c>
      <c r="E856" t="s">
        <v>2</v>
      </c>
      <c r="G856" s="1">
        <v>0.69170138888888888</v>
      </c>
      <c r="H856">
        <v>71</v>
      </c>
    </row>
    <row r="857" spans="2:8" x14ac:dyDescent="0.2">
      <c r="B857" t="s">
        <v>0</v>
      </c>
      <c r="C857" t="s">
        <v>1</v>
      </c>
      <c r="E857" t="s">
        <v>2</v>
      </c>
      <c r="G857" s="1">
        <v>0.69170138888888888</v>
      </c>
      <c r="H857">
        <v>71</v>
      </c>
    </row>
    <row r="858" spans="2:8" x14ac:dyDescent="0.2">
      <c r="B858" t="s">
        <v>0</v>
      </c>
      <c r="C858" t="s">
        <v>1</v>
      </c>
      <c r="E858" t="s">
        <v>2</v>
      </c>
      <c r="G858" s="1">
        <v>0.69171296296296292</v>
      </c>
      <c r="H858">
        <v>71</v>
      </c>
    </row>
    <row r="859" spans="2:8" x14ac:dyDescent="0.2">
      <c r="B859" t="s">
        <v>0</v>
      </c>
      <c r="C859" t="s">
        <v>1</v>
      </c>
      <c r="E859" t="s">
        <v>2</v>
      </c>
      <c r="G859" s="1">
        <v>0.69172453703703707</v>
      </c>
      <c r="H859">
        <v>71</v>
      </c>
    </row>
    <row r="860" spans="2:8" x14ac:dyDescent="0.2">
      <c r="B860" t="s">
        <v>0</v>
      </c>
      <c r="C860" t="s">
        <v>1</v>
      </c>
      <c r="E860" t="s">
        <v>2</v>
      </c>
      <c r="G860" s="1">
        <v>0.69173611111111111</v>
      </c>
      <c r="H860">
        <v>71</v>
      </c>
    </row>
    <row r="861" spans="2:8" x14ac:dyDescent="0.2">
      <c r="B861" t="s">
        <v>0</v>
      </c>
      <c r="C861" t="s">
        <v>1</v>
      </c>
      <c r="E861" t="s">
        <v>2</v>
      </c>
      <c r="G861" s="1">
        <v>0.69174768518518515</v>
      </c>
      <c r="H861">
        <v>72</v>
      </c>
    </row>
    <row r="862" spans="2:8" x14ac:dyDescent="0.2">
      <c r="B862" t="s">
        <v>0</v>
      </c>
      <c r="C862" t="s">
        <v>1</v>
      </c>
      <c r="E862" t="s">
        <v>2</v>
      </c>
      <c r="G862" s="1">
        <v>0.6917592592592593</v>
      </c>
      <c r="H862">
        <v>72</v>
      </c>
    </row>
    <row r="863" spans="2:8" x14ac:dyDescent="0.2">
      <c r="B863" t="s">
        <v>0</v>
      </c>
      <c r="C863" t="s">
        <v>1</v>
      </c>
      <c r="E863" t="s">
        <v>2</v>
      </c>
      <c r="G863" s="1">
        <v>0.69177083333333333</v>
      </c>
      <c r="H863">
        <v>72</v>
      </c>
    </row>
    <row r="864" spans="2:8" x14ac:dyDescent="0.2">
      <c r="B864" t="s">
        <v>0</v>
      </c>
      <c r="C864" t="s">
        <v>1</v>
      </c>
      <c r="E864" t="s">
        <v>2</v>
      </c>
      <c r="G864" s="1">
        <v>0.69177083333333333</v>
      </c>
      <c r="H864">
        <v>72</v>
      </c>
    </row>
    <row r="865" spans="2:8" x14ac:dyDescent="0.2">
      <c r="B865" t="s">
        <v>0</v>
      </c>
      <c r="C865" t="s">
        <v>1</v>
      </c>
      <c r="E865" t="s">
        <v>2</v>
      </c>
      <c r="G865" s="1">
        <v>0.69178240740740737</v>
      </c>
      <c r="H865">
        <v>71</v>
      </c>
    </row>
    <row r="866" spans="2:8" x14ac:dyDescent="0.2">
      <c r="B866" t="s">
        <v>0</v>
      </c>
      <c r="C866" t="s">
        <v>1</v>
      </c>
      <c r="E866" t="s">
        <v>2</v>
      </c>
      <c r="G866" s="1">
        <v>0.69179398148148152</v>
      </c>
      <c r="H866">
        <v>71</v>
      </c>
    </row>
    <row r="867" spans="2:8" x14ac:dyDescent="0.2">
      <c r="B867" t="s">
        <v>0</v>
      </c>
      <c r="C867" t="s">
        <v>1</v>
      </c>
      <c r="E867" t="s">
        <v>2</v>
      </c>
      <c r="G867" s="1">
        <v>0.69180555555555556</v>
      </c>
      <c r="H867">
        <v>70</v>
      </c>
    </row>
    <row r="868" spans="2:8" x14ac:dyDescent="0.2">
      <c r="B868" t="s">
        <v>0</v>
      </c>
      <c r="C868" t="s">
        <v>1</v>
      </c>
      <c r="E868" t="s">
        <v>2</v>
      </c>
      <c r="G868" s="1">
        <v>0.6918171296296296</v>
      </c>
      <c r="H868">
        <v>69</v>
      </c>
    </row>
    <row r="869" spans="2:8" x14ac:dyDescent="0.2">
      <c r="B869" t="s">
        <v>0</v>
      </c>
      <c r="C869" t="s">
        <v>1</v>
      </c>
      <c r="E869" t="s">
        <v>2</v>
      </c>
      <c r="G869" s="1">
        <v>0.69182870370370375</v>
      </c>
      <c r="H869">
        <v>69</v>
      </c>
    </row>
    <row r="870" spans="2:8" x14ac:dyDescent="0.2">
      <c r="B870" t="s">
        <v>0</v>
      </c>
      <c r="C870" t="s">
        <v>1</v>
      </c>
      <c r="E870" t="s">
        <v>2</v>
      </c>
      <c r="G870" s="1">
        <v>0.69184027777777779</v>
      </c>
      <c r="H870">
        <v>68</v>
      </c>
    </row>
    <row r="871" spans="2:8" x14ac:dyDescent="0.2">
      <c r="B871" t="s">
        <v>0</v>
      </c>
      <c r="C871" t="s">
        <v>1</v>
      </c>
      <c r="E871" t="s">
        <v>2</v>
      </c>
      <c r="G871" s="1">
        <v>0.69185185185185183</v>
      </c>
      <c r="H871">
        <v>69</v>
      </c>
    </row>
    <row r="872" spans="2:8" x14ac:dyDescent="0.2">
      <c r="B872" t="s">
        <v>0</v>
      </c>
      <c r="C872" t="s">
        <v>1</v>
      </c>
      <c r="E872" t="s">
        <v>2</v>
      </c>
      <c r="G872" s="1">
        <v>0.69186342592592598</v>
      </c>
      <c r="H872">
        <v>69</v>
      </c>
    </row>
    <row r="873" spans="2:8" x14ac:dyDescent="0.2">
      <c r="B873" t="s">
        <v>0</v>
      </c>
      <c r="C873" t="s">
        <v>1</v>
      </c>
      <c r="E873" t="s">
        <v>2</v>
      </c>
      <c r="G873" s="1">
        <v>0.69186342592592598</v>
      </c>
      <c r="H873">
        <v>70</v>
      </c>
    </row>
    <row r="874" spans="2:8" x14ac:dyDescent="0.2">
      <c r="B874" t="s">
        <v>0</v>
      </c>
      <c r="C874" t="s">
        <v>1</v>
      </c>
      <c r="E874" t="s">
        <v>2</v>
      </c>
      <c r="G874" s="1">
        <v>0.69187500000000002</v>
      </c>
      <c r="H874">
        <v>69</v>
      </c>
    </row>
    <row r="875" spans="2:8" x14ac:dyDescent="0.2">
      <c r="B875" t="s">
        <v>0</v>
      </c>
      <c r="C875" t="s">
        <v>1</v>
      </c>
      <c r="E875" t="s">
        <v>2</v>
      </c>
      <c r="G875" s="1">
        <v>0.69188657407407406</v>
      </c>
      <c r="H875">
        <v>69</v>
      </c>
    </row>
    <row r="876" spans="2:8" x14ac:dyDescent="0.2">
      <c r="B876" t="s">
        <v>0</v>
      </c>
      <c r="C876" t="s">
        <v>1</v>
      </c>
      <c r="E876" t="s">
        <v>2</v>
      </c>
      <c r="G876" s="1">
        <v>0.6918981481481481</v>
      </c>
      <c r="H876">
        <v>69</v>
      </c>
    </row>
    <row r="877" spans="2:8" x14ac:dyDescent="0.2">
      <c r="B877" t="s">
        <v>0</v>
      </c>
      <c r="C877" t="s">
        <v>1</v>
      </c>
      <c r="E877" t="s">
        <v>2</v>
      </c>
      <c r="G877" s="1">
        <v>0.69190972222222225</v>
      </c>
      <c r="H877">
        <v>70</v>
      </c>
    </row>
    <row r="878" spans="2:8" x14ac:dyDescent="0.2">
      <c r="B878" t="s">
        <v>0</v>
      </c>
      <c r="C878" t="s">
        <v>1</v>
      </c>
      <c r="E878" t="s">
        <v>2</v>
      </c>
      <c r="G878" s="1">
        <v>0.69190972222222225</v>
      </c>
      <c r="H878">
        <v>70</v>
      </c>
    </row>
    <row r="879" spans="2:8" x14ac:dyDescent="0.2">
      <c r="B879" t="s">
        <v>0</v>
      </c>
      <c r="C879" t="s">
        <v>1</v>
      </c>
      <c r="E879" t="s">
        <v>2</v>
      </c>
      <c r="G879" s="1">
        <v>0.69192129629629628</v>
      </c>
      <c r="H879">
        <v>70</v>
      </c>
    </row>
    <row r="880" spans="2:8" x14ac:dyDescent="0.2">
      <c r="B880" t="s">
        <v>0</v>
      </c>
      <c r="C880" t="s">
        <v>1</v>
      </c>
      <c r="E880" t="s">
        <v>2</v>
      </c>
      <c r="G880" s="1">
        <v>0.69193287037037032</v>
      </c>
      <c r="H880">
        <v>70</v>
      </c>
    </row>
    <row r="881" spans="2:8" x14ac:dyDescent="0.2">
      <c r="B881" t="s">
        <v>0</v>
      </c>
      <c r="C881" t="s">
        <v>1</v>
      </c>
      <c r="E881" t="s">
        <v>2</v>
      </c>
      <c r="G881" s="1">
        <v>0.69194444444444447</v>
      </c>
      <c r="H881">
        <v>69</v>
      </c>
    </row>
    <row r="882" spans="2:8" x14ac:dyDescent="0.2">
      <c r="B882" t="s">
        <v>0</v>
      </c>
      <c r="C882" t="s">
        <v>1</v>
      </c>
      <c r="E882" t="s">
        <v>2</v>
      </c>
      <c r="G882" s="1">
        <v>0.69195601851851851</v>
      </c>
      <c r="H882">
        <v>69</v>
      </c>
    </row>
    <row r="883" spans="2:8" x14ac:dyDescent="0.2">
      <c r="B883" t="s">
        <v>0</v>
      </c>
      <c r="C883" t="s">
        <v>1</v>
      </c>
      <c r="E883" t="s">
        <v>2</v>
      </c>
      <c r="G883" s="1">
        <v>0.69196759259259255</v>
      </c>
      <c r="H883">
        <v>68</v>
      </c>
    </row>
    <row r="884" spans="2:8" x14ac:dyDescent="0.2">
      <c r="B884" t="s">
        <v>0</v>
      </c>
      <c r="C884" t="s">
        <v>1</v>
      </c>
      <c r="E884" t="s">
        <v>2</v>
      </c>
      <c r="G884" s="1">
        <v>0.6919791666666667</v>
      </c>
      <c r="H884">
        <v>68</v>
      </c>
    </row>
    <row r="885" spans="2:8" x14ac:dyDescent="0.2">
      <c r="B885" t="s">
        <v>0</v>
      </c>
      <c r="C885" t="s">
        <v>1</v>
      </c>
      <c r="E885" t="s">
        <v>2</v>
      </c>
      <c r="G885" s="1">
        <v>0.69199074074074074</v>
      </c>
      <c r="H885">
        <v>68</v>
      </c>
    </row>
    <row r="886" spans="2:8" x14ac:dyDescent="0.2">
      <c r="B886" t="s">
        <v>0</v>
      </c>
      <c r="C886" t="s">
        <v>1</v>
      </c>
      <c r="E886" t="s">
        <v>2</v>
      </c>
      <c r="G886" s="1">
        <v>0.69200231481481478</v>
      </c>
      <c r="H886">
        <v>68</v>
      </c>
    </row>
    <row r="887" spans="2:8" x14ac:dyDescent="0.2">
      <c r="B887" t="s">
        <v>0</v>
      </c>
      <c r="C887" t="s">
        <v>1</v>
      </c>
      <c r="E887" t="s">
        <v>2</v>
      </c>
      <c r="G887" s="1">
        <v>0.69201388888888893</v>
      </c>
      <c r="H887">
        <v>68</v>
      </c>
    </row>
    <row r="888" spans="2:8" x14ac:dyDescent="0.2">
      <c r="B888" t="s">
        <v>0</v>
      </c>
      <c r="C888" t="s">
        <v>1</v>
      </c>
      <c r="E888" t="s">
        <v>2</v>
      </c>
      <c r="G888" s="1">
        <v>0.69201388888888893</v>
      </c>
      <c r="H888">
        <v>69</v>
      </c>
    </row>
    <row r="889" spans="2:8" x14ac:dyDescent="0.2">
      <c r="B889" t="s">
        <v>0</v>
      </c>
      <c r="C889" t="s">
        <v>1</v>
      </c>
      <c r="E889" t="s">
        <v>2</v>
      </c>
      <c r="G889" s="1">
        <v>0.69202546296296297</v>
      </c>
      <c r="H889">
        <v>69</v>
      </c>
    </row>
    <row r="890" spans="2:8" x14ac:dyDescent="0.2">
      <c r="B890" t="s">
        <v>0</v>
      </c>
      <c r="C890" t="s">
        <v>1</v>
      </c>
      <c r="E890" t="s">
        <v>2</v>
      </c>
      <c r="G890" s="1">
        <v>0.69203703703703701</v>
      </c>
      <c r="H890">
        <v>70</v>
      </c>
    </row>
    <row r="891" spans="2:8" x14ac:dyDescent="0.2">
      <c r="B891" t="s">
        <v>0</v>
      </c>
      <c r="C891" t="s">
        <v>1</v>
      </c>
      <c r="E891" t="s">
        <v>2</v>
      </c>
      <c r="G891" s="1">
        <v>0.69204861111111116</v>
      </c>
      <c r="H891">
        <v>70</v>
      </c>
    </row>
    <row r="892" spans="2:8" x14ac:dyDescent="0.2">
      <c r="B892" t="s">
        <v>0</v>
      </c>
      <c r="C892" t="s">
        <v>1</v>
      </c>
      <c r="E892" t="s">
        <v>2</v>
      </c>
      <c r="G892" s="1">
        <v>0.69204861111111116</v>
      </c>
      <c r="H892">
        <v>71</v>
      </c>
    </row>
    <row r="893" spans="2:8" x14ac:dyDescent="0.2">
      <c r="B893" t="s">
        <v>0</v>
      </c>
      <c r="C893" t="s">
        <v>1</v>
      </c>
      <c r="E893" t="s">
        <v>2</v>
      </c>
      <c r="G893" s="1">
        <v>0.69206018518518519</v>
      </c>
      <c r="H893">
        <v>71</v>
      </c>
    </row>
    <row r="894" spans="2:8" x14ac:dyDescent="0.2">
      <c r="B894" t="s">
        <v>0</v>
      </c>
      <c r="C894" t="s">
        <v>1</v>
      </c>
      <c r="E894" t="s">
        <v>2</v>
      </c>
      <c r="G894" s="1">
        <v>0.69207175925925923</v>
      </c>
      <c r="H894">
        <v>71</v>
      </c>
    </row>
    <row r="895" spans="2:8" x14ac:dyDescent="0.2">
      <c r="B895" t="s">
        <v>0</v>
      </c>
      <c r="C895" t="s">
        <v>1</v>
      </c>
      <c r="E895" t="s">
        <v>2</v>
      </c>
      <c r="G895" s="1">
        <v>0.69208333333333338</v>
      </c>
      <c r="H895">
        <v>70</v>
      </c>
    </row>
    <row r="896" spans="2:8" x14ac:dyDescent="0.2">
      <c r="B896" t="s">
        <v>0</v>
      </c>
      <c r="C896" t="s">
        <v>1</v>
      </c>
      <c r="E896" t="s">
        <v>2</v>
      </c>
      <c r="G896" s="1">
        <v>0.69209490740740742</v>
      </c>
      <c r="H896">
        <v>70</v>
      </c>
    </row>
    <row r="897" spans="2:8" x14ac:dyDescent="0.2">
      <c r="B897" t="s">
        <v>0</v>
      </c>
      <c r="C897" t="s">
        <v>1</v>
      </c>
      <c r="E897" t="s">
        <v>2</v>
      </c>
      <c r="G897" s="1">
        <v>0.69210648148148146</v>
      </c>
      <c r="H897">
        <v>70</v>
      </c>
    </row>
    <row r="898" spans="2:8" x14ac:dyDescent="0.2">
      <c r="B898" t="s">
        <v>0</v>
      </c>
      <c r="C898" t="s">
        <v>1</v>
      </c>
      <c r="E898" t="s">
        <v>2</v>
      </c>
      <c r="G898" s="1">
        <v>0.6921180555555555</v>
      </c>
      <c r="H898">
        <v>70</v>
      </c>
    </row>
    <row r="899" spans="2:8" x14ac:dyDescent="0.2">
      <c r="B899" t="s">
        <v>0</v>
      </c>
      <c r="C899" t="s">
        <v>1</v>
      </c>
      <c r="E899" t="s">
        <v>2</v>
      </c>
      <c r="G899" s="1">
        <v>0.69212962962962965</v>
      </c>
      <c r="H899">
        <v>70</v>
      </c>
    </row>
    <row r="900" spans="2:8" x14ac:dyDescent="0.2">
      <c r="B900" t="s">
        <v>0</v>
      </c>
      <c r="C900" t="s">
        <v>1</v>
      </c>
      <c r="E900" t="s">
        <v>2</v>
      </c>
      <c r="G900" s="1">
        <v>0.69212962962962965</v>
      </c>
      <c r="H900">
        <v>70</v>
      </c>
    </row>
    <row r="901" spans="2:8" x14ac:dyDescent="0.2">
      <c r="B901" t="s">
        <v>0</v>
      </c>
      <c r="C901" t="s">
        <v>1</v>
      </c>
      <c r="E901" t="s">
        <v>2</v>
      </c>
      <c r="G901" s="1">
        <v>0.69214120370370369</v>
      </c>
      <c r="H901">
        <v>71</v>
      </c>
    </row>
    <row r="902" spans="2:8" x14ac:dyDescent="0.2">
      <c r="B902" t="s">
        <v>0</v>
      </c>
      <c r="C902" t="s">
        <v>1</v>
      </c>
      <c r="E902" t="s">
        <v>2</v>
      </c>
      <c r="G902" s="1">
        <v>0.69215277777777773</v>
      </c>
      <c r="H902">
        <v>71</v>
      </c>
    </row>
    <row r="903" spans="2:8" x14ac:dyDescent="0.2">
      <c r="B903" t="s">
        <v>0</v>
      </c>
      <c r="C903" t="s">
        <v>1</v>
      </c>
      <c r="E903" t="s">
        <v>2</v>
      </c>
      <c r="G903" s="1">
        <v>0.69216435185185188</v>
      </c>
      <c r="H903">
        <v>71</v>
      </c>
    </row>
    <row r="904" spans="2:8" x14ac:dyDescent="0.2">
      <c r="B904" t="s">
        <v>0</v>
      </c>
      <c r="C904" t="s">
        <v>1</v>
      </c>
      <c r="E904" t="s">
        <v>2</v>
      </c>
      <c r="G904" s="1">
        <v>0.69217592592592592</v>
      </c>
      <c r="H904">
        <v>71</v>
      </c>
    </row>
    <row r="905" spans="2:8" x14ac:dyDescent="0.2">
      <c r="B905" t="s">
        <v>0</v>
      </c>
      <c r="C905" t="s">
        <v>1</v>
      </c>
      <c r="E905" t="s">
        <v>2</v>
      </c>
      <c r="G905" s="1">
        <v>0.69218749999999996</v>
      </c>
      <c r="H905">
        <v>71</v>
      </c>
    </row>
    <row r="906" spans="2:8" x14ac:dyDescent="0.2">
      <c r="B906" t="s">
        <v>0</v>
      </c>
      <c r="C906" t="s">
        <v>1</v>
      </c>
      <c r="E906" t="s">
        <v>2</v>
      </c>
      <c r="G906" s="1">
        <v>0.69219907407407411</v>
      </c>
      <c r="H906">
        <v>71</v>
      </c>
    </row>
    <row r="907" spans="2:8" x14ac:dyDescent="0.2">
      <c r="B907" t="s">
        <v>0</v>
      </c>
      <c r="C907" t="s">
        <v>1</v>
      </c>
      <c r="E907" t="s">
        <v>2</v>
      </c>
      <c r="G907" s="1">
        <v>0.69219907407407411</v>
      </c>
      <c r="H907">
        <v>71</v>
      </c>
    </row>
    <row r="908" spans="2:8" x14ac:dyDescent="0.2">
      <c r="B908" t="s">
        <v>0</v>
      </c>
      <c r="C908" t="s">
        <v>1</v>
      </c>
      <c r="E908" t="s">
        <v>2</v>
      </c>
      <c r="G908" s="1">
        <v>0.69221064814814814</v>
      </c>
      <c r="H908">
        <v>71</v>
      </c>
    </row>
    <row r="909" spans="2:8" x14ac:dyDescent="0.2">
      <c r="B909" t="s">
        <v>0</v>
      </c>
      <c r="C909" t="s">
        <v>1</v>
      </c>
      <c r="E909" t="s">
        <v>2</v>
      </c>
      <c r="G909" s="1">
        <v>0.69222222222222218</v>
      </c>
      <c r="H909">
        <v>71</v>
      </c>
    </row>
    <row r="910" spans="2:8" x14ac:dyDescent="0.2">
      <c r="B910" t="s">
        <v>0</v>
      </c>
      <c r="C910" t="s">
        <v>1</v>
      </c>
      <c r="E910" t="s">
        <v>2</v>
      </c>
      <c r="G910" s="1">
        <v>0.69223379629629633</v>
      </c>
      <c r="H910">
        <v>71</v>
      </c>
    </row>
    <row r="911" spans="2:8" x14ac:dyDescent="0.2">
      <c r="B911" t="s">
        <v>0</v>
      </c>
      <c r="C911" t="s">
        <v>1</v>
      </c>
      <c r="E911" t="s">
        <v>2</v>
      </c>
      <c r="G911" s="1">
        <v>0.69224537037037037</v>
      </c>
      <c r="H911">
        <v>70</v>
      </c>
    </row>
    <row r="912" spans="2:8" x14ac:dyDescent="0.2">
      <c r="B912" t="s">
        <v>0</v>
      </c>
      <c r="C912" t="s">
        <v>1</v>
      </c>
      <c r="E912" t="s">
        <v>2</v>
      </c>
      <c r="G912" s="1">
        <v>0.69225694444444441</v>
      </c>
      <c r="H912">
        <v>70</v>
      </c>
    </row>
    <row r="913" spans="2:8" x14ac:dyDescent="0.2">
      <c r="B913" t="s">
        <v>0</v>
      </c>
      <c r="C913" t="s">
        <v>1</v>
      </c>
      <c r="E913" t="s">
        <v>2</v>
      </c>
      <c r="G913" s="1">
        <v>0.69225694444444441</v>
      </c>
      <c r="H913">
        <v>69</v>
      </c>
    </row>
    <row r="914" spans="2:8" x14ac:dyDescent="0.2">
      <c r="B914" t="s">
        <v>0</v>
      </c>
      <c r="C914" t="s">
        <v>1</v>
      </c>
      <c r="E914" t="s">
        <v>2</v>
      </c>
      <c r="G914" s="1">
        <v>0.69226851851851856</v>
      </c>
      <c r="H914">
        <v>69</v>
      </c>
    </row>
    <row r="915" spans="2:8" x14ac:dyDescent="0.2">
      <c r="B915" t="s">
        <v>0</v>
      </c>
      <c r="C915" t="s">
        <v>1</v>
      </c>
      <c r="E915" t="s">
        <v>2</v>
      </c>
      <c r="G915" s="1">
        <v>0.6922800925925926</v>
      </c>
      <c r="H915">
        <v>69</v>
      </c>
    </row>
    <row r="916" spans="2:8" x14ac:dyDescent="0.2">
      <c r="B916" t="s">
        <v>0</v>
      </c>
      <c r="C916" t="s">
        <v>1</v>
      </c>
      <c r="E916" t="s">
        <v>2</v>
      </c>
      <c r="G916" s="1">
        <v>0.69229166666666664</v>
      </c>
      <c r="H916">
        <v>69</v>
      </c>
    </row>
    <row r="917" spans="2:8" x14ac:dyDescent="0.2">
      <c r="B917" t="s">
        <v>0</v>
      </c>
      <c r="C917" t="s">
        <v>1</v>
      </c>
      <c r="E917" t="s">
        <v>2</v>
      </c>
      <c r="G917" s="1">
        <v>0.69230324074074079</v>
      </c>
      <c r="H917">
        <v>69</v>
      </c>
    </row>
    <row r="918" spans="2:8" x14ac:dyDescent="0.2">
      <c r="B918" t="s">
        <v>0</v>
      </c>
      <c r="C918" t="s">
        <v>1</v>
      </c>
      <c r="E918" t="s">
        <v>2</v>
      </c>
      <c r="G918" s="1">
        <v>0.69231481481481483</v>
      </c>
      <c r="H918">
        <v>69</v>
      </c>
    </row>
    <row r="919" spans="2:8" x14ac:dyDescent="0.2">
      <c r="B919" t="s">
        <v>0</v>
      </c>
      <c r="C919" t="s">
        <v>1</v>
      </c>
      <c r="E919" t="s">
        <v>2</v>
      </c>
      <c r="G919" s="1">
        <v>0.69232638888888887</v>
      </c>
      <c r="H919">
        <v>70</v>
      </c>
    </row>
    <row r="920" spans="2:8" x14ac:dyDescent="0.2">
      <c r="B920" t="s">
        <v>0</v>
      </c>
      <c r="C920" t="s">
        <v>1</v>
      </c>
      <c r="E920" t="s">
        <v>2</v>
      </c>
      <c r="G920" s="1">
        <v>0.69232638888888887</v>
      </c>
      <c r="H920">
        <v>70</v>
      </c>
    </row>
    <row r="921" spans="2:8" x14ac:dyDescent="0.2">
      <c r="B921" t="s">
        <v>0</v>
      </c>
      <c r="C921" t="s">
        <v>1</v>
      </c>
      <c r="E921" t="s">
        <v>2</v>
      </c>
      <c r="G921" s="1">
        <v>0.69233796296296302</v>
      </c>
      <c r="H921">
        <v>70</v>
      </c>
    </row>
    <row r="922" spans="2:8" x14ac:dyDescent="0.2">
      <c r="B922" t="s">
        <v>0</v>
      </c>
      <c r="C922" t="s">
        <v>1</v>
      </c>
      <c r="E922" t="s">
        <v>2</v>
      </c>
      <c r="G922" s="1">
        <v>0.69234953703703705</v>
      </c>
      <c r="H922">
        <v>71</v>
      </c>
    </row>
    <row r="923" spans="2:8" x14ac:dyDescent="0.2">
      <c r="B923" t="s">
        <v>0</v>
      </c>
      <c r="C923" t="s">
        <v>1</v>
      </c>
      <c r="E923" t="s">
        <v>2</v>
      </c>
      <c r="G923" s="1">
        <v>0.69236111111111109</v>
      </c>
      <c r="H923">
        <v>72</v>
      </c>
    </row>
    <row r="924" spans="2:8" x14ac:dyDescent="0.2">
      <c r="B924" t="s">
        <v>0</v>
      </c>
      <c r="C924" t="s">
        <v>1</v>
      </c>
      <c r="E924" t="s">
        <v>2</v>
      </c>
      <c r="G924" s="1">
        <v>0.69236111111111109</v>
      </c>
      <c r="H924">
        <v>72</v>
      </c>
    </row>
    <row r="925" spans="2:8" x14ac:dyDescent="0.2">
      <c r="B925" t="s">
        <v>0</v>
      </c>
      <c r="C925" t="s">
        <v>1</v>
      </c>
      <c r="E925" t="s">
        <v>2</v>
      </c>
      <c r="G925" s="1">
        <v>0.69237268518518513</v>
      </c>
      <c r="H925">
        <v>72</v>
      </c>
    </row>
    <row r="926" spans="2:8" x14ac:dyDescent="0.2">
      <c r="B926" t="s">
        <v>0</v>
      </c>
      <c r="C926" t="s">
        <v>1</v>
      </c>
      <c r="E926" t="s">
        <v>2</v>
      </c>
      <c r="G926" s="1">
        <v>0.69238425925925928</v>
      </c>
      <c r="H926">
        <v>72</v>
      </c>
    </row>
    <row r="927" spans="2:8" x14ac:dyDescent="0.2">
      <c r="B927" t="s">
        <v>0</v>
      </c>
      <c r="C927" t="s">
        <v>1</v>
      </c>
      <c r="E927" t="s">
        <v>2</v>
      </c>
      <c r="G927" s="1">
        <v>0.69239583333333332</v>
      </c>
      <c r="H927">
        <v>72</v>
      </c>
    </row>
    <row r="928" spans="2:8" x14ac:dyDescent="0.2">
      <c r="B928" t="s">
        <v>0</v>
      </c>
      <c r="C928" t="s">
        <v>1</v>
      </c>
      <c r="E928" t="s">
        <v>2</v>
      </c>
      <c r="G928" s="1">
        <v>0.69240740740740736</v>
      </c>
      <c r="H928">
        <v>72</v>
      </c>
    </row>
    <row r="929" spans="2:8" x14ac:dyDescent="0.2">
      <c r="B929" t="s">
        <v>0</v>
      </c>
      <c r="C929" t="s">
        <v>1</v>
      </c>
      <c r="E929" t="s">
        <v>2</v>
      </c>
      <c r="G929" s="1">
        <v>0.69241898148148151</v>
      </c>
      <c r="H929">
        <v>71</v>
      </c>
    </row>
    <row r="930" spans="2:8" x14ac:dyDescent="0.2">
      <c r="B930" t="s">
        <v>0</v>
      </c>
      <c r="C930" t="s">
        <v>1</v>
      </c>
      <c r="E930" t="s">
        <v>2</v>
      </c>
      <c r="G930" s="1">
        <v>0.69243055555555555</v>
      </c>
      <c r="H930">
        <v>71</v>
      </c>
    </row>
    <row r="931" spans="2:8" x14ac:dyDescent="0.2">
      <c r="B931" t="s">
        <v>0</v>
      </c>
      <c r="C931" t="s">
        <v>1</v>
      </c>
      <c r="E931" t="s">
        <v>2</v>
      </c>
      <c r="G931" s="1">
        <v>0.69244212962962959</v>
      </c>
      <c r="H931">
        <v>71</v>
      </c>
    </row>
    <row r="932" spans="2:8" x14ac:dyDescent="0.2">
      <c r="B932" t="s">
        <v>0</v>
      </c>
      <c r="C932" t="s">
        <v>1</v>
      </c>
      <c r="E932" t="s">
        <v>2</v>
      </c>
      <c r="G932" s="1">
        <v>0.69244212962962959</v>
      </c>
      <c r="H932">
        <v>71</v>
      </c>
    </row>
    <row r="933" spans="2:8" x14ac:dyDescent="0.2">
      <c r="B933" t="s">
        <v>0</v>
      </c>
      <c r="C933" t="s">
        <v>1</v>
      </c>
      <c r="E933" t="s">
        <v>2</v>
      </c>
      <c r="G933" s="1">
        <v>0.69245370370370374</v>
      </c>
      <c r="H933">
        <v>71</v>
      </c>
    </row>
    <row r="934" spans="2:8" x14ac:dyDescent="0.2">
      <c r="B934" t="s">
        <v>0</v>
      </c>
      <c r="C934" t="s">
        <v>1</v>
      </c>
      <c r="E934" t="s">
        <v>2</v>
      </c>
      <c r="G934" s="1">
        <v>0.69246527777777778</v>
      </c>
      <c r="H934">
        <v>71</v>
      </c>
    </row>
    <row r="935" spans="2:8" x14ac:dyDescent="0.2">
      <c r="B935" t="s">
        <v>0</v>
      </c>
      <c r="C935" t="s">
        <v>1</v>
      </c>
      <c r="E935" t="s">
        <v>2</v>
      </c>
      <c r="G935" s="1">
        <v>0.69247685185185182</v>
      </c>
      <c r="H935">
        <v>71</v>
      </c>
    </row>
    <row r="936" spans="2:8" x14ac:dyDescent="0.2">
      <c r="B936" t="s">
        <v>0</v>
      </c>
      <c r="C936" t="s">
        <v>1</v>
      </c>
      <c r="E936" t="s">
        <v>2</v>
      </c>
      <c r="G936" s="1">
        <v>0.69248842592592597</v>
      </c>
      <c r="H936">
        <v>72</v>
      </c>
    </row>
    <row r="937" spans="2:8" x14ac:dyDescent="0.2">
      <c r="B937" t="s">
        <v>0</v>
      </c>
      <c r="C937" t="s">
        <v>1</v>
      </c>
      <c r="E937" t="s">
        <v>2</v>
      </c>
      <c r="G937" s="1">
        <v>0.6925</v>
      </c>
      <c r="H937">
        <v>72</v>
      </c>
    </row>
    <row r="938" spans="2:8" x14ac:dyDescent="0.2">
      <c r="B938" t="s">
        <v>0</v>
      </c>
      <c r="C938" t="s">
        <v>1</v>
      </c>
      <c r="E938" t="s">
        <v>2</v>
      </c>
      <c r="G938" s="1">
        <v>0.69251157407407404</v>
      </c>
      <c r="H938">
        <v>72</v>
      </c>
    </row>
    <row r="939" spans="2:8" x14ac:dyDescent="0.2">
      <c r="B939" t="s">
        <v>0</v>
      </c>
      <c r="C939" t="s">
        <v>1</v>
      </c>
      <c r="E939" t="s">
        <v>2</v>
      </c>
      <c r="G939" s="1">
        <v>0.69251157407407404</v>
      </c>
      <c r="H939">
        <v>71</v>
      </c>
    </row>
    <row r="940" spans="2:8" x14ac:dyDescent="0.2">
      <c r="B940" t="s">
        <v>0</v>
      </c>
      <c r="C940" t="s">
        <v>1</v>
      </c>
      <c r="E940" t="s">
        <v>2</v>
      </c>
      <c r="G940" s="1">
        <v>0.69252314814814819</v>
      </c>
      <c r="H940">
        <v>71</v>
      </c>
    </row>
    <row r="941" spans="2:8" x14ac:dyDescent="0.2">
      <c r="B941" t="s">
        <v>0</v>
      </c>
      <c r="C941" t="s">
        <v>1</v>
      </c>
      <c r="E941" t="s">
        <v>2</v>
      </c>
      <c r="G941" s="1">
        <v>0.69253472222222223</v>
      </c>
      <c r="H941">
        <v>70</v>
      </c>
    </row>
    <row r="942" spans="2:8" x14ac:dyDescent="0.2">
      <c r="B942" t="s">
        <v>0</v>
      </c>
      <c r="C942" t="s">
        <v>1</v>
      </c>
      <c r="E942" t="s">
        <v>2</v>
      </c>
      <c r="G942" s="1">
        <v>0.69254629629629627</v>
      </c>
      <c r="H942">
        <v>70</v>
      </c>
    </row>
    <row r="943" spans="2:8" x14ac:dyDescent="0.2">
      <c r="B943" t="s">
        <v>0</v>
      </c>
      <c r="C943" t="s">
        <v>1</v>
      </c>
      <c r="E943" t="s">
        <v>2</v>
      </c>
      <c r="G943" s="1">
        <v>0.69255787037037042</v>
      </c>
      <c r="H943">
        <v>69</v>
      </c>
    </row>
    <row r="944" spans="2:8" x14ac:dyDescent="0.2">
      <c r="B944" t="s">
        <v>0</v>
      </c>
      <c r="C944" t="s">
        <v>1</v>
      </c>
      <c r="E944" t="s">
        <v>2</v>
      </c>
      <c r="G944" s="1">
        <v>0.69256944444444446</v>
      </c>
      <c r="H944">
        <v>69</v>
      </c>
    </row>
    <row r="945" spans="2:8" x14ac:dyDescent="0.2">
      <c r="B945" t="s">
        <v>0</v>
      </c>
      <c r="C945" t="s">
        <v>1</v>
      </c>
      <c r="E945" t="s">
        <v>2</v>
      </c>
      <c r="G945" s="1">
        <v>0.6925810185185185</v>
      </c>
      <c r="H945">
        <v>69</v>
      </c>
    </row>
    <row r="946" spans="2:8" x14ac:dyDescent="0.2">
      <c r="B946" t="s">
        <v>0</v>
      </c>
      <c r="C946" t="s">
        <v>1</v>
      </c>
      <c r="E946" t="s">
        <v>2</v>
      </c>
      <c r="G946" s="1">
        <v>0.6925810185185185</v>
      </c>
      <c r="H946">
        <v>69</v>
      </c>
    </row>
    <row r="947" spans="2:8" x14ac:dyDescent="0.2">
      <c r="B947" t="s">
        <v>0</v>
      </c>
      <c r="C947" t="s">
        <v>1</v>
      </c>
      <c r="E947" t="s">
        <v>2</v>
      </c>
      <c r="G947" s="1">
        <v>0.69259259259259254</v>
      </c>
      <c r="H947">
        <v>70</v>
      </c>
    </row>
    <row r="948" spans="2:8" x14ac:dyDescent="0.2">
      <c r="B948" t="s">
        <v>0</v>
      </c>
      <c r="C948" t="s">
        <v>1</v>
      </c>
      <c r="E948" t="s">
        <v>2</v>
      </c>
      <c r="G948" s="1">
        <v>0.69260416666666669</v>
      </c>
      <c r="H948">
        <v>70</v>
      </c>
    </row>
    <row r="949" spans="2:8" x14ac:dyDescent="0.2">
      <c r="B949" t="s">
        <v>0</v>
      </c>
      <c r="C949" t="s">
        <v>1</v>
      </c>
      <c r="E949" t="s">
        <v>2</v>
      </c>
      <c r="G949" s="1">
        <v>0.69261574074074073</v>
      </c>
      <c r="H949">
        <v>69</v>
      </c>
    </row>
    <row r="950" spans="2:8" x14ac:dyDescent="0.2">
      <c r="B950" t="s">
        <v>0</v>
      </c>
      <c r="C950" t="s">
        <v>1</v>
      </c>
      <c r="E950" t="s">
        <v>2</v>
      </c>
      <c r="G950" s="1">
        <v>0.69262731481481477</v>
      </c>
      <c r="H950">
        <v>69</v>
      </c>
    </row>
    <row r="951" spans="2:8" x14ac:dyDescent="0.2">
      <c r="B951" t="s">
        <v>0</v>
      </c>
      <c r="C951" t="s">
        <v>1</v>
      </c>
      <c r="E951" t="s">
        <v>2</v>
      </c>
      <c r="G951" s="1">
        <v>0.69263888888888892</v>
      </c>
      <c r="H951">
        <v>69</v>
      </c>
    </row>
    <row r="952" spans="2:8" x14ac:dyDescent="0.2">
      <c r="B952" t="s">
        <v>0</v>
      </c>
      <c r="C952" t="s">
        <v>1</v>
      </c>
      <c r="E952" t="s">
        <v>2</v>
      </c>
      <c r="G952" s="1">
        <v>0.69265046296296295</v>
      </c>
      <c r="H952">
        <v>69</v>
      </c>
    </row>
    <row r="953" spans="2:8" x14ac:dyDescent="0.2">
      <c r="B953" t="s">
        <v>0</v>
      </c>
      <c r="C953" t="s">
        <v>1</v>
      </c>
      <c r="E953" t="s">
        <v>2</v>
      </c>
      <c r="G953" s="1">
        <v>0.69266203703703699</v>
      </c>
      <c r="H953">
        <v>69</v>
      </c>
    </row>
    <row r="954" spans="2:8" x14ac:dyDescent="0.2">
      <c r="B954" t="s">
        <v>0</v>
      </c>
      <c r="C954" t="s">
        <v>1</v>
      </c>
      <c r="E954" t="s">
        <v>2</v>
      </c>
      <c r="G954" s="1">
        <v>0.69266203703703699</v>
      </c>
      <c r="H954">
        <v>69</v>
      </c>
    </row>
    <row r="955" spans="2:8" x14ac:dyDescent="0.2">
      <c r="B955" t="s">
        <v>0</v>
      </c>
      <c r="C955" t="s">
        <v>1</v>
      </c>
      <c r="E955" t="s">
        <v>2</v>
      </c>
      <c r="G955" s="1">
        <v>0.69267361111111114</v>
      </c>
      <c r="H955">
        <v>69</v>
      </c>
    </row>
    <row r="956" spans="2:8" x14ac:dyDescent="0.2">
      <c r="B956" t="s">
        <v>0</v>
      </c>
      <c r="C956" t="s">
        <v>1</v>
      </c>
      <c r="E956" t="s">
        <v>2</v>
      </c>
      <c r="G956" s="1">
        <v>0.69268518518518518</v>
      </c>
      <c r="H956">
        <v>69</v>
      </c>
    </row>
    <row r="957" spans="2:8" x14ac:dyDescent="0.2">
      <c r="B957" t="s">
        <v>0</v>
      </c>
      <c r="C957" t="s">
        <v>1</v>
      </c>
      <c r="E957" t="s">
        <v>2</v>
      </c>
      <c r="G957" s="1">
        <v>0.69269675925925922</v>
      </c>
      <c r="H957">
        <v>70</v>
      </c>
    </row>
    <row r="958" spans="2:8" x14ac:dyDescent="0.2">
      <c r="B958" t="s">
        <v>0</v>
      </c>
      <c r="C958" t="s">
        <v>1</v>
      </c>
      <c r="E958" t="s">
        <v>2</v>
      </c>
      <c r="G958" s="1">
        <v>0.69270833333333337</v>
      </c>
      <c r="H958">
        <v>70</v>
      </c>
    </row>
    <row r="959" spans="2:8" x14ac:dyDescent="0.2">
      <c r="B959" t="s">
        <v>0</v>
      </c>
      <c r="C959" t="s">
        <v>1</v>
      </c>
      <c r="E959" t="s">
        <v>2</v>
      </c>
      <c r="G959" s="1">
        <v>0.69270833333333337</v>
      </c>
      <c r="H959">
        <v>70</v>
      </c>
    </row>
    <row r="960" spans="2:8" x14ac:dyDescent="0.2">
      <c r="B960" t="s">
        <v>0</v>
      </c>
      <c r="C960" t="s">
        <v>1</v>
      </c>
      <c r="E960" t="s">
        <v>2</v>
      </c>
      <c r="G960" s="1">
        <v>0.69271990740740741</v>
      </c>
      <c r="H960">
        <v>70</v>
      </c>
    </row>
    <row r="961" spans="2:8" x14ac:dyDescent="0.2">
      <c r="B961" t="s">
        <v>0</v>
      </c>
      <c r="C961" t="s">
        <v>1</v>
      </c>
      <c r="E961" t="s">
        <v>2</v>
      </c>
      <c r="G961" s="1">
        <v>0.69273148148148145</v>
      </c>
      <c r="H961">
        <v>70</v>
      </c>
    </row>
    <row r="962" spans="2:8" x14ac:dyDescent="0.2">
      <c r="B962" t="s">
        <v>0</v>
      </c>
      <c r="C962" t="s">
        <v>1</v>
      </c>
      <c r="E962" t="s">
        <v>2</v>
      </c>
      <c r="G962" s="1">
        <v>0.6927430555555556</v>
      </c>
      <c r="H962">
        <v>69</v>
      </c>
    </row>
    <row r="963" spans="2:8" x14ac:dyDescent="0.2">
      <c r="B963" t="s">
        <v>0</v>
      </c>
      <c r="C963" t="s">
        <v>1</v>
      </c>
      <c r="E963" t="s">
        <v>2</v>
      </c>
      <c r="G963" s="1">
        <v>0.69275462962962964</v>
      </c>
      <c r="H963">
        <v>69</v>
      </c>
    </row>
    <row r="964" spans="2:8" x14ac:dyDescent="0.2">
      <c r="B964" t="s">
        <v>0</v>
      </c>
      <c r="C964" t="s">
        <v>1</v>
      </c>
      <c r="E964" t="s">
        <v>2</v>
      </c>
      <c r="G964" s="1">
        <v>0.69276620370370368</v>
      </c>
      <c r="H964">
        <v>69</v>
      </c>
    </row>
    <row r="965" spans="2:8" x14ac:dyDescent="0.2">
      <c r="B965" t="s">
        <v>0</v>
      </c>
      <c r="C965" t="s">
        <v>1</v>
      </c>
      <c r="E965" t="s">
        <v>2</v>
      </c>
      <c r="G965" s="1">
        <v>0.69277777777777783</v>
      </c>
      <c r="H965">
        <v>69</v>
      </c>
    </row>
    <row r="966" spans="2:8" x14ac:dyDescent="0.2">
      <c r="B966" t="s">
        <v>0</v>
      </c>
      <c r="C966" t="s">
        <v>1</v>
      </c>
      <c r="E966" t="s">
        <v>2</v>
      </c>
      <c r="G966" s="1">
        <v>0.69278935185185186</v>
      </c>
      <c r="H966">
        <v>69</v>
      </c>
    </row>
    <row r="967" spans="2:8" x14ac:dyDescent="0.2">
      <c r="B967" t="s">
        <v>0</v>
      </c>
      <c r="C967" t="s">
        <v>1</v>
      </c>
      <c r="E967" t="s">
        <v>2</v>
      </c>
      <c r="G967" s="1">
        <v>0.6928009259259259</v>
      </c>
      <c r="H967">
        <v>69</v>
      </c>
    </row>
    <row r="968" spans="2:8" x14ac:dyDescent="0.2">
      <c r="B968" t="s">
        <v>0</v>
      </c>
      <c r="C968" t="s">
        <v>1</v>
      </c>
      <c r="E968" t="s">
        <v>2</v>
      </c>
      <c r="G968" s="1">
        <v>0.6928009259259259</v>
      </c>
      <c r="H968">
        <v>69</v>
      </c>
    </row>
    <row r="969" spans="2:8" x14ac:dyDescent="0.2">
      <c r="B969" t="s">
        <v>0</v>
      </c>
      <c r="C969" t="s">
        <v>1</v>
      </c>
      <c r="E969" t="s">
        <v>2</v>
      </c>
      <c r="G969" s="1">
        <v>0.69281250000000005</v>
      </c>
      <c r="H969">
        <v>70</v>
      </c>
    </row>
    <row r="970" spans="2:8" x14ac:dyDescent="0.2">
      <c r="B970" t="s">
        <v>0</v>
      </c>
      <c r="C970" t="s">
        <v>1</v>
      </c>
      <c r="E970" t="s">
        <v>2</v>
      </c>
      <c r="G970" s="1">
        <v>0.69282407407407409</v>
      </c>
      <c r="H970">
        <v>70</v>
      </c>
    </row>
    <row r="971" spans="2:8" x14ac:dyDescent="0.2">
      <c r="B971" t="s">
        <v>0</v>
      </c>
      <c r="C971" t="s">
        <v>1</v>
      </c>
      <c r="E971" t="s">
        <v>2</v>
      </c>
      <c r="G971" s="1">
        <v>0.69283564814814813</v>
      </c>
      <c r="H971">
        <v>70</v>
      </c>
    </row>
    <row r="972" spans="2:8" x14ac:dyDescent="0.2">
      <c r="B972" t="s">
        <v>0</v>
      </c>
      <c r="C972" t="s">
        <v>1</v>
      </c>
      <c r="E972" t="s">
        <v>2</v>
      </c>
      <c r="G972" s="1">
        <v>0.69284722222222217</v>
      </c>
      <c r="H972">
        <v>70</v>
      </c>
    </row>
    <row r="973" spans="2:8" x14ac:dyDescent="0.2">
      <c r="B973" t="s">
        <v>0</v>
      </c>
      <c r="C973" t="s">
        <v>1</v>
      </c>
      <c r="E973" t="s">
        <v>2</v>
      </c>
      <c r="G973" s="1">
        <v>0.69285879629629632</v>
      </c>
      <c r="H973">
        <v>70</v>
      </c>
    </row>
    <row r="974" spans="2:8" x14ac:dyDescent="0.2">
      <c r="B974" t="s">
        <v>0</v>
      </c>
      <c r="C974" t="s">
        <v>1</v>
      </c>
      <c r="E974" t="s">
        <v>2</v>
      </c>
      <c r="G974" s="1">
        <v>0.69287037037037036</v>
      </c>
      <c r="H974">
        <v>69</v>
      </c>
    </row>
    <row r="975" spans="2:8" x14ac:dyDescent="0.2">
      <c r="B975" t="s">
        <v>0</v>
      </c>
      <c r="C975" t="s">
        <v>1</v>
      </c>
      <c r="E975" t="s">
        <v>2</v>
      </c>
      <c r="G975" s="1">
        <v>0.6928819444444444</v>
      </c>
      <c r="H975">
        <v>69</v>
      </c>
    </row>
    <row r="976" spans="2:8" x14ac:dyDescent="0.2">
      <c r="B976" t="s">
        <v>0</v>
      </c>
      <c r="C976" t="s">
        <v>1</v>
      </c>
      <c r="E976" t="s">
        <v>2</v>
      </c>
      <c r="G976" s="1">
        <v>0.6928819444444444</v>
      </c>
      <c r="H976">
        <v>68</v>
      </c>
    </row>
    <row r="977" spans="2:8" x14ac:dyDescent="0.2">
      <c r="B977" t="s">
        <v>0</v>
      </c>
      <c r="C977" t="s">
        <v>1</v>
      </c>
      <c r="E977" t="s">
        <v>2</v>
      </c>
      <c r="G977" s="1">
        <v>0.69289351851851855</v>
      </c>
      <c r="H977">
        <v>68</v>
      </c>
    </row>
    <row r="978" spans="2:8" x14ac:dyDescent="0.2">
      <c r="B978" t="s">
        <v>0</v>
      </c>
      <c r="C978" t="s">
        <v>1</v>
      </c>
      <c r="E978" t="s">
        <v>2</v>
      </c>
      <c r="G978" s="1">
        <v>0.69290509259259259</v>
      </c>
      <c r="H978">
        <v>68</v>
      </c>
    </row>
    <row r="979" spans="2:8" x14ac:dyDescent="0.2">
      <c r="B979" t="s">
        <v>0</v>
      </c>
      <c r="C979" t="s">
        <v>1</v>
      </c>
      <c r="E979" t="s">
        <v>2</v>
      </c>
      <c r="G979" s="1">
        <v>0.69291666666666663</v>
      </c>
      <c r="H979">
        <v>68</v>
      </c>
    </row>
    <row r="980" spans="2:8" x14ac:dyDescent="0.2">
      <c r="B980" t="s">
        <v>0</v>
      </c>
      <c r="C980" t="s">
        <v>1</v>
      </c>
      <c r="E980" t="s">
        <v>2</v>
      </c>
      <c r="G980" s="1">
        <v>0.69292824074074078</v>
      </c>
      <c r="H980">
        <v>68</v>
      </c>
    </row>
    <row r="981" spans="2:8" x14ac:dyDescent="0.2">
      <c r="B981" t="s">
        <v>0</v>
      </c>
      <c r="C981" t="s">
        <v>1</v>
      </c>
      <c r="E981" t="s">
        <v>2</v>
      </c>
      <c r="G981" s="1">
        <v>0.69293981481481481</v>
      </c>
      <c r="H981">
        <v>69</v>
      </c>
    </row>
    <row r="982" spans="2:8" x14ac:dyDescent="0.2">
      <c r="B982" t="s">
        <v>0</v>
      </c>
      <c r="C982" t="s">
        <v>1</v>
      </c>
      <c r="E982" t="s">
        <v>2</v>
      </c>
      <c r="G982" s="1">
        <v>0.69295138888888885</v>
      </c>
      <c r="H982">
        <v>69</v>
      </c>
    </row>
    <row r="983" spans="2:8" x14ac:dyDescent="0.2">
      <c r="B983" t="s">
        <v>0</v>
      </c>
      <c r="C983" t="s">
        <v>1</v>
      </c>
      <c r="E983" t="s">
        <v>2</v>
      </c>
      <c r="G983" s="1">
        <v>0.69295138888888885</v>
      </c>
      <c r="H983">
        <v>69</v>
      </c>
    </row>
    <row r="984" spans="2:8" x14ac:dyDescent="0.2">
      <c r="B984" t="s">
        <v>0</v>
      </c>
      <c r="C984" t="s">
        <v>1</v>
      </c>
      <c r="E984" t="s">
        <v>2</v>
      </c>
      <c r="G984" s="1">
        <v>0.692962962962963</v>
      </c>
      <c r="H984">
        <v>69</v>
      </c>
    </row>
    <row r="985" spans="2:8" x14ac:dyDescent="0.2">
      <c r="B985" t="s">
        <v>0</v>
      </c>
      <c r="C985" t="s">
        <v>1</v>
      </c>
      <c r="E985" t="s">
        <v>2</v>
      </c>
      <c r="G985" s="1">
        <v>0.69297453703703704</v>
      </c>
      <c r="H985">
        <v>69</v>
      </c>
    </row>
    <row r="986" spans="2:8" x14ac:dyDescent="0.2">
      <c r="B986" t="s">
        <v>0</v>
      </c>
      <c r="C986" t="s">
        <v>1</v>
      </c>
      <c r="E986" t="s">
        <v>2</v>
      </c>
      <c r="G986" s="1">
        <v>0.69298611111111108</v>
      </c>
      <c r="H986">
        <v>69</v>
      </c>
    </row>
    <row r="987" spans="2:8" x14ac:dyDescent="0.2">
      <c r="B987" t="s">
        <v>0</v>
      </c>
      <c r="C987" t="s">
        <v>1</v>
      </c>
      <c r="E987" t="s">
        <v>2</v>
      </c>
      <c r="G987" s="1">
        <v>0.69299768518518523</v>
      </c>
      <c r="H987">
        <v>68</v>
      </c>
    </row>
    <row r="988" spans="2:8" x14ac:dyDescent="0.2">
      <c r="B988" t="s">
        <v>0</v>
      </c>
      <c r="C988" t="s">
        <v>1</v>
      </c>
      <c r="E988" t="s">
        <v>2</v>
      </c>
      <c r="G988" s="1">
        <v>0.69300925925925927</v>
      </c>
      <c r="H988">
        <v>68</v>
      </c>
    </row>
    <row r="989" spans="2:8" x14ac:dyDescent="0.2">
      <c r="B989" t="s">
        <v>0</v>
      </c>
      <c r="C989" t="s">
        <v>1</v>
      </c>
      <c r="E989" t="s">
        <v>2</v>
      </c>
      <c r="G989" s="1">
        <v>0.69302083333333331</v>
      </c>
      <c r="H989">
        <v>68</v>
      </c>
    </row>
    <row r="990" spans="2:8" x14ac:dyDescent="0.2">
      <c r="B990" t="s">
        <v>0</v>
      </c>
      <c r="C990" t="s">
        <v>1</v>
      </c>
      <c r="E990" t="s">
        <v>2</v>
      </c>
      <c r="G990" s="1">
        <v>0.69302083333333331</v>
      </c>
      <c r="H990">
        <v>69</v>
      </c>
    </row>
    <row r="991" spans="2:8" x14ac:dyDescent="0.2">
      <c r="B991" t="s">
        <v>0</v>
      </c>
      <c r="C991" t="s">
        <v>1</v>
      </c>
      <c r="E991" t="s">
        <v>2</v>
      </c>
      <c r="G991" s="1">
        <v>0.69303240740740746</v>
      </c>
      <c r="H991">
        <v>70</v>
      </c>
    </row>
    <row r="992" spans="2:8" x14ac:dyDescent="0.2">
      <c r="B992" t="s">
        <v>0</v>
      </c>
      <c r="C992" t="s">
        <v>1</v>
      </c>
      <c r="E992" t="s">
        <v>2</v>
      </c>
      <c r="G992" s="1">
        <v>0.6930439814814815</v>
      </c>
      <c r="H992">
        <v>70</v>
      </c>
    </row>
    <row r="993" spans="2:8" x14ac:dyDescent="0.2">
      <c r="B993" t="s">
        <v>0</v>
      </c>
      <c r="C993" t="s">
        <v>1</v>
      </c>
      <c r="E993" t="s">
        <v>2</v>
      </c>
      <c r="G993" s="1">
        <v>0.69305555555555554</v>
      </c>
      <c r="H993">
        <v>71</v>
      </c>
    </row>
    <row r="994" spans="2:8" x14ac:dyDescent="0.2">
      <c r="B994" t="s">
        <v>0</v>
      </c>
      <c r="C994" t="s">
        <v>1</v>
      </c>
      <c r="E994" t="s">
        <v>2</v>
      </c>
      <c r="G994" s="1">
        <v>0.69305555555555554</v>
      </c>
      <c r="H994">
        <v>71</v>
      </c>
    </row>
    <row r="995" spans="2:8" x14ac:dyDescent="0.2">
      <c r="B995" t="s">
        <v>0</v>
      </c>
      <c r="C995" t="s">
        <v>1</v>
      </c>
      <c r="E995" t="s">
        <v>2</v>
      </c>
      <c r="G995" s="1">
        <v>0.69306712962962957</v>
      </c>
      <c r="H995">
        <v>71</v>
      </c>
    </row>
    <row r="996" spans="2:8" x14ac:dyDescent="0.2">
      <c r="B996" t="s">
        <v>0</v>
      </c>
      <c r="C996" t="s">
        <v>1</v>
      </c>
      <c r="E996" t="s">
        <v>2</v>
      </c>
      <c r="G996" s="1">
        <v>0.69307870370370372</v>
      </c>
      <c r="H996">
        <v>71</v>
      </c>
    </row>
    <row r="997" spans="2:8" x14ac:dyDescent="0.2">
      <c r="B997" t="s">
        <v>0</v>
      </c>
      <c r="C997" t="s">
        <v>1</v>
      </c>
      <c r="E997" t="s">
        <v>2</v>
      </c>
      <c r="G997" s="1">
        <v>0.69309027777777776</v>
      </c>
      <c r="H997">
        <v>71</v>
      </c>
    </row>
    <row r="998" spans="2:8" x14ac:dyDescent="0.2">
      <c r="B998" t="s">
        <v>0</v>
      </c>
      <c r="C998" t="s">
        <v>1</v>
      </c>
      <c r="E998" t="s">
        <v>2</v>
      </c>
      <c r="G998" s="1">
        <v>0.6931018518518518</v>
      </c>
      <c r="H998">
        <v>71</v>
      </c>
    </row>
    <row r="999" spans="2:8" x14ac:dyDescent="0.2">
      <c r="B999" t="s">
        <v>0</v>
      </c>
      <c r="C999" t="s">
        <v>1</v>
      </c>
      <c r="E999" t="s">
        <v>2</v>
      </c>
      <c r="G999" s="1">
        <v>0.69311342592592595</v>
      </c>
      <c r="H999">
        <v>70</v>
      </c>
    </row>
    <row r="1000" spans="2:8" x14ac:dyDescent="0.2">
      <c r="B1000" t="s">
        <v>0</v>
      </c>
      <c r="C1000" t="s">
        <v>1</v>
      </c>
      <c r="E1000" t="s">
        <v>2</v>
      </c>
      <c r="G1000" s="1">
        <v>0.69312499999999999</v>
      </c>
      <c r="H1000">
        <v>70</v>
      </c>
    </row>
    <row r="1001" spans="2:8" x14ac:dyDescent="0.2">
      <c r="B1001" t="s">
        <v>0</v>
      </c>
      <c r="C1001" t="s">
        <v>1</v>
      </c>
      <c r="E1001" t="s">
        <v>2</v>
      </c>
      <c r="G1001" s="1">
        <v>0.69313657407407403</v>
      </c>
      <c r="H1001">
        <v>70</v>
      </c>
    </row>
    <row r="1002" spans="2:8" x14ac:dyDescent="0.2">
      <c r="B1002" t="s">
        <v>0</v>
      </c>
      <c r="C1002" t="s">
        <v>1</v>
      </c>
      <c r="E1002" t="s">
        <v>2</v>
      </c>
      <c r="G1002" s="1">
        <v>0.69314814814814818</v>
      </c>
      <c r="H1002">
        <v>70</v>
      </c>
    </row>
    <row r="1003" spans="2:8" x14ac:dyDescent="0.2">
      <c r="B1003" t="s">
        <v>0</v>
      </c>
      <c r="C1003" t="s">
        <v>1</v>
      </c>
      <c r="E1003" t="s">
        <v>2</v>
      </c>
      <c r="G1003" s="1">
        <v>0.69314814814814818</v>
      </c>
      <c r="H1003">
        <v>71</v>
      </c>
    </row>
    <row r="1004" spans="2:8" x14ac:dyDescent="0.2">
      <c r="B1004" t="s">
        <v>0</v>
      </c>
      <c r="C1004" t="s">
        <v>1</v>
      </c>
      <c r="E1004" t="s">
        <v>2</v>
      </c>
      <c r="G1004" s="1">
        <v>0.69315972222222222</v>
      </c>
      <c r="H1004">
        <v>71</v>
      </c>
    </row>
    <row r="1005" spans="2:8" x14ac:dyDescent="0.2">
      <c r="B1005" t="s">
        <v>0</v>
      </c>
      <c r="C1005" t="s">
        <v>1</v>
      </c>
      <c r="E1005" t="s">
        <v>2</v>
      </c>
      <c r="G1005" s="1">
        <v>0.69317129629629626</v>
      </c>
      <c r="H1005">
        <v>71</v>
      </c>
    </row>
    <row r="1006" spans="2:8" x14ac:dyDescent="0.2">
      <c r="B1006" t="s">
        <v>0</v>
      </c>
      <c r="C1006" t="s">
        <v>1</v>
      </c>
      <c r="E1006" t="s">
        <v>2</v>
      </c>
      <c r="G1006" s="1">
        <v>0.69318287037037041</v>
      </c>
      <c r="H1006">
        <v>72</v>
      </c>
    </row>
    <row r="1007" spans="2:8" x14ac:dyDescent="0.2">
      <c r="B1007" t="s">
        <v>0</v>
      </c>
      <c r="C1007" t="s">
        <v>1</v>
      </c>
      <c r="E1007" t="s">
        <v>2</v>
      </c>
      <c r="G1007" s="1">
        <v>0.69319444444444445</v>
      </c>
      <c r="H1007">
        <v>72</v>
      </c>
    </row>
    <row r="1008" spans="2:8" x14ac:dyDescent="0.2">
      <c r="B1008" t="s">
        <v>0</v>
      </c>
      <c r="C1008" t="s">
        <v>1</v>
      </c>
      <c r="E1008" t="s">
        <v>2</v>
      </c>
      <c r="G1008" s="1">
        <v>0.69319444444444445</v>
      </c>
      <c r="H1008">
        <v>72</v>
      </c>
    </row>
    <row r="1009" spans="2:8" x14ac:dyDescent="0.2">
      <c r="B1009" t="s">
        <v>0</v>
      </c>
      <c r="C1009" t="s">
        <v>1</v>
      </c>
      <c r="E1009" t="s">
        <v>2</v>
      </c>
      <c r="G1009" s="1">
        <v>0.69320601851851849</v>
      </c>
      <c r="H1009">
        <v>72</v>
      </c>
    </row>
    <row r="1010" spans="2:8" x14ac:dyDescent="0.2">
      <c r="B1010" t="s">
        <v>0</v>
      </c>
      <c r="C1010" t="s">
        <v>1</v>
      </c>
      <c r="E1010" t="s">
        <v>2</v>
      </c>
      <c r="G1010" s="1">
        <v>0.69321759259259264</v>
      </c>
      <c r="H1010">
        <v>71</v>
      </c>
    </row>
    <row r="1011" spans="2:8" x14ac:dyDescent="0.2">
      <c r="B1011" t="s">
        <v>0</v>
      </c>
      <c r="C1011" t="s">
        <v>1</v>
      </c>
      <c r="E1011" t="s">
        <v>2</v>
      </c>
      <c r="G1011" s="1">
        <v>0.69322916666666667</v>
      </c>
      <c r="H1011">
        <v>70</v>
      </c>
    </row>
    <row r="1012" spans="2:8" x14ac:dyDescent="0.2">
      <c r="B1012" t="s">
        <v>0</v>
      </c>
      <c r="C1012" t="s">
        <v>1</v>
      </c>
      <c r="E1012" t="s">
        <v>2</v>
      </c>
      <c r="G1012" s="1">
        <v>0.69324074074074071</v>
      </c>
      <c r="H1012">
        <v>70</v>
      </c>
    </row>
    <row r="1013" spans="2:8" x14ac:dyDescent="0.2">
      <c r="B1013" t="s">
        <v>0</v>
      </c>
      <c r="C1013" t="s">
        <v>1</v>
      </c>
      <c r="E1013" t="s">
        <v>2</v>
      </c>
      <c r="G1013" s="1">
        <v>0.69325231481481486</v>
      </c>
      <c r="H1013">
        <v>69</v>
      </c>
    </row>
    <row r="1014" spans="2:8" x14ac:dyDescent="0.2">
      <c r="B1014" t="s">
        <v>0</v>
      </c>
      <c r="C1014" t="s">
        <v>1</v>
      </c>
      <c r="E1014" t="s">
        <v>2</v>
      </c>
      <c r="G1014" s="1">
        <v>0.6932638888888889</v>
      </c>
      <c r="H1014">
        <v>69</v>
      </c>
    </row>
    <row r="1015" spans="2:8" x14ac:dyDescent="0.2">
      <c r="B1015" t="s">
        <v>0</v>
      </c>
      <c r="C1015" t="s">
        <v>1</v>
      </c>
      <c r="E1015" t="s">
        <v>2</v>
      </c>
      <c r="G1015" s="1">
        <v>0.69327546296296294</v>
      </c>
      <c r="H1015">
        <v>69</v>
      </c>
    </row>
    <row r="1016" spans="2:8" x14ac:dyDescent="0.2">
      <c r="B1016" t="s">
        <v>0</v>
      </c>
      <c r="C1016" t="s">
        <v>1</v>
      </c>
      <c r="E1016" t="s">
        <v>2</v>
      </c>
      <c r="G1016" s="1">
        <v>0.69327546296296294</v>
      </c>
      <c r="H1016">
        <v>70</v>
      </c>
    </row>
    <row r="1017" spans="2:8" x14ac:dyDescent="0.2">
      <c r="B1017" t="s">
        <v>0</v>
      </c>
      <c r="C1017" t="s">
        <v>1</v>
      </c>
      <c r="E1017" t="s">
        <v>2</v>
      </c>
      <c r="G1017" s="1">
        <v>0.69328703703703709</v>
      </c>
      <c r="H1017">
        <v>70</v>
      </c>
    </row>
    <row r="1018" spans="2:8" x14ac:dyDescent="0.2">
      <c r="B1018" t="s">
        <v>0</v>
      </c>
      <c r="C1018" t="s">
        <v>1</v>
      </c>
      <c r="E1018" t="s">
        <v>2</v>
      </c>
      <c r="G1018" s="1">
        <v>0.69329861111111113</v>
      </c>
      <c r="H1018">
        <v>70</v>
      </c>
    </row>
    <row r="1019" spans="2:8" x14ac:dyDescent="0.2">
      <c r="B1019" t="s">
        <v>0</v>
      </c>
      <c r="C1019" t="s">
        <v>1</v>
      </c>
      <c r="E1019" t="s">
        <v>2</v>
      </c>
      <c r="G1019" s="1">
        <v>0.69331018518518517</v>
      </c>
      <c r="H1019">
        <v>71</v>
      </c>
    </row>
    <row r="1020" spans="2:8" x14ac:dyDescent="0.2">
      <c r="B1020" t="s">
        <v>0</v>
      </c>
      <c r="C1020" t="s">
        <v>1</v>
      </c>
      <c r="E1020" t="s">
        <v>2</v>
      </c>
      <c r="G1020" s="1">
        <v>0.69332175925925921</v>
      </c>
      <c r="H1020">
        <v>71</v>
      </c>
    </row>
    <row r="1021" spans="2:8" x14ac:dyDescent="0.2">
      <c r="B1021" t="s">
        <v>0</v>
      </c>
      <c r="C1021" t="s">
        <v>1</v>
      </c>
      <c r="E1021" t="s">
        <v>2</v>
      </c>
      <c r="G1021" s="1">
        <v>0.69332175925925921</v>
      </c>
      <c r="H1021">
        <v>71</v>
      </c>
    </row>
    <row r="1022" spans="2:8" x14ac:dyDescent="0.2">
      <c r="B1022" t="s">
        <v>0</v>
      </c>
      <c r="C1022" t="s">
        <v>1</v>
      </c>
      <c r="E1022" t="s">
        <v>2</v>
      </c>
      <c r="G1022" s="1">
        <v>0.69333333333333336</v>
      </c>
      <c r="H1022">
        <v>72</v>
      </c>
    </row>
    <row r="1023" spans="2:8" x14ac:dyDescent="0.2">
      <c r="B1023" t="s">
        <v>0</v>
      </c>
      <c r="C1023" t="s">
        <v>1</v>
      </c>
      <c r="E1023" t="s">
        <v>2</v>
      </c>
      <c r="G1023" s="1">
        <v>0.6933449074074074</v>
      </c>
      <c r="H1023">
        <v>72</v>
      </c>
    </row>
    <row r="1024" spans="2:8" x14ac:dyDescent="0.2">
      <c r="B1024" t="s">
        <v>0</v>
      </c>
      <c r="C1024" t="s">
        <v>1</v>
      </c>
      <c r="E1024" t="s">
        <v>2</v>
      </c>
      <c r="G1024" s="1">
        <v>0.69335648148148143</v>
      </c>
      <c r="H1024">
        <v>72</v>
      </c>
    </row>
    <row r="1025" spans="2:8" x14ac:dyDescent="0.2">
      <c r="B1025" t="s">
        <v>0</v>
      </c>
      <c r="C1025" t="s">
        <v>1</v>
      </c>
      <c r="E1025" t="s">
        <v>2</v>
      </c>
      <c r="G1025" s="1">
        <v>0.69336805555555558</v>
      </c>
      <c r="H1025">
        <v>72</v>
      </c>
    </row>
    <row r="1026" spans="2:8" x14ac:dyDescent="0.2">
      <c r="B1026" t="s">
        <v>0</v>
      </c>
      <c r="C1026" t="s">
        <v>1</v>
      </c>
      <c r="E1026" t="s">
        <v>2</v>
      </c>
      <c r="G1026" s="1">
        <v>0.69337962962962962</v>
      </c>
      <c r="H1026">
        <v>71</v>
      </c>
    </row>
    <row r="1027" spans="2:8" x14ac:dyDescent="0.2">
      <c r="B1027" t="s">
        <v>0</v>
      </c>
      <c r="C1027" t="s">
        <v>1</v>
      </c>
      <c r="E1027" t="s">
        <v>2</v>
      </c>
      <c r="G1027" s="1">
        <v>0.69337962962962962</v>
      </c>
      <c r="H1027">
        <v>71</v>
      </c>
    </row>
    <row r="1028" spans="2:8" x14ac:dyDescent="0.2">
      <c r="B1028" t="s">
        <v>0</v>
      </c>
      <c r="C1028" t="s">
        <v>1</v>
      </c>
      <c r="E1028" t="s">
        <v>2</v>
      </c>
      <c r="G1028" s="1">
        <v>0.69339120370370366</v>
      </c>
      <c r="H1028">
        <v>71</v>
      </c>
    </row>
    <row r="1029" spans="2:8" x14ac:dyDescent="0.2">
      <c r="B1029" t="s">
        <v>0</v>
      </c>
      <c r="C1029" t="s">
        <v>1</v>
      </c>
      <c r="E1029" t="s">
        <v>2</v>
      </c>
      <c r="G1029" s="1">
        <v>0.69340277777777781</v>
      </c>
      <c r="H1029">
        <v>72</v>
      </c>
    </row>
    <row r="1030" spans="2:8" x14ac:dyDescent="0.2">
      <c r="B1030" t="s">
        <v>0</v>
      </c>
      <c r="C1030" t="s">
        <v>1</v>
      </c>
      <c r="E1030" t="s">
        <v>2</v>
      </c>
      <c r="G1030" s="1">
        <v>0.69341435185185185</v>
      </c>
      <c r="H1030">
        <v>73</v>
      </c>
    </row>
    <row r="1031" spans="2:8" x14ac:dyDescent="0.2">
      <c r="B1031" t="s">
        <v>0</v>
      </c>
      <c r="C1031" t="s">
        <v>1</v>
      </c>
      <c r="E1031" t="s">
        <v>2</v>
      </c>
      <c r="G1031" s="1">
        <v>0.69341435185185185</v>
      </c>
      <c r="H1031">
        <v>74</v>
      </c>
    </row>
    <row r="1032" spans="2:8" x14ac:dyDescent="0.2">
      <c r="B1032" t="s">
        <v>0</v>
      </c>
      <c r="C1032" t="s">
        <v>1</v>
      </c>
      <c r="E1032" t="s">
        <v>2</v>
      </c>
      <c r="G1032" s="1">
        <v>0.69342592592592589</v>
      </c>
      <c r="H1032">
        <v>75</v>
      </c>
    </row>
    <row r="1033" spans="2:8" x14ac:dyDescent="0.2">
      <c r="B1033" t="s">
        <v>0</v>
      </c>
      <c r="C1033" t="s">
        <v>1</v>
      </c>
      <c r="E1033" t="s">
        <v>2</v>
      </c>
      <c r="G1033" s="1">
        <v>0.69343750000000004</v>
      </c>
      <c r="H1033">
        <v>76</v>
      </c>
    </row>
    <row r="1034" spans="2:8" x14ac:dyDescent="0.2">
      <c r="B1034" t="s">
        <v>0</v>
      </c>
      <c r="C1034" t="s">
        <v>1</v>
      </c>
      <c r="E1034" t="s">
        <v>2</v>
      </c>
      <c r="G1034" s="1">
        <v>0.69343750000000004</v>
      </c>
      <c r="H1034">
        <v>76</v>
      </c>
    </row>
    <row r="1035" spans="2:8" x14ac:dyDescent="0.2">
      <c r="B1035" t="s">
        <v>0</v>
      </c>
      <c r="C1035" t="s">
        <v>1</v>
      </c>
      <c r="E1035" t="s">
        <v>2</v>
      </c>
      <c r="G1035" s="1">
        <v>0.69344907407407408</v>
      </c>
      <c r="H1035">
        <v>77</v>
      </c>
    </row>
    <row r="1036" spans="2:8" x14ac:dyDescent="0.2">
      <c r="B1036" t="s">
        <v>0</v>
      </c>
      <c r="C1036" t="s">
        <v>1</v>
      </c>
      <c r="E1036" t="s">
        <v>2</v>
      </c>
      <c r="G1036" s="1">
        <v>0.69346064814814812</v>
      </c>
      <c r="H1036">
        <v>77</v>
      </c>
    </row>
    <row r="1037" spans="2:8" x14ac:dyDescent="0.2">
      <c r="B1037" t="s">
        <v>0</v>
      </c>
      <c r="C1037" t="s">
        <v>1</v>
      </c>
      <c r="E1037" t="s">
        <v>2</v>
      </c>
      <c r="G1037" s="1">
        <v>0.69347222222222227</v>
      </c>
      <c r="H1037">
        <v>78</v>
      </c>
    </row>
    <row r="1038" spans="2:8" x14ac:dyDescent="0.2">
      <c r="B1038" t="s">
        <v>0</v>
      </c>
      <c r="C1038" t="s">
        <v>1</v>
      </c>
      <c r="E1038" t="s">
        <v>2</v>
      </c>
      <c r="G1038" s="1">
        <v>0.69347222222222227</v>
      </c>
      <c r="H1038">
        <v>78</v>
      </c>
    </row>
    <row r="1039" spans="2:8" x14ac:dyDescent="0.2">
      <c r="B1039" t="s">
        <v>0</v>
      </c>
      <c r="C1039" t="s">
        <v>1</v>
      </c>
      <c r="E1039" t="s">
        <v>2</v>
      </c>
      <c r="G1039" s="1">
        <v>0.69348379629629631</v>
      </c>
      <c r="H1039">
        <v>78</v>
      </c>
    </row>
    <row r="1040" spans="2:8" x14ac:dyDescent="0.2">
      <c r="B1040" t="s">
        <v>0</v>
      </c>
      <c r="C1040" t="s">
        <v>1</v>
      </c>
      <c r="E1040" t="s">
        <v>2</v>
      </c>
      <c r="G1040" s="1">
        <v>0.69349537037037035</v>
      </c>
      <c r="H1040">
        <v>79</v>
      </c>
    </row>
    <row r="1041" spans="2:8" x14ac:dyDescent="0.2">
      <c r="B1041" t="s">
        <v>0</v>
      </c>
      <c r="C1041" t="s">
        <v>1</v>
      </c>
      <c r="E1041" t="s">
        <v>2</v>
      </c>
      <c r="G1041" s="1">
        <v>0.6935069444444445</v>
      </c>
      <c r="H1041">
        <v>78</v>
      </c>
    </row>
    <row r="1042" spans="2:8" x14ac:dyDescent="0.2">
      <c r="B1042" t="s">
        <v>0</v>
      </c>
      <c r="C1042" t="s">
        <v>1</v>
      </c>
      <c r="E1042" t="s">
        <v>2</v>
      </c>
      <c r="G1042" s="1">
        <v>0.69351851851851853</v>
      </c>
      <c r="H1042">
        <v>78</v>
      </c>
    </row>
    <row r="1043" spans="2:8" x14ac:dyDescent="0.2">
      <c r="B1043" t="s">
        <v>0</v>
      </c>
      <c r="C1043" t="s">
        <v>1</v>
      </c>
      <c r="E1043" t="s">
        <v>2</v>
      </c>
      <c r="G1043" s="1">
        <v>0.69351851851851853</v>
      </c>
      <c r="H1043">
        <v>78</v>
      </c>
    </row>
    <row r="1044" spans="2:8" x14ac:dyDescent="0.2">
      <c r="B1044" t="s">
        <v>0</v>
      </c>
      <c r="C1044" t="s">
        <v>1</v>
      </c>
      <c r="E1044" t="s">
        <v>2</v>
      </c>
      <c r="G1044" s="1">
        <v>0.69353009259259257</v>
      </c>
      <c r="H1044">
        <v>77</v>
      </c>
    </row>
    <row r="1045" spans="2:8" x14ac:dyDescent="0.2">
      <c r="B1045" t="s">
        <v>0</v>
      </c>
      <c r="C1045" t="s">
        <v>1</v>
      </c>
      <c r="E1045" t="s">
        <v>2</v>
      </c>
      <c r="G1045" s="1">
        <v>0.69354166666666661</v>
      </c>
      <c r="H1045">
        <v>77</v>
      </c>
    </row>
    <row r="1046" spans="2:8" x14ac:dyDescent="0.2">
      <c r="B1046" t="s">
        <v>0</v>
      </c>
      <c r="C1046" t="s">
        <v>1</v>
      </c>
      <c r="E1046" t="s">
        <v>2</v>
      </c>
      <c r="G1046" s="1">
        <v>0.69355324074074076</v>
      </c>
      <c r="H1046">
        <v>77</v>
      </c>
    </row>
    <row r="1047" spans="2:8" x14ac:dyDescent="0.2">
      <c r="B1047" t="s">
        <v>0</v>
      </c>
      <c r="C1047" t="s">
        <v>1</v>
      </c>
      <c r="E1047" t="s">
        <v>2</v>
      </c>
      <c r="G1047" s="1">
        <v>0.6935648148148148</v>
      </c>
      <c r="H1047">
        <v>76</v>
      </c>
    </row>
    <row r="1048" spans="2:8" x14ac:dyDescent="0.2">
      <c r="B1048" t="s">
        <v>0</v>
      </c>
      <c r="C1048" t="s">
        <v>1</v>
      </c>
      <c r="E1048" t="s">
        <v>2</v>
      </c>
      <c r="G1048" s="1">
        <v>0.69357638888888884</v>
      </c>
      <c r="H1048">
        <v>75</v>
      </c>
    </row>
    <row r="1049" spans="2:8" x14ac:dyDescent="0.2">
      <c r="B1049" t="s">
        <v>0</v>
      </c>
      <c r="C1049" t="s">
        <v>1</v>
      </c>
      <c r="E1049" t="s">
        <v>2</v>
      </c>
      <c r="G1049" s="1">
        <v>0.69358796296296299</v>
      </c>
      <c r="H1049">
        <v>75</v>
      </c>
    </row>
    <row r="1050" spans="2:8" x14ac:dyDescent="0.2">
      <c r="B1050" t="s">
        <v>0</v>
      </c>
      <c r="C1050" t="s">
        <v>1</v>
      </c>
      <c r="E1050" t="s">
        <v>2</v>
      </c>
      <c r="G1050" s="1">
        <v>0.69359953703703703</v>
      </c>
      <c r="H1050">
        <v>73</v>
      </c>
    </row>
    <row r="1051" spans="2:8" x14ac:dyDescent="0.2">
      <c r="B1051" t="s">
        <v>0</v>
      </c>
      <c r="C1051" t="s">
        <v>1</v>
      </c>
      <c r="E1051" t="s">
        <v>2</v>
      </c>
      <c r="G1051" s="1">
        <v>0.69361111111111107</v>
      </c>
      <c r="H1051">
        <v>73</v>
      </c>
    </row>
    <row r="1052" spans="2:8" x14ac:dyDescent="0.2">
      <c r="B1052" t="s">
        <v>0</v>
      </c>
      <c r="C1052" t="s">
        <v>1</v>
      </c>
      <c r="E1052" t="s">
        <v>2</v>
      </c>
      <c r="G1052" s="1">
        <v>0.69362268518518522</v>
      </c>
      <c r="H1052">
        <v>72</v>
      </c>
    </row>
    <row r="1053" spans="2:8" x14ac:dyDescent="0.2">
      <c r="B1053" t="s">
        <v>0</v>
      </c>
      <c r="C1053" t="s">
        <v>1</v>
      </c>
      <c r="E1053" t="s">
        <v>2</v>
      </c>
      <c r="G1053" s="1">
        <v>0.69362268518518522</v>
      </c>
      <c r="H1053">
        <v>71</v>
      </c>
    </row>
    <row r="1054" spans="2:8" x14ac:dyDescent="0.2">
      <c r="B1054" t="s">
        <v>0</v>
      </c>
      <c r="C1054" t="s">
        <v>1</v>
      </c>
      <c r="E1054" t="s">
        <v>2</v>
      </c>
      <c r="G1054" s="1">
        <v>0.69363425925925926</v>
      </c>
      <c r="H1054">
        <v>71</v>
      </c>
    </row>
    <row r="1055" spans="2:8" x14ac:dyDescent="0.2">
      <c r="B1055" t="s">
        <v>0</v>
      </c>
      <c r="C1055" t="s">
        <v>1</v>
      </c>
      <c r="E1055" t="s">
        <v>2</v>
      </c>
      <c r="G1055" s="1">
        <v>0.69364583333333329</v>
      </c>
      <c r="H1055">
        <v>71</v>
      </c>
    </row>
    <row r="1056" spans="2:8" x14ac:dyDescent="0.2">
      <c r="B1056" t="s">
        <v>0</v>
      </c>
      <c r="C1056" t="s">
        <v>1</v>
      </c>
      <c r="E1056" t="s">
        <v>2</v>
      </c>
      <c r="G1056" s="1">
        <v>0.69365740740740744</v>
      </c>
      <c r="H1056">
        <v>71</v>
      </c>
    </row>
    <row r="1057" spans="2:8" x14ac:dyDescent="0.2">
      <c r="B1057" t="s">
        <v>0</v>
      </c>
      <c r="C1057" t="s">
        <v>1</v>
      </c>
      <c r="E1057" t="s">
        <v>2</v>
      </c>
      <c r="G1057" s="1">
        <v>0.69366898148148148</v>
      </c>
      <c r="H1057">
        <v>71</v>
      </c>
    </row>
    <row r="1058" spans="2:8" x14ac:dyDescent="0.2">
      <c r="B1058" t="s">
        <v>0</v>
      </c>
      <c r="C1058" t="s">
        <v>1</v>
      </c>
      <c r="E1058" t="s">
        <v>2</v>
      </c>
      <c r="G1058" s="1">
        <v>0.69366898148148148</v>
      </c>
      <c r="H1058">
        <v>70</v>
      </c>
    </row>
    <row r="1059" spans="2:8" x14ac:dyDescent="0.2">
      <c r="B1059" t="s">
        <v>0</v>
      </c>
      <c r="C1059" t="s">
        <v>1</v>
      </c>
      <c r="E1059" t="s">
        <v>2</v>
      </c>
      <c r="G1059" s="1">
        <v>0.69368055555555552</v>
      </c>
      <c r="H1059">
        <v>70</v>
      </c>
    </row>
    <row r="1060" spans="2:8" x14ac:dyDescent="0.2">
      <c r="B1060" t="s">
        <v>0</v>
      </c>
      <c r="C1060" t="s">
        <v>1</v>
      </c>
      <c r="E1060" t="s">
        <v>2</v>
      </c>
      <c r="G1060" s="1">
        <v>0.69369212962962967</v>
      </c>
      <c r="H1060">
        <v>70</v>
      </c>
    </row>
    <row r="1061" spans="2:8" x14ac:dyDescent="0.2">
      <c r="B1061" t="s">
        <v>0</v>
      </c>
      <c r="C1061" t="s">
        <v>1</v>
      </c>
      <c r="E1061" t="s">
        <v>2</v>
      </c>
      <c r="G1061" s="1">
        <v>0.69370370370370371</v>
      </c>
      <c r="H1061">
        <v>70</v>
      </c>
    </row>
    <row r="1062" spans="2:8" x14ac:dyDescent="0.2">
      <c r="B1062" t="s">
        <v>0</v>
      </c>
      <c r="C1062" t="s">
        <v>1</v>
      </c>
      <c r="E1062" t="s">
        <v>2</v>
      </c>
      <c r="G1062" s="1">
        <v>0.69371527777777775</v>
      </c>
      <c r="H1062">
        <v>70</v>
      </c>
    </row>
    <row r="1063" spans="2:8" x14ac:dyDescent="0.2">
      <c r="B1063" t="s">
        <v>0</v>
      </c>
      <c r="C1063" t="s">
        <v>1</v>
      </c>
      <c r="E1063" t="s">
        <v>2</v>
      </c>
      <c r="G1063" s="1">
        <v>0.6937268518518519</v>
      </c>
      <c r="H1063">
        <v>69</v>
      </c>
    </row>
    <row r="1064" spans="2:8" x14ac:dyDescent="0.2">
      <c r="B1064" t="s">
        <v>0</v>
      </c>
      <c r="C1064" t="s">
        <v>1</v>
      </c>
      <c r="E1064" t="s">
        <v>2</v>
      </c>
      <c r="G1064" s="1">
        <v>0.6937268518518519</v>
      </c>
      <c r="H1064">
        <v>69</v>
      </c>
    </row>
    <row r="1065" spans="2:8" x14ac:dyDescent="0.2">
      <c r="B1065" t="s">
        <v>0</v>
      </c>
      <c r="C1065" t="s">
        <v>1</v>
      </c>
      <c r="E1065" t="s">
        <v>2</v>
      </c>
      <c r="G1065" s="1">
        <v>0.69373842592592594</v>
      </c>
      <c r="H1065">
        <v>70</v>
      </c>
    </row>
    <row r="1066" spans="2:8" x14ac:dyDescent="0.2">
      <c r="B1066" t="s">
        <v>0</v>
      </c>
      <c r="C1066" t="s">
        <v>1</v>
      </c>
      <c r="E1066" t="s">
        <v>2</v>
      </c>
      <c r="G1066" s="1">
        <v>0.69374999999999998</v>
      </c>
      <c r="H1066">
        <v>70</v>
      </c>
    </row>
    <row r="1067" spans="2:8" x14ac:dyDescent="0.2">
      <c r="B1067" t="s">
        <v>0</v>
      </c>
      <c r="C1067" t="s">
        <v>1</v>
      </c>
      <c r="E1067" t="s">
        <v>2</v>
      </c>
      <c r="G1067" s="1">
        <v>0.69376157407407413</v>
      </c>
      <c r="H1067">
        <v>70</v>
      </c>
    </row>
    <row r="1068" spans="2:8" x14ac:dyDescent="0.2">
      <c r="B1068" t="s">
        <v>0</v>
      </c>
      <c r="C1068" t="s">
        <v>1</v>
      </c>
      <c r="E1068" t="s">
        <v>2</v>
      </c>
      <c r="G1068" s="1">
        <v>0.69377314814814817</v>
      </c>
      <c r="H1068">
        <v>71</v>
      </c>
    </row>
    <row r="1069" spans="2:8" x14ac:dyDescent="0.2">
      <c r="B1069" t="s">
        <v>0</v>
      </c>
      <c r="C1069" t="s">
        <v>1</v>
      </c>
      <c r="E1069" t="s">
        <v>2</v>
      </c>
      <c r="G1069" s="1">
        <v>0.69377314814814817</v>
      </c>
      <c r="H1069">
        <v>72</v>
      </c>
    </row>
    <row r="1070" spans="2:8" x14ac:dyDescent="0.2">
      <c r="B1070" t="s">
        <v>0</v>
      </c>
      <c r="C1070" t="s">
        <v>1</v>
      </c>
      <c r="E1070" t="s">
        <v>2</v>
      </c>
      <c r="G1070" s="1">
        <v>0.69378472222222221</v>
      </c>
      <c r="H1070">
        <v>73</v>
      </c>
    </row>
    <row r="1071" spans="2:8" x14ac:dyDescent="0.2">
      <c r="B1071" t="s">
        <v>0</v>
      </c>
      <c r="C1071" t="s">
        <v>1</v>
      </c>
      <c r="E1071" t="s">
        <v>2</v>
      </c>
      <c r="G1071" s="1">
        <v>0.69379629629629624</v>
      </c>
      <c r="H1071">
        <v>73</v>
      </c>
    </row>
    <row r="1072" spans="2:8" x14ac:dyDescent="0.2">
      <c r="B1072" t="s">
        <v>0</v>
      </c>
      <c r="C1072" t="s">
        <v>1</v>
      </c>
      <c r="E1072" t="s">
        <v>2</v>
      </c>
      <c r="G1072" s="1">
        <v>0.69380787037037039</v>
      </c>
      <c r="H1072">
        <v>73</v>
      </c>
    </row>
    <row r="1073" spans="2:8" x14ac:dyDescent="0.2">
      <c r="B1073" t="s">
        <v>0</v>
      </c>
      <c r="C1073" t="s">
        <v>1</v>
      </c>
      <c r="E1073" t="s">
        <v>2</v>
      </c>
      <c r="G1073" s="1">
        <v>0.69381944444444443</v>
      </c>
      <c r="H1073">
        <v>74</v>
      </c>
    </row>
    <row r="1074" spans="2:8" x14ac:dyDescent="0.2">
      <c r="B1074" t="s">
        <v>0</v>
      </c>
      <c r="C1074" t="s">
        <v>1</v>
      </c>
      <c r="E1074" t="s">
        <v>2</v>
      </c>
      <c r="G1074" s="1">
        <v>0.69381944444444443</v>
      </c>
      <c r="H1074">
        <v>74</v>
      </c>
    </row>
    <row r="1075" spans="2:8" x14ac:dyDescent="0.2">
      <c r="B1075" t="s">
        <v>0</v>
      </c>
      <c r="C1075" t="s">
        <v>1</v>
      </c>
      <c r="E1075" t="s">
        <v>2</v>
      </c>
      <c r="G1075" s="1">
        <v>0.69383101851851847</v>
      </c>
      <c r="H1075">
        <v>75</v>
      </c>
    </row>
    <row r="1076" spans="2:8" x14ac:dyDescent="0.2">
      <c r="B1076" t="s">
        <v>0</v>
      </c>
      <c r="C1076" t="s">
        <v>1</v>
      </c>
      <c r="E1076" t="s">
        <v>2</v>
      </c>
      <c r="G1076" s="1">
        <v>0.69384259259259262</v>
      </c>
      <c r="H1076">
        <v>74</v>
      </c>
    </row>
    <row r="1077" spans="2:8" x14ac:dyDescent="0.2">
      <c r="B1077" t="s">
        <v>0</v>
      </c>
      <c r="C1077" t="s">
        <v>1</v>
      </c>
      <c r="E1077" t="s">
        <v>2</v>
      </c>
      <c r="G1077" s="1">
        <v>0.69385416666666666</v>
      </c>
      <c r="H1077">
        <v>74</v>
      </c>
    </row>
    <row r="1078" spans="2:8" x14ac:dyDescent="0.2">
      <c r="B1078" t="s">
        <v>0</v>
      </c>
      <c r="C1078" t="s">
        <v>1</v>
      </c>
      <c r="E1078" t="s">
        <v>2</v>
      </c>
      <c r="G1078" s="1">
        <v>0.69385416666666666</v>
      </c>
      <c r="H1078">
        <v>74</v>
      </c>
    </row>
    <row r="1079" spans="2:8" x14ac:dyDescent="0.2">
      <c r="B1079" t="s">
        <v>0</v>
      </c>
      <c r="C1079" t="s">
        <v>1</v>
      </c>
      <c r="E1079" t="s">
        <v>2</v>
      </c>
      <c r="G1079" s="1">
        <v>0.6938657407407407</v>
      </c>
      <c r="H1079">
        <v>75</v>
      </c>
    </row>
    <row r="1080" spans="2:8" x14ac:dyDescent="0.2">
      <c r="B1080" t="s">
        <v>0</v>
      </c>
      <c r="C1080" t="s">
        <v>1</v>
      </c>
      <c r="E1080" t="s">
        <v>2</v>
      </c>
      <c r="G1080" s="1">
        <v>0.69387731481481485</v>
      </c>
      <c r="H1080">
        <v>75</v>
      </c>
    </row>
    <row r="1081" spans="2:8" x14ac:dyDescent="0.2">
      <c r="B1081" t="s">
        <v>0</v>
      </c>
      <c r="C1081" t="s">
        <v>1</v>
      </c>
      <c r="E1081" t="s">
        <v>2</v>
      </c>
      <c r="G1081" s="1">
        <v>0.69387731481481485</v>
      </c>
      <c r="H1081">
        <v>77</v>
      </c>
    </row>
    <row r="1082" spans="2:8" x14ac:dyDescent="0.2">
      <c r="B1082" t="s">
        <v>0</v>
      </c>
      <c r="C1082" t="s">
        <v>1</v>
      </c>
      <c r="E1082" t="s">
        <v>2</v>
      </c>
      <c r="G1082" s="1">
        <v>0.69388888888888889</v>
      </c>
      <c r="H1082">
        <v>78</v>
      </c>
    </row>
    <row r="1083" spans="2:8" x14ac:dyDescent="0.2">
      <c r="B1083" t="s">
        <v>0</v>
      </c>
      <c r="C1083" t="s">
        <v>1</v>
      </c>
      <c r="E1083" t="s">
        <v>2</v>
      </c>
      <c r="G1083" s="1">
        <v>0.69390046296296293</v>
      </c>
      <c r="H1083">
        <v>79</v>
      </c>
    </row>
    <row r="1084" spans="2:8" x14ac:dyDescent="0.2">
      <c r="B1084" t="s">
        <v>0</v>
      </c>
      <c r="C1084" t="s">
        <v>1</v>
      </c>
      <c r="E1084" t="s">
        <v>2</v>
      </c>
      <c r="G1084" s="1">
        <v>0.69390046296296293</v>
      </c>
      <c r="H1084">
        <v>81</v>
      </c>
    </row>
    <row r="1085" spans="2:8" x14ac:dyDescent="0.2">
      <c r="B1085" t="s">
        <v>0</v>
      </c>
      <c r="C1085" t="s">
        <v>1</v>
      </c>
      <c r="E1085" t="s">
        <v>2</v>
      </c>
      <c r="G1085" s="1">
        <v>0.69391203703703708</v>
      </c>
      <c r="H1085">
        <v>82</v>
      </c>
    </row>
    <row r="1086" spans="2:8" x14ac:dyDescent="0.2">
      <c r="B1086" t="s">
        <v>0</v>
      </c>
      <c r="C1086" t="s">
        <v>1</v>
      </c>
      <c r="E1086" t="s">
        <v>2</v>
      </c>
      <c r="G1086" s="1">
        <v>0.69392361111111112</v>
      </c>
      <c r="H1086">
        <v>82</v>
      </c>
    </row>
    <row r="1087" spans="2:8" x14ac:dyDescent="0.2">
      <c r="B1087" t="s">
        <v>0</v>
      </c>
      <c r="C1087" t="s">
        <v>1</v>
      </c>
      <c r="E1087" t="s">
        <v>2</v>
      </c>
      <c r="G1087" s="1">
        <v>0.69393518518518515</v>
      </c>
      <c r="H1087">
        <v>82</v>
      </c>
    </row>
    <row r="1088" spans="2:8" x14ac:dyDescent="0.2">
      <c r="B1088" t="s">
        <v>0</v>
      </c>
      <c r="C1088" t="s">
        <v>1</v>
      </c>
      <c r="E1088" t="s">
        <v>2</v>
      </c>
      <c r="G1088" s="1">
        <v>0.6939467592592593</v>
      </c>
      <c r="H1088">
        <v>80</v>
      </c>
    </row>
    <row r="1089" spans="2:8" x14ac:dyDescent="0.2">
      <c r="B1089" t="s">
        <v>0</v>
      </c>
      <c r="C1089" t="s">
        <v>1</v>
      </c>
      <c r="E1089" t="s">
        <v>2</v>
      </c>
      <c r="G1089" s="1">
        <v>0.69395833333333334</v>
      </c>
      <c r="H1089">
        <v>78</v>
      </c>
    </row>
    <row r="1090" spans="2:8" x14ac:dyDescent="0.2">
      <c r="B1090" t="s">
        <v>0</v>
      </c>
      <c r="C1090" t="s">
        <v>1</v>
      </c>
      <c r="E1090" t="s">
        <v>2</v>
      </c>
      <c r="G1090" s="1">
        <v>0.69396990740740738</v>
      </c>
      <c r="H1090">
        <v>76</v>
      </c>
    </row>
    <row r="1091" spans="2:8" x14ac:dyDescent="0.2">
      <c r="B1091" t="s">
        <v>0</v>
      </c>
      <c r="C1091" t="s">
        <v>1</v>
      </c>
      <c r="E1091" t="s">
        <v>2</v>
      </c>
      <c r="G1091" s="1">
        <v>0.69398148148148153</v>
      </c>
      <c r="H1091">
        <v>75</v>
      </c>
    </row>
    <row r="1092" spans="2:8" x14ac:dyDescent="0.2">
      <c r="B1092" t="s">
        <v>0</v>
      </c>
      <c r="C1092" t="s">
        <v>1</v>
      </c>
      <c r="E1092" t="s">
        <v>2</v>
      </c>
      <c r="G1092" s="1">
        <v>0.69399305555555557</v>
      </c>
      <c r="H1092">
        <v>74</v>
      </c>
    </row>
    <row r="1093" spans="2:8" x14ac:dyDescent="0.2">
      <c r="B1093" t="s">
        <v>0</v>
      </c>
      <c r="C1093" t="s">
        <v>1</v>
      </c>
      <c r="E1093" t="s">
        <v>2</v>
      </c>
      <c r="G1093" s="1">
        <v>0.69400462962962961</v>
      </c>
      <c r="H1093">
        <v>73</v>
      </c>
    </row>
    <row r="1094" spans="2:8" x14ac:dyDescent="0.2">
      <c r="B1094" t="s">
        <v>0</v>
      </c>
      <c r="C1094" t="s">
        <v>1</v>
      </c>
      <c r="E1094" t="s">
        <v>2</v>
      </c>
      <c r="G1094" s="1">
        <v>0.69401620370370365</v>
      </c>
      <c r="H1094">
        <v>71</v>
      </c>
    </row>
    <row r="1095" spans="2:8" x14ac:dyDescent="0.2">
      <c r="B1095" t="s">
        <v>0</v>
      </c>
      <c r="C1095" t="s">
        <v>1</v>
      </c>
      <c r="E1095" t="s">
        <v>2</v>
      </c>
      <c r="G1095" s="1">
        <v>0.6940277777777778</v>
      </c>
      <c r="H1095">
        <v>70</v>
      </c>
    </row>
    <row r="1096" spans="2:8" x14ac:dyDescent="0.2">
      <c r="B1096" t="s">
        <v>0</v>
      </c>
      <c r="C1096" t="s">
        <v>1</v>
      </c>
      <c r="E1096" t="s">
        <v>2</v>
      </c>
      <c r="G1096" s="1">
        <v>0.69403935185185184</v>
      </c>
      <c r="H1096">
        <v>69</v>
      </c>
    </row>
    <row r="1097" spans="2:8" x14ac:dyDescent="0.2">
      <c r="B1097" t="s">
        <v>0</v>
      </c>
      <c r="C1097" t="s">
        <v>1</v>
      </c>
      <c r="E1097" t="s">
        <v>2</v>
      </c>
      <c r="G1097" s="1">
        <v>0.69405092592592588</v>
      </c>
      <c r="H1097">
        <v>69</v>
      </c>
    </row>
    <row r="1098" spans="2:8" x14ac:dyDescent="0.2">
      <c r="B1098" t="s">
        <v>0</v>
      </c>
      <c r="C1098" t="s">
        <v>1</v>
      </c>
      <c r="E1098" t="s">
        <v>2</v>
      </c>
      <c r="G1098" s="1">
        <v>0.69406250000000003</v>
      </c>
      <c r="H1098">
        <v>68</v>
      </c>
    </row>
    <row r="1099" spans="2:8" x14ac:dyDescent="0.2">
      <c r="B1099" t="s">
        <v>0</v>
      </c>
      <c r="C1099" t="s">
        <v>1</v>
      </c>
      <c r="E1099" t="s">
        <v>2</v>
      </c>
      <c r="G1099" s="1">
        <v>0.69407407407407407</v>
      </c>
      <c r="H1099">
        <v>67</v>
      </c>
    </row>
    <row r="1100" spans="2:8" x14ac:dyDescent="0.2">
      <c r="B1100" t="s">
        <v>0</v>
      </c>
      <c r="C1100" t="s">
        <v>1</v>
      </c>
      <c r="E1100" t="s">
        <v>2</v>
      </c>
      <c r="G1100" s="1">
        <v>0.69407407407407407</v>
      </c>
      <c r="H1100">
        <v>67</v>
      </c>
    </row>
    <row r="1101" spans="2:8" x14ac:dyDescent="0.2">
      <c r="B1101" t="s">
        <v>0</v>
      </c>
      <c r="C1101" t="s">
        <v>1</v>
      </c>
      <c r="E1101" t="s">
        <v>2</v>
      </c>
      <c r="G1101" s="1">
        <v>0.6940856481481481</v>
      </c>
      <c r="H1101">
        <v>67</v>
      </c>
    </row>
    <row r="1102" spans="2:8" x14ac:dyDescent="0.2">
      <c r="B1102" t="s">
        <v>0</v>
      </c>
      <c r="C1102" t="s">
        <v>1</v>
      </c>
      <c r="E1102" t="s">
        <v>2</v>
      </c>
      <c r="G1102" s="1">
        <v>0.69409722222222225</v>
      </c>
      <c r="H1102">
        <v>66</v>
      </c>
    </row>
    <row r="1103" spans="2:8" x14ac:dyDescent="0.2">
      <c r="B1103" t="s">
        <v>0</v>
      </c>
      <c r="C1103" t="s">
        <v>1</v>
      </c>
      <c r="E1103" t="s">
        <v>2</v>
      </c>
      <c r="G1103" s="1">
        <v>0.69410879629629629</v>
      </c>
      <c r="H1103">
        <v>66</v>
      </c>
    </row>
    <row r="1104" spans="2:8" x14ac:dyDescent="0.2">
      <c r="B1104" t="s">
        <v>0</v>
      </c>
      <c r="C1104" t="s">
        <v>1</v>
      </c>
      <c r="E1104" t="s">
        <v>2</v>
      </c>
      <c r="G1104" s="1">
        <v>0.69412037037037033</v>
      </c>
      <c r="H1104">
        <v>65</v>
      </c>
    </row>
    <row r="1105" spans="2:8" x14ac:dyDescent="0.2">
      <c r="B1105" t="s">
        <v>0</v>
      </c>
      <c r="C1105" t="s">
        <v>1</v>
      </c>
      <c r="E1105" t="s">
        <v>2</v>
      </c>
      <c r="G1105" s="1">
        <v>0.69412037037037033</v>
      </c>
      <c r="H1105">
        <v>65</v>
      </c>
    </row>
    <row r="1106" spans="2:8" x14ac:dyDescent="0.2">
      <c r="B1106" t="s">
        <v>0</v>
      </c>
      <c r="C1106" t="s">
        <v>1</v>
      </c>
      <c r="E1106" t="s">
        <v>2</v>
      </c>
      <c r="G1106" s="1">
        <v>0.69413194444444448</v>
      </c>
      <c r="H1106">
        <v>65</v>
      </c>
    </row>
    <row r="1107" spans="2:8" x14ac:dyDescent="0.2">
      <c r="B1107" t="s">
        <v>0</v>
      </c>
      <c r="C1107" t="s">
        <v>1</v>
      </c>
      <c r="E1107" t="s">
        <v>2</v>
      </c>
      <c r="G1107" s="1">
        <v>0.69414351851851852</v>
      </c>
      <c r="H1107">
        <v>66</v>
      </c>
    </row>
    <row r="1108" spans="2:8" x14ac:dyDescent="0.2">
      <c r="B1108" t="s">
        <v>0</v>
      </c>
      <c r="C1108" t="s">
        <v>1</v>
      </c>
      <c r="E1108" t="s">
        <v>2</v>
      </c>
      <c r="G1108" s="1">
        <v>0.69415509259259256</v>
      </c>
      <c r="H1108">
        <v>67</v>
      </c>
    </row>
    <row r="1109" spans="2:8" x14ac:dyDescent="0.2">
      <c r="B1109" t="s">
        <v>0</v>
      </c>
      <c r="C1109" t="s">
        <v>1</v>
      </c>
      <c r="E1109" t="s">
        <v>2</v>
      </c>
      <c r="G1109" s="1">
        <v>0.69415509259259256</v>
      </c>
      <c r="H1109">
        <v>68</v>
      </c>
    </row>
    <row r="1110" spans="2:8" x14ac:dyDescent="0.2">
      <c r="B1110" t="s">
        <v>0</v>
      </c>
      <c r="C1110" t="s">
        <v>1</v>
      </c>
      <c r="E1110" t="s">
        <v>2</v>
      </c>
      <c r="G1110" s="1">
        <v>0.69416666666666671</v>
      </c>
      <c r="H1110">
        <v>69</v>
      </c>
    </row>
    <row r="1111" spans="2:8" x14ac:dyDescent="0.2">
      <c r="B1111" t="s">
        <v>0</v>
      </c>
      <c r="C1111" t="s">
        <v>1</v>
      </c>
      <c r="E1111" t="s">
        <v>2</v>
      </c>
      <c r="G1111" s="1">
        <v>0.69417824074074075</v>
      </c>
      <c r="H1111">
        <v>70</v>
      </c>
    </row>
    <row r="1112" spans="2:8" x14ac:dyDescent="0.2">
      <c r="B1112" t="s">
        <v>0</v>
      </c>
      <c r="C1112" t="s">
        <v>1</v>
      </c>
      <c r="E1112" t="s">
        <v>2</v>
      </c>
      <c r="G1112" s="1">
        <v>0.69418981481481479</v>
      </c>
      <c r="H1112">
        <v>71</v>
      </c>
    </row>
    <row r="1113" spans="2:8" x14ac:dyDescent="0.2">
      <c r="B1113" t="s">
        <v>0</v>
      </c>
      <c r="C1113" t="s">
        <v>1</v>
      </c>
      <c r="E1113" t="s">
        <v>2</v>
      </c>
      <c r="G1113" s="1">
        <v>0.69420138888888894</v>
      </c>
      <c r="H1113">
        <v>72</v>
      </c>
    </row>
    <row r="1114" spans="2:8" x14ac:dyDescent="0.2">
      <c r="B1114" t="s">
        <v>0</v>
      </c>
      <c r="C1114" t="s">
        <v>1</v>
      </c>
      <c r="E1114" t="s">
        <v>2</v>
      </c>
      <c r="G1114" s="1">
        <v>0.69420138888888894</v>
      </c>
      <c r="H1114">
        <v>73</v>
      </c>
    </row>
    <row r="1115" spans="2:8" x14ac:dyDescent="0.2">
      <c r="B1115" t="s">
        <v>0</v>
      </c>
      <c r="C1115" t="s">
        <v>1</v>
      </c>
      <c r="E1115" t="s">
        <v>2</v>
      </c>
      <c r="G1115" s="1">
        <v>0.69421296296296298</v>
      </c>
      <c r="H1115">
        <v>74</v>
      </c>
    </row>
    <row r="1116" spans="2:8" x14ac:dyDescent="0.2">
      <c r="B1116" t="s">
        <v>0</v>
      </c>
      <c r="C1116" t="s">
        <v>1</v>
      </c>
      <c r="E1116" t="s">
        <v>2</v>
      </c>
      <c r="G1116" s="1">
        <v>0.69422453703703701</v>
      </c>
      <c r="H1116">
        <v>74</v>
      </c>
    </row>
    <row r="1117" spans="2:8" x14ac:dyDescent="0.2">
      <c r="B1117" t="s">
        <v>0</v>
      </c>
      <c r="C1117" t="s">
        <v>1</v>
      </c>
      <c r="E1117" t="s">
        <v>2</v>
      </c>
      <c r="G1117" s="1">
        <v>0.69423611111111116</v>
      </c>
      <c r="H1117">
        <v>75</v>
      </c>
    </row>
    <row r="1118" spans="2:8" x14ac:dyDescent="0.2">
      <c r="B1118" t="s">
        <v>0</v>
      </c>
      <c r="C1118" t="s">
        <v>1</v>
      </c>
      <c r="E1118" t="s">
        <v>2</v>
      </c>
      <c r="G1118" s="1">
        <v>0.6942476851851852</v>
      </c>
      <c r="H1118">
        <v>75</v>
      </c>
    </row>
    <row r="1119" spans="2:8" x14ac:dyDescent="0.2">
      <c r="B1119" t="s">
        <v>0</v>
      </c>
      <c r="C1119" t="s">
        <v>1</v>
      </c>
      <c r="E1119" t="s">
        <v>2</v>
      </c>
      <c r="G1119" s="1">
        <v>0.69425925925925924</v>
      </c>
      <c r="H1119">
        <v>75</v>
      </c>
    </row>
    <row r="1120" spans="2:8" x14ac:dyDescent="0.2">
      <c r="B1120" t="s">
        <v>0</v>
      </c>
      <c r="C1120" t="s">
        <v>1</v>
      </c>
      <c r="E1120" t="s">
        <v>2</v>
      </c>
      <c r="G1120" s="1">
        <v>0.69425925925925924</v>
      </c>
      <c r="H1120">
        <v>75</v>
      </c>
    </row>
    <row r="1121" spans="2:8" x14ac:dyDescent="0.2">
      <c r="B1121" t="s">
        <v>0</v>
      </c>
      <c r="C1121" t="s">
        <v>1</v>
      </c>
      <c r="E1121" t="s">
        <v>2</v>
      </c>
      <c r="G1121" s="1">
        <v>0.69427083333333328</v>
      </c>
      <c r="H1121">
        <v>74</v>
      </c>
    </row>
    <row r="1122" spans="2:8" x14ac:dyDescent="0.2">
      <c r="B1122" t="s">
        <v>0</v>
      </c>
      <c r="C1122" t="s">
        <v>1</v>
      </c>
      <c r="E1122" t="s">
        <v>2</v>
      </c>
      <c r="G1122" s="1">
        <v>0.69428240740740743</v>
      </c>
      <c r="H1122">
        <v>74</v>
      </c>
    </row>
    <row r="1123" spans="2:8" x14ac:dyDescent="0.2">
      <c r="B1123" t="s">
        <v>0</v>
      </c>
      <c r="C1123" t="s">
        <v>1</v>
      </c>
      <c r="E1123" t="s">
        <v>2</v>
      </c>
      <c r="G1123" s="1">
        <v>0.69429398148148147</v>
      </c>
      <c r="H1123">
        <v>74</v>
      </c>
    </row>
    <row r="1124" spans="2:8" x14ac:dyDescent="0.2">
      <c r="B1124" t="s">
        <v>0</v>
      </c>
      <c r="C1124" t="s">
        <v>1</v>
      </c>
      <c r="E1124" t="s">
        <v>2</v>
      </c>
      <c r="G1124" s="1">
        <v>0.69430555555555551</v>
      </c>
      <c r="H1124">
        <v>73</v>
      </c>
    </row>
    <row r="1125" spans="2:8" x14ac:dyDescent="0.2">
      <c r="B1125" t="s">
        <v>0</v>
      </c>
      <c r="C1125" t="s">
        <v>1</v>
      </c>
      <c r="E1125" t="s">
        <v>2</v>
      </c>
      <c r="G1125" s="1">
        <v>0.69431712962962966</v>
      </c>
      <c r="H1125">
        <v>72</v>
      </c>
    </row>
    <row r="1126" spans="2:8" x14ac:dyDescent="0.2">
      <c r="B1126" t="s">
        <v>0</v>
      </c>
      <c r="C1126" t="s">
        <v>1</v>
      </c>
      <c r="E1126" t="s">
        <v>2</v>
      </c>
      <c r="G1126" s="1">
        <v>0.6943287037037037</v>
      </c>
      <c r="H1126">
        <v>71</v>
      </c>
    </row>
    <row r="1127" spans="2:8" x14ac:dyDescent="0.2">
      <c r="B1127" t="s">
        <v>0</v>
      </c>
      <c r="C1127" t="s">
        <v>1</v>
      </c>
      <c r="E1127" t="s">
        <v>2</v>
      </c>
      <c r="G1127" s="1">
        <v>0.69434027777777774</v>
      </c>
      <c r="H1127">
        <v>70</v>
      </c>
    </row>
    <row r="1128" spans="2:8" x14ac:dyDescent="0.2">
      <c r="B1128" t="s">
        <v>0</v>
      </c>
      <c r="C1128" t="s">
        <v>1</v>
      </c>
      <c r="E1128" t="s">
        <v>2</v>
      </c>
      <c r="G1128" s="1">
        <v>0.69435185185185189</v>
      </c>
      <c r="H1128">
        <v>69</v>
      </c>
    </row>
    <row r="1129" spans="2:8" x14ac:dyDescent="0.2">
      <c r="B1129" t="s">
        <v>0</v>
      </c>
      <c r="C1129" t="s">
        <v>1</v>
      </c>
      <c r="E1129" t="s">
        <v>2</v>
      </c>
      <c r="G1129" s="1">
        <v>0.69436342592592593</v>
      </c>
      <c r="H1129">
        <v>68</v>
      </c>
    </row>
    <row r="1130" spans="2:8" x14ac:dyDescent="0.2">
      <c r="B1130" t="s">
        <v>0</v>
      </c>
      <c r="C1130" t="s">
        <v>1</v>
      </c>
      <c r="E1130" t="s">
        <v>2</v>
      </c>
      <c r="G1130" s="1">
        <v>0.69437499999999996</v>
      </c>
      <c r="H1130">
        <v>68</v>
      </c>
    </row>
    <row r="1131" spans="2:8" x14ac:dyDescent="0.2">
      <c r="B1131" t="s">
        <v>0</v>
      </c>
      <c r="C1131" t="s">
        <v>1</v>
      </c>
      <c r="E1131" t="s">
        <v>2</v>
      </c>
      <c r="G1131" s="1">
        <v>0.69438657407407411</v>
      </c>
      <c r="H1131">
        <v>68</v>
      </c>
    </row>
    <row r="1132" spans="2:8" x14ac:dyDescent="0.2">
      <c r="B1132" t="s">
        <v>0</v>
      </c>
      <c r="C1132" t="s">
        <v>1</v>
      </c>
      <c r="E1132" t="s">
        <v>2</v>
      </c>
      <c r="G1132" s="1">
        <v>0.69438657407407411</v>
      </c>
      <c r="H1132">
        <v>68</v>
      </c>
    </row>
    <row r="1133" spans="2:8" x14ac:dyDescent="0.2">
      <c r="B1133" t="s">
        <v>0</v>
      </c>
      <c r="C1133" t="s">
        <v>1</v>
      </c>
      <c r="E1133" t="s">
        <v>2</v>
      </c>
      <c r="G1133" s="1">
        <v>0.69439814814814815</v>
      </c>
      <c r="H1133">
        <v>68</v>
      </c>
    </row>
    <row r="1134" spans="2:8" x14ac:dyDescent="0.2">
      <c r="B1134" t="s">
        <v>0</v>
      </c>
      <c r="C1134" t="s">
        <v>1</v>
      </c>
      <c r="E1134" t="s">
        <v>2</v>
      </c>
      <c r="G1134" s="1">
        <v>0.69440972222222219</v>
      </c>
      <c r="H1134">
        <v>68</v>
      </c>
    </row>
    <row r="1135" spans="2:8" x14ac:dyDescent="0.2">
      <c r="B1135" t="s">
        <v>0</v>
      </c>
      <c r="C1135" t="s">
        <v>1</v>
      </c>
      <c r="E1135" t="s">
        <v>2</v>
      </c>
      <c r="G1135" s="1">
        <v>0.69442129629629634</v>
      </c>
      <c r="H1135">
        <v>68</v>
      </c>
    </row>
    <row r="1136" spans="2:8" x14ac:dyDescent="0.2">
      <c r="B1136" t="s">
        <v>0</v>
      </c>
      <c r="C1136" t="s">
        <v>1</v>
      </c>
      <c r="E1136" t="s">
        <v>2</v>
      </c>
      <c r="G1136" s="1">
        <v>0.69443287037037038</v>
      </c>
      <c r="H1136">
        <v>68</v>
      </c>
    </row>
    <row r="1137" spans="2:8" x14ac:dyDescent="0.2">
      <c r="B1137" t="s">
        <v>0</v>
      </c>
      <c r="C1137" t="s">
        <v>1</v>
      </c>
      <c r="E1137" t="s">
        <v>2</v>
      </c>
      <c r="G1137" s="1">
        <v>0.69443287037037038</v>
      </c>
      <c r="H1137">
        <v>68</v>
      </c>
    </row>
    <row r="1138" spans="2:8" x14ac:dyDescent="0.2">
      <c r="B1138" t="s">
        <v>0</v>
      </c>
      <c r="C1138" t="s">
        <v>1</v>
      </c>
      <c r="E1138" t="s">
        <v>2</v>
      </c>
      <c r="G1138" s="1">
        <v>0.69444444444444442</v>
      </c>
      <c r="H1138">
        <v>68</v>
      </c>
    </row>
    <row r="1139" spans="2:8" x14ac:dyDescent="0.2">
      <c r="B1139" t="s">
        <v>0</v>
      </c>
      <c r="C1139" t="s">
        <v>1</v>
      </c>
      <c r="E1139" t="s">
        <v>2</v>
      </c>
      <c r="G1139" s="1">
        <v>0.69445601851851857</v>
      </c>
      <c r="H1139">
        <v>68</v>
      </c>
    </row>
    <row r="1140" spans="2:8" x14ac:dyDescent="0.2">
      <c r="B1140" t="s">
        <v>0</v>
      </c>
      <c r="C1140" t="s">
        <v>1</v>
      </c>
      <c r="E1140" t="s">
        <v>2</v>
      </c>
      <c r="G1140" s="1">
        <v>0.69446759259259261</v>
      </c>
      <c r="H1140">
        <v>68</v>
      </c>
    </row>
    <row r="1141" spans="2:8" x14ac:dyDescent="0.2">
      <c r="B1141" t="s">
        <v>0</v>
      </c>
      <c r="C1141" t="s">
        <v>1</v>
      </c>
      <c r="E1141" t="s">
        <v>2</v>
      </c>
      <c r="G1141" s="1">
        <v>0.69447916666666665</v>
      </c>
      <c r="H1141">
        <v>67</v>
      </c>
    </row>
    <row r="1142" spans="2:8" x14ac:dyDescent="0.2">
      <c r="B1142" t="s">
        <v>0</v>
      </c>
      <c r="C1142" t="s">
        <v>1</v>
      </c>
      <c r="E1142" t="s">
        <v>2</v>
      </c>
      <c r="G1142" s="1">
        <v>0.69449074074074069</v>
      </c>
      <c r="H1142">
        <v>67</v>
      </c>
    </row>
    <row r="1143" spans="2:8" x14ac:dyDescent="0.2">
      <c r="B1143" t="s">
        <v>0</v>
      </c>
      <c r="C1143" t="s">
        <v>1</v>
      </c>
      <c r="E1143" t="s">
        <v>2</v>
      </c>
      <c r="G1143" s="1">
        <v>0.69450231481481484</v>
      </c>
      <c r="H1143">
        <v>67</v>
      </c>
    </row>
    <row r="1144" spans="2:8" x14ac:dyDescent="0.2">
      <c r="B1144" t="s">
        <v>0</v>
      </c>
      <c r="C1144" t="s">
        <v>1</v>
      </c>
      <c r="E1144" t="s">
        <v>2</v>
      </c>
      <c r="G1144" s="1">
        <v>0.69451388888888888</v>
      </c>
      <c r="H1144">
        <v>68</v>
      </c>
    </row>
    <row r="1145" spans="2:8" x14ac:dyDescent="0.2">
      <c r="B1145" t="s">
        <v>0</v>
      </c>
      <c r="C1145" t="s">
        <v>1</v>
      </c>
      <c r="E1145" t="s">
        <v>2</v>
      </c>
      <c r="G1145" s="1">
        <v>0.69451388888888888</v>
      </c>
      <c r="H1145">
        <v>68</v>
      </c>
    </row>
    <row r="1146" spans="2:8" x14ac:dyDescent="0.2">
      <c r="B1146" t="s">
        <v>0</v>
      </c>
      <c r="C1146" t="s">
        <v>1</v>
      </c>
      <c r="E1146" t="s">
        <v>2</v>
      </c>
      <c r="G1146" s="1">
        <v>0.69452546296296291</v>
      </c>
      <c r="H1146">
        <v>69</v>
      </c>
    </row>
    <row r="1147" spans="2:8" x14ac:dyDescent="0.2">
      <c r="B1147" t="s">
        <v>0</v>
      </c>
      <c r="C1147" t="s">
        <v>1</v>
      </c>
      <c r="E1147" t="s">
        <v>2</v>
      </c>
      <c r="G1147" s="1">
        <v>0.69453703703703706</v>
      </c>
      <c r="H1147">
        <v>70</v>
      </c>
    </row>
    <row r="1148" spans="2:8" x14ac:dyDescent="0.2">
      <c r="B1148" t="s">
        <v>0</v>
      </c>
      <c r="C1148" t="s">
        <v>1</v>
      </c>
      <c r="E1148" t="s">
        <v>2</v>
      </c>
      <c r="G1148" s="1">
        <v>0.6945486111111111</v>
      </c>
      <c r="H1148">
        <v>71</v>
      </c>
    </row>
    <row r="1149" spans="2:8" x14ac:dyDescent="0.2">
      <c r="B1149" t="s">
        <v>0</v>
      </c>
      <c r="C1149" t="s">
        <v>1</v>
      </c>
      <c r="E1149" t="s">
        <v>2</v>
      </c>
      <c r="G1149" s="1">
        <v>0.6945486111111111</v>
      </c>
      <c r="H1149">
        <v>72</v>
      </c>
    </row>
    <row r="1150" spans="2:8" x14ac:dyDescent="0.2">
      <c r="B1150" t="s">
        <v>0</v>
      </c>
      <c r="C1150" t="s">
        <v>1</v>
      </c>
      <c r="E1150" t="s">
        <v>2</v>
      </c>
      <c r="G1150" s="1">
        <v>0.69456018518518514</v>
      </c>
      <c r="H1150">
        <v>72</v>
      </c>
    </row>
    <row r="1151" spans="2:8" x14ac:dyDescent="0.2">
      <c r="B1151" t="s">
        <v>0</v>
      </c>
      <c r="C1151" t="s">
        <v>1</v>
      </c>
      <c r="E1151" t="s">
        <v>2</v>
      </c>
      <c r="G1151" s="1">
        <v>0.69457175925925929</v>
      </c>
      <c r="H1151">
        <v>71</v>
      </c>
    </row>
    <row r="1152" spans="2:8" x14ac:dyDescent="0.2">
      <c r="B1152" t="s">
        <v>0</v>
      </c>
      <c r="C1152" t="s">
        <v>1</v>
      </c>
      <c r="E1152" t="s">
        <v>2</v>
      </c>
      <c r="G1152" s="1">
        <v>0.69458333333333333</v>
      </c>
      <c r="H1152">
        <v>71</v>
      </c>
    </row>
    <row r="1153" spans="2:8" x14ac:dyDescent="0.2">
      <c r="B1153" t="s">
        <v>0</v>
      </c>
      <c r="C1153" t="s">
        <v>1</v>
      </c>
      <c r="E1153" t="s">
        <v>2</v>
      </c>
      <c r="G1153" s="1">
        <v>0.69459490740740737</v>
      </c>
      <c r="H1153">
        <v>71</v>
      </c>
    </row>
    <row r="1154" spans="2:8" x14ac:dyDescent="0.2">
      <c r="B1154" t="s">
        <v>0</v>
      </c>
      <c r="C1154" t="s">
        <v>1</v>
      </c>
      <c r="E1154" t="s">
        <v>2</v>
      </c>
      <c r="G1154" s="1">
        <v>0.69460648148148152</v>
      </c>
      <c r="H1154">
        <v>70</v>
      </c>
    </row>
    <row r="1155" spans="2:8" x14ac:dyDescent="0.2">
      <c r="B1155" t="s">
        <v>0</v>
      </c>
      <c r="C1155" t="s">
        <v>1</v>
      </c>
      <c r="E1155" t="s">
        <v>2</v>
      </c>
      <c r="G1155" s="1">
        <v>0.69461805555555556</v>
      </c>
      <c r="H1155">
        <v>70</v>
      </c>
    </row>
    <row r="1156" spans="2:8" x14ac:dyDescent="0.2">
      <c r="B1156" t="s">
        <v>0</v>
      </c>
      <c r="C1156" t="s">
        <v>1</v>
      </c>
      <c r="E1156" t="s">
        <v>2</v>
      </c>
      <c r="G1156" s="1">
        <v>0.6946296296296296</v>
      </c>
      <c r="H1156">
        <v>70</v>
      </c>
    </row>
    <row r="1157" spans="2:8" x14ac:dyDescent="0.2">
      <c r="B1157" t="s">
        <v>0</v>
      </c>
      <c r="C1157" t="s">
        <v>1</v>
      </c>
      <c r="E1157" t="s">
        <v>2</v>
      </c>
      <c r="G1157" s="1">
        <v>0.6946296296296296</v>
      </c>
      <c r="H1157">
        <v>70</v>
      </c>
    </row>
    <row r="1158" spans="2:8" x14ac:dyDescent="0.2">
      <c r="B1158" t="s">
        <v>0</v>
      </c>
      <c r="C1158" t="s">
        <v>1</v>
      </c>
      <c r="E1158" t="s">
        <v>2</v>
      </c>
      <c r="G1158" s="1">
        <v>0.69464120370370375</v>
      </c>
      <c r="H1158">
        <v>70</v>
      </c>
    </row>
    <row r="1159" spans="2:8" x14ac:dyDescent="0.2">
      <c r="B1159" t="s">
        <v>0</v>
      </c>
      <c r="C1159" t="s">
        <v>1</v>
      </c>
      <c r="E1159" t="s">
        <v>2</v>
      </c>
      <c r="G1159" s="1">
        <v>0.69465277777777779</v>
      </c>
      <c r="H1159">
        <v>70</v>
      </c>
    </row>
    <row r="1160" spans="2:8" x14ac:dyDescent="0.2">
      <c r="B1160" t="s">
        <v>0</v>
      </c>
      <c r="C1160" t="s">
        <v>1</v>
      </c>
      <c r="E1160" t="s">
        <v>2</v>
      </c>
      <c r="G1160" s="1">
        <v>0.69466435185185182</v>
      </c>
      <c r="H1160">
        <v>71</v>
      </c>
    </row>
    <row r="1161" spans="2:8" x14ac:dyDescent="0.2">
      <c r="B1161" t="s">
        <v>0</v>
      </c>
      <c r="C1161" t="s">
        <v>1</v>
      </c>
      <c r="E1161" t="s">
        <v>2</v>
      </c>
      <c r="G1161" s="1">
        <v>0.69467592592592597</v>
      </c>
      <c r="H1161">
        <v>71</v>
      </c>
    </row>
    <row r="1162" spans="2:8" x14ac:dyDescent="0.2">
      <c r="B1162" t="s">
        <v>0</v>
      </c>
      <c r="C1162" t="s">
        <v>1</v>
      </c>
      <c r="E1162" t="s">
        <v>2</v>
      </c>
      <c r="G1162" s="1">
        <v>0.69468750000000001</v>
      </c>
      <c r="H1162">
        <v>70</v>
      </c>
    </row>
    <row r="1163" spans="2:8" x14ac:dyDescent="0.2">
      <c r="B1163" t="s">
        <v>0</v>
      </c>
      <c r="C1163" t="s">
        <v>1</v>
      </c>
      <c r="E1163" t="s">
        <v>2</v>
      </c>
      <c r="G1163" s="1">
        <v>0.69469907407407405</v>
      </c>
      <c r="H1163">
        <v>70</v>
      </c>
    </row>
    <row r="1164" spans="2:8" x14ac:dyDescent="0.2">
      <c r="B1164" t="s">
        <v>0</v>
      </c>
      <c r="C1164" t="s">
        <v>1</v>
      </c>
      <c r="E1164" t="s">
        <v>2</v>
      </c>
      <c r="G1164" s="1">
        <v>0.6947106481481482</v>
      </c>
      <c r="H1164">
        <v>69</v>
      </c>
    </row>
    <row r="1165" spans="2:8" x14ac:dyDescent="0.2">
      <c r="B1165" t="s">
        <v>0</v>
      </c>
      <c r="C1165" t="s">
        <v>1</v>
      </c>
      <c r="E1165" t="s">
        <v>2</v>
      </c>
      <c r="G1165" s="1">
        <v>0.69472222222222224</v>
      </c>
      <c r="H1165">
        <v>69</v>
      </c>
    </row>
    <row r="1166" spans="2:8" x14ac:dyDescent="0.2">
      <c r="B1166" t="s">
        <v>0</v>
      </c>
      <c r="C1166" t="s">
        <v>1</v>
      </c>
      <c r="E1166" t="s">
        <v>2</v>
      </c>
      <c r="G1166" s="1">
        <v>0.69473379629629628</v>
      </c>
      <c r="H1166">
        <v>68</v>
      </c>
    </row>
    <row r="1167" spans="2:8" x14ac:dyDescent="0.2">
      <c r="B1167" t="s">
        <v>0</v>
      </c>
      <c r="C1167" t="s">
        <v>1</v>
      </c>
      <c r="E1167" t="s">
        <v>2</v>
      </c>
      <c r="G1167" s="1">
        <v>0.69474537037037032</v>
      </c>
      <c r="H1167">
        <v>67</v>
      </c>
    </row>
    <row r="1168" spans="2:8" x14ac:dyDescent="0.2">
      <c r="B1168" t="s">
        <v>0</v>
      </c>
      <c r="C1168" t="s">
        <v>1</v>
      </c>
      <c r="E1168" t="s">
        <v>2</v>
      </c>
      <c r="G1168" s="1">
        <v>0.69474537037037032</v>
      </c>
      <c r="H1168">
        <v>67</v>
      </c>
    </row>
    <row r="1169" spans="2:8" x14ac:dyDescent="0.2">
      <c r="B1169" t="s">
        <v>0</v>
      </c>
      <c r="C1169" t="s">
        <v>1</v>
      </c>
      <c r="E1169" t="s">
        <v>2</v>
      </c>
      <c r="G1169" s="1">
        <v>0.69475694444444447</v>
      </c>
      <c r="H1169">
        <v>67</v>
      </c>
    </row>
    <row r="1170" spans="2:8" x14ac:dyDescent="0.2">
      <c r="B1170" t="s">
        <v>0</v>
      </c>
      <c r="C1170" t="s">
        <v>1</v>
      </c>
      <c r="E1170" t="s">
        <v>2</v>
      </c>
      <c r="G1170" s="1">
        <v>0.69476851851851851</v>
      </c>
      <c r="H1170">
        <v>68</v>
      </c>
    </row>
    <row r="1171" spans="2:8" x14ac:dyDescent="0.2">
      <c r="B1171" t="s">
        <v>0</v>
      </c>
      <c r="C1171" t="s">
        <v>1</v>
      </c>
      <c r="E1171" t="s">
        <v>2</v>
      </c>
      <c r="G1171" s="1">
        <v>0.69478009259259255</v>
      </c>
      <c r="H1171">
        <v>69</v>
      </c>
    </row>
    <row r="1172" spans="2:8" x14ac:dyDescent="0.2">
      <c r="B1172" t="s">
        <v>0</v>
      </c>
      <c r="C1172" t="s">
        <v>1</v>
      </c>
      <c r="E1172" t="s">
        <v>2</v>
      </c>
      <c r="G1172" s="1">
        <v>0.69478009259259255</v>
      </c>
      <c r="H1172">
        <v>69</v>
      </c>
    </row>
    <row r="1173" spans="2:8" x14ac:dyDescent="0.2">
      <c r="B1173" t="s">
        <v>0</v>
      </c>
      <c r="C1173" t="s">
        <v>1</v>
      </c>
      <c r="E1173" t="s">
        <v>2</v>
      </c>
      <c r="G1173" s="1">
        <v>0.6947916666666667</v>
      </c>
      <c r="H1173">
        <v>69</v>
      </c>
    </row>
    <row r="1174" spans="2:8" x14ac:dyDescent="0.2">
      <c r="B1174" t="s">
        <v>0</v>
      </c>
      <c r="C1174" t="s">
        <v>1</v>
      </c>
      <c r="E1174" t="s">
        <v>2</v>
      </c>
      <c r="G1174" s="1">
        <v>0.69480324074074074</v>
      </c>
      <c r="H1174">
        <v>70</v>
      </c>
    </row>
    <row r="1175" spans="2:8" x14ac:dyDescent="0.2">
      <c r="B1175" t="s">
        <v>0</v>
      </c>
      <c r="C1175" t="s">
        <v>1</v>
      </c>
      <c r="E1175" t="s">
        <v>2</v>
      </c>
      <c r="G1175" s="1">
        <v>0.69481481481481477</v>
      </c>
      <c r="H1175">
        <v>71</v>
      </c>
    </row>
    <row r="1176" spans="2:8" x14ac:dyDescent="0.2">
      <c r="B1176" t="s">
        <v>0</v>
      </c>
      <c r="C1176" t="s">
        <v>1</v>
      </c>
      <c r="E1176" t="s">
        <v>2</v>
      </c>
      <c r="G1176" s="1">
        <v>0.69481481481481477</v>
      </c>
      <c r="H1176">
        <v>71</v>
      </c>
    </row>
    <row r="1177" spans="2:8" x14ac:dyDescent="0.2">
      <c r="B1177" t="s">
        <v>0</v>
      </c>
      <c r="C1177" t="s">
        <v>1</v>
      </c>
      <c r="E1177" t="s">
        <v>2</v>
      </c>
      <c r="G1177" s="1">
        <v>0.69482638888888892</v>
      </c>
      <c r="H1177">
        <v>72</v>
      </c>
    </row>
    <row r="1178" spans="2:8" x14ac:dyDescent="0.2">
      <c r="B1178" t="s">
        <v>0</v>
      </c>
      <c r="C1178" t="s">
        <v>1</v>
      </c>
      <c r="E1178" t="s">
        <v>2</v>
      </c>
      <c r="G1178" s="1">
        <v>0.69483796296296296</v>
      </c>
      <c r="H1178">
        <v>73</v>
      </c>
    </row>
    <row r="1179" spans="2:8" x14ac:dyDescent="0.2">
      <c r="B1179" t="s">
        <v>0</v>
      </c>
      <c r="C1179" t="s">
        <v>1</v>
      </c>
      <c r="E1179" t="s">
        <v>2</v>
      </c>
      <c r="G1179" s="1">
        <v>0.694849537037037</v>
      </c>
      <c r="H1179">
        <v>73</v>
      </c>
    </row>
    <row r="1180" spans="2:8" x14ac:dyDescent="0.2">
      <c r="B1180" t="s">
        <v>0</v>
      </c>
      <c r="C1180" t="s">
        <v>1</v>
      </c>
      <c r="E1180" t="s">
        <v>2</v>
      </c>
      <c r="G1180" s="1">
        <v>0.694849537037037</v>
      </c>
      <c r="H1180">
        <v>74</v>
      </c>
    </row>
    <row r="1181" spans="2:8" x14ac:dyDescent="0.2">
      <c r="B1181" t="s">
        <v>0</v>
      </c>
      <c r="C1181" t="s">
        <v>1</v>
      </c>
      <c r="E1181" t="s">
        <v>2</v>
      </c>
      <c r="G1181" s="1">
        <v>0.69487268518518519</v>
      </c>
      <c r="H1181">
        <v>72</v>
      </c>
    </row>
    <row r="1182" spans="2:8" x14ac:dyDescent="0.2">
      <c r="B1182" t="s">
        <v>0</v>
      </c>
      <c r="C1182" t="s">
        <v>1</v>
      </c>
      <c r="E1182" t="s">
        <v>2</v>
      </c>
      <c r="G1182" s="1">
        <v>0.69487268518518519</v>
      </c>
      <c r="H1182">
        <v>73</v>
      </c>
    </row>
    <row r="1183" spans="2:8" x14ac:dyDescent="0.2">
      <c r="B1183" t="s">
        <v>0</v>
      </c>
      <c r="C1183" t="s">
        <v>1</v>
      </c>
      <c r="E1183" t="s">
        <v>2</v>
      </c>
      <c r="G1183" s="1">
        <v>0.69488425925925923</v>
      </c>
      <c r="H1183">
        <v>73</v>
      </c>
    </row>
    <row r="1184" spans="2:8" x14ac:dyDescent="0.2">
      <c r="B1184" t="s">
        <v>0</v>
      </c>
      <c r="C1184" t="s">
        <v>1</v>
      </c>
      <c r="E1184" t="s">
        <v>2</v>
      </c>
      <c r="G1184" s="1">
        <v>0.69490740740740742</v>
      </c>
      <c r="H1184">
        <v>71</v>
      </c>
    </row>
    <row r="1185" spans="2:8" x14ac:dyDescent="0.2">
      <c r="B1185" t="s">
        <v>0</v>
      </c>
      <c r="C1185" t="s">
        <v>1</v>
      </c>
      <c r="E1185" t="s">
        <v>2</v>
      </c>
      <c r="G1185" s="1">
        <v>0.69490740740740742</v>
      </c>
      <c r="H1185">
        <v>72</v>
      </c>
    </row>
    <row r="1186" spans="2:8" x14ac:dyDescent="0.2">
      <c r="B1186" t="s">
        <v>0</v>
      </c>
      <c r="C1186" t="s">
        <v>1</v>
      </c>
      <c r="E1186" t="s">
        <v>2</v>
      </c>
      <c r="G1186" s="1">
        <v>0.69491898148148146</v>
      </c>
      <c r="H1186">
        <v>72</v>
      </c>
    </row>
    <row r="1187" spans="2:8" x14ac:dyDescent="0.2">
      <c r="B1187" t="s">
        <v>0</v>
      </c>
      <c r="C1187" t="s">
        <v>1</v>
      </c>
      <c r="E1187" t="s">
        <v>2</v>
      </c>
      <c r="G1187" s="1">
        <v>0.69493055555555561</v>
      </c>
      <c r="H1187">
        <v>73</v>
      </c>
    </row>
    <row r="1188" spans="2:8" x14ac:dyDescent="0.2">
      <c r="B1188" t="s">
        <v>0</v>
      </c>
      <c r="C1188" t="s">
        <v>1</v>
      </c>
      <c r="E1188" t="s">
        <v>2</v>
      </c>
      <c r="G1188" s="1">
        <v>0.69494212962962965</v>
      </c>
      <c r="H1188">
        <v>73</v>
      </c>
    </row>
    <row r="1189" spans="2:8" x14ac:dyDescent="0.2">
      <c r="B1189" t="s">
        <v>0</v>
      </c>
      <c r="C1189" t="s">
        <v>1</v>
      </c>
      <c r="E1189" t="s">
        <v>2</v>
      </c>
      <c r="G1189" s="1">
        <v>0.69495370370370368</v>
      </c>
      <c r="H1189">
        <v>70</v>
      </c>
    </row>
    <row r="1190" spans="2:8" x14ac:dyDescent="0.2">
      <c r="B1190" t="s">
        <v>0</v>
      </c>
      <c r="C1190" t="s">
        <v>1</v>
      </c>
      <c r="E1190" t="s">
        <v>2</v>
      </c>
      <c r="G1190" s="1">
        <v>0.69496527777777772</v>
      </c>
      <c r="H1190">
        <v>70</v>
      </c>
    </row>
    <row r="1191" spans="2:8" x14ac:dyDescent="0.2">
      <c r="B1191" t="s">
        <v>0</v>
      </c>
      <c r="C1191" t="s">
        <v>1</v>
      </c>
      <c r="E1191" t="s">
        <v>2</v>
      </c>
      <c r="G1191" s="1">
        <v>0.69497685185185187</v>
      </c>
      <c r="H1191">
        <v>71</v>
      </c>
    </row>
    <row r="1192" spans="2:8" x14ac:dyDescent="0.2">
      <c r="B1192" t="s">
        <v>0</v>
      </c>
      <c r="C1192" t="s">
        <v>1</v>
      </c>
      <c r="E1192" t="s">
        <v>2</v>
      </c>
      <c r="G1192" s="1">
        <v>0.69499999999999995</v>
      </c>
      <c r="H1192">
        <v>64</v>
      </c>
    </row>
    <row r="1193" spans="2:8" x14ac:dyDescent="0.2">
      <c r="B1193" t="s">
        <v>0</v>
      </c>
      <c r="C1193" t="s">
        <v>1</v>
      </c>
      <c r="E1193" t="s">
        <v>2</v>
      </c>
      <c r="G1193" s="1">
        <v>0.6950115740740741</v>
      </c>
      <c r="H1193">
        <v>64</v>
      </c>
    </row>
    <row r="1194" spans="2:8" x14ac:dyDescent="0.2">
      <c r="B1194" t="s">
        <v>0</v>
      </c>
      <c r="C1194" t="s">
        <v>1</v>
      </c>
      <c r="E1194" t="s">
        <v>2</v>
      </c>
      <c r="G1194" s="1">
        <v>0.69502314814814814</v>
      </c>
      <c r="H1194">
        <v>64</v>
      </c>
    </row>
    <row r="1195" spans="2:8" x14ac:dyDescent="0.2">
      <c r="B1195" t="s">
        <v>0</v>
      </c>
      <c r="C1195" t="s">
        <v>1</v>
      </c>
      <c r="E1195" t="s">
        <v>2</v>
      </c>
      <c r="G1195" s="1">
        <v>0.69502314814814814</v>
      </c>
      <c r="H1195">
        <v>64</v>
      </c>
    </row>
    <row r="1196" spans="2:8" x14ac:dyDescent="0.2">
      <c r="B1196" t="s">
        <v>0</v>
      </c>
      <c r="C1196" t="s">
        <v>1</v>
      </c>
      <c r="E1196" t="s">
        <v>2</v>
      </c>
      <c r="G1196" s="1">
        <v>0.69503472222222218</v>
      </c>
      <c r="H1196">
        <v>64</v>
      </c>
    </row>
    <row r="1197" spans="2:8" x14ac:dyDescent="0.2">
      <c r="B1197" t="s">
        <v>0</v>
      </c>
      <c r="C1197" t="s">
        <v>1</v>
      </c>
      <c r="E1197" t="s">
        <v>2</v>
      </c>
      <c r="G1197" s="1">
        <v>0.69504629629629633</v>
      </c>
      <c r="H1197">
        <v>63</v>
      </c>
    </row>
    <row r="1198" spans="2:8" x14ac:dyDescent="0.2">
      <c r="B1198" t="s">
        <v>0</v>
      </c>
      <c r="C1198" t="s">
        <v>1</v>
      </c>
      <c r="E1198" t="s">
        <v>2</v>
      </c>
      <c r="G1198" s="1">
        <v>0.69505787037037037</v>
      </c>
      <c r="H1198">
        <v>63</v>
      </c>
    </row>
    <row r="1199" spans="2:8" x14ac:dyDescent="0.2">
      <c r="B1199" t="s">
        <v>0</v>
      </c>
      <c r="C1199" t="s">
        <v>1</v>
      </c>
      <c r="E1199" t="s">
        <v>2</v>
      </c>
      <c r="G1199" s="1">
        <v>0.69505787037037037</v>
      </c>
      <c r="H1199">
        <v>63</v>
      </c>
    </row>
    <row r="1200" spans="2:8" x14ac:dyDescent="0.2">
      <c r="B1200" t="s">
        <v>0</v>
      </c>
      <c r="C1200" t="s">
        <v>1</v>
      </c>
      <c r="E1200" t="s">
        <v>2</v>
      </c>
      <c r="G1200" s="1">
        <v>0.69506944444444441</v>
      </c>
      <c r="H1200">
        <v>63</v>
      </c>
    </row>
    <row r="1201" spans="2:8" x14ac:dyDescent="0.2">
      <c r="B1201" t="s">
        <v>0</v>
      </c>
      <c r="C1201" t="s">
        <v>1</v>
      </c>
      <c r="E1201" t="s">
        <v>2</v>
      </c>
      <c r="G1201" s="1">
        <v>0.69508101851851856</v>
      </c>
      <c r="H1201">
        <v>65</v>
      </c>
    </row>
    <row r="1202" spans="2:8" x14ac:dyDescent="0.2">
      <c r="B1202" t="s">
        <v>0</v>
      </c>
      <c r="C1202" t="s">
        <v>1</v>
      </c>
      <c r="E1202" t="s">
        <v>2</v>
      </c>
      <c r="G1202" s="1">
        <v>0.6950925925925926</v>
      </c>
      <c r="H1202">
        <v>65</v>
      </c>
    </row>
    <row r="1203" spans="2:8" x14ac:dyDescent="0.2">
      <c r="B1203" t="s">
        <v>0</v>
      </c>
      <c r="C1203" t="s">
        <v>1</v>
      </c>
      <c r="E1203" t="s">
        <v>2</v>
      </c>
      <c r="G1203" s="1">
        <v>0.69510416666666663</v>
      </c>
      <c r="H1203">
        <v>64</v>
      </c>
    </row>
    <row r="1204" spans="2:8" x14ac:dyDescent="0.2">
      <c r="B1204" t="s">
        <v>0</v>
      </c>
      <c r="C1204" t="s">
        <v>1</v>
      </c>
      <c r="E1204" t="s">
        <v>2</v>
      </c>
      <c r="G1204" s="1">
        <v>0.69511574074074078</v>
      </c>
      <c r="H1204">
        <v>67</v>
      </c>
    </row>
    <row r="1205" spans="2:8" x14ac:dyDescent="0.2">
      <c r="B1205" t="s">
        <v>0</v>
      </c>
      <c r="C1205" t="s">
        <v>1</v>
      </c>
      <c r="E1205" t="s">
        <v>2</v>
      </c>
      <c r="G1205" s="1">
        <v>0.69511574074074078</v>
      </c>
      <c r="H1205">
        <v>66</v>
      </c>
    </row>
    <row r="1206" spans="2:8" x14ac:dyDescent="0.2">
      <c r="B1206" t="s">
        <v>0</v>
      </c>
      <c r="C1206" t="s">
        <v>1</v>
      </c>
      <c r="E1206" t="s">
        <v>2</v>
      </c>
      <c r="G1206" s="1">
        <v>0.69512731481481482</v>
      </c>
      <c r="H1206">
        <v>65</v>
      </c>
    </row>
    <row r="1207" spans="2:8" x14ac:dyDescent="0.2">
      <c r="B1207" t="s">
        <v>0</v>
      </c>
      <c r="C1207" t="s">
        <v>1</v>
      </c>
      <c r="E1207" t="s">
        <v>2</v>
      </c>
      <c r="G1207" s="1">
        <v>0.69513888888888886</v>
      </c>
      <c r="H1207">
        <v>65</v>
      </c>
    </row>
    <row r="1208" spans="2:8" x14ac:dyDescent="0.2">
      <c r="B1208" t="s">
        <v>0</v>
      </c>
      <c r="C1208" t="s">
        <v>1</v>
      </c>
      <c r="E1208" t="s">
        <v>2</v>
      </c>
      <c r="G1208" s="1">
        <v>0.69515046296296301</v>
      </c>
      <c r="H1208">
        <v>64</v>
      </c>
    </row>
    <row r="1209" spans="2:8" x14ac:dyDescent="0.2">
      <c r="B1209" t="s">
        <v>0</v>
      </c>
      <c r="C1209" t="s">
        <v>1</v>
      </c>
      <c r="E1209" t="s">
        <v>2</v>
      </c>
      <c r="G1209" s="1">
        <v>0.69516203703703705</v>
      </c>
      <c r="H1209">
        <v>66</v>
      </c>
    </row>
    <row r="1210" spans="2:8" x14ac:dyDescent="0.2">
      <c r="B1210" t="s">
        <v>0</v>
      </c>
      <c r="C1210" t="s">
        <v>1</v>
      </c>
      <c r="E1210" t="s">
        <v>2</v>
      </c>
      <c r="G1210" s="1">
        <v>0.69517361111111109</v>
      </c>
      <c r="H1210">
        <v>65</v>
      </c>
    </row>
    <row r="1211" spans="2:8" x14ac:dyDescent="0.2">
      <c r="B1211" t="s">
        <v>0</v>
      </c>
      <c r="C1211" t="s">
        <v>1</v>
      </c>
      <c r="E1211" t="s">
        <v>2</v>
      </c>
      <c r="G1211" s="1">
        <v>0.69518518518518524</v>
      </c>
      <c r="H1211">
        <v>65</v>
      </c>
    </row>
    <row r="1212" spans="2:8" x14ac:dyDescent="0.2">
      <c r="B1212" t="s">
        <v>0</v>
      </c>
      <c r="C1212" t="s">
        <v>1</v>
      </c>
      <c r="E1212" t="s">
        <v>2</v>
      </c>
      <c r="G1212" s="1">
        <v>0.69519675925925928</v>
      </c>
      <c r="H1212">
        <v>71</v>
      </c>
    </row>
    <row r="1213" spans="2:8" x14ac:dyDescent="0.2">
      <c r="B1213" t="s">
        <v>0</v>
      </c>
      <c r="C1213" t="s">
        <v>1</v>
      </c>
      <c r="E1213" t="s">
        <v>2</v>
      </c>
      <c r="G1213" s="1">
        <v>0.69520833333333332</v>
      </c>
      <c r="H1213">
        <v>70</v>
      </c>
    </row>
    <row r="1214" spans="2:8" x14ac:dyDescent="0.2">
      <c r="B1214" t="s">
        <v>0</v>
      </c>
      <c r="C1214" t="s">
        <v>1</v>
      </c>
      <c r="E1214" t="s">
        <v>2</v>
      </c>
      <c r="G1214" s="1">
        <v>0.69521990740740736</v>
      </c>
      <c r="H1214">
        <v>69</v>
      </c>
    </row>
    <row r="1215" spans="2:8" x14ac:dyDescent="0.2">
      <c r="B1215" t="s">
        <v>0</v>
      </c>
      <c r="C1215" t="s">
        <v>1</v>
      </c>
      <c r="E1215" t="s">
        <v>2</v>
      </c>
      <c r="G1215" s="1">
        <v>0.69523148148148151</v>
      </c>
      <c r="H1215">
        <v>69</v>
      </c>
    </row>
    <row r="1216" spans="2:8" x14ac:dyDescent="0.2">
      <c r="B1216" t="s">
        <v>0</v>
      </c>
      <c r="C1216" t="s">
        <v>1</v>
      </c>
      <c r="E1216" t="s">
        <v>2</v>
      </c>
      <c r="G1216" s="1">
        <v>0.69524305555555554</v>
      </c>
      <c r="H1216">
        <v>68</v>
      </c>
    </row>
    <row r="1217" spans="2:8" x14ac:dyDescent="0.2">
      <c r="B1217" t="s">
        <v>0</v>
      </c>
      <c r="C1217" t="s">
        <v>1</v>
      </c>
      <c r="E1217" t="s">
        <v>2</v>
      </c>
      <c r="G1217" s="1">
        <v>0.69525462962962958</v>
      </c>
      <c r="H1217">
        <v>68</v>
      </c>
    </row>
    <row r="1218" spans="2:8" x14ac:dyDescent="0.2">
      <c r="B1218" t="s">
        <v>0</v>
      </c>
      <c r="C1218" t="s">
        <v>1</v>
      </c>
      <c r="E1218" t="s">
        <v>2</v>
      </c>
      <c r="G1218" s="1">
        <v>0.69526620370370373</v>
      </c>
      <c r="H1218">
        <v>64</v>
      </c>
    </row>
    <row r="1219" spans="2:8" x14ac:dyDescent="0.2">
      <c r="B1219" t="s">
        <v>0</v>
      </c>
      <c r="C1219" t="s">
        <v>1</v>
      </c>
      <c r="E1219" t="s">
        <v>2</v>
      </c>
      <c r="G1219" s="1">
        <v>0.69527777777777777</v>
      </c>
      <c r="H1219">
        <v>64</v>
      </c>
    </row>
    <row r="1220" spans="2:8" x14ac:dyDescent="0.2">
      <c r="B1220" t="s">
        <v>0</v>
      </c>
      <c r="C1220" t="s">
        <v>1</v>
      </c>
      <c r="E1220" t="s">
        <v>2</v>
      </c>
      <c r="G1220" s="1">
        <v>0.69528935185185181</v>
      </c>
      <c r="H1220">
        <v>64</v>
      </c>
    </row>
    <row r="1221" spans="2:8" x14ac:dyDescent="0.2">
      <c r="B1221" t="s">
        <v>0</v>
      </c>
      <c r="C1221" t="s">
        <v>1</v>
      </c>
      <c r="E1221" t="s">
        <v>2</v>
      </c>
      <c r="G1221" s="1">
        <v>0.69530092592592596</v>
      </c>
      <c r="H1221">
        <v>64</v>
      </c>
    </row>
    <row r="1222" spans="2:8" x14ac:dyDescent="0.2">
      <c r="B1222" t="s">
        <v>0</v>
      </c>
      <c r="C1222" t="s">
        <v>1</v>
      </c>
      <c r="E1222" t="s">
        <v>2</v>
      </c>
      <c r="G1222" s="1">
        <v>0.6953125</v>
      </c>
      <c r="H1222">
        <v>64</v>
      </c>
    </row>
    <row r="1223" spans="2:8" x14ac:dyDescent="0.2">
      <c r="B1223" t="s">
        <v>0</v>
      </c>
      <c r="C1223" t="s">
        <v>1</v>
      </c>
      <c r="E1223" t="s">
        <v>2</v>
      </c>
      <c r="G1223" s="1">
        <v>0.69532407407407404</v>
      </c>
      <c r="H1223">
        <v>63</v>
      </c>
    </row>
    <row r="1224" spans="2:8" x14ac:dyDescent="0.2">
      <c r="B1224" t="s">
        <v>0</v>
      </c>
      <c r="C1224" t="s">
        <v>1</v>
      </c>
      <c r="E1224" t="s">
        <v>2</v>
      </c>
      <c r="G1224" s="1">
        <v>0.69532407407407404</v>
      </c>
      <c r="H1224">
        <v>63</v>
      </c>
    </row>
    <row r="1225" spans="2:8" x14ac:dyDescent="0.2">
      <c r="B1225" t="s">
        <v>0</v>
      </c>
      <c r="C1225" t="s">
        <v>1</v>
      </c>
      <c r="E1225" t="s">
        <v>2</v>
      </c>
      <c r="G1225" s="1">
        <v>0.69533564814814819</v>
      </c>
      <c r="H1225">
        <v>63</v>
      </c>
    </row>
    <row r="1226" spans="2:8" x14ac:dyDescent="0.2">
      <c r="B1226" t="s">
        <v>0</v>
      </c>
      <c r="C1226" t="s">
        <v>1</v>
      </c>
      <c r="E1226" t="s">
        <v>2</v>
      </c>
      <c r="G1226" s="1">
        <v>0.69534722222222223</v>
      </c>
      <c r="H1226">
        <v>63</v>
      </c>
    </row>
    <row r="1227" spans="2:8" x14ac:dyDescent="0.2">
      <c r="B1227" t="s">
        <v>0</v>
      </c>
      <c r="C1227" t="s">
        <v>1</v>
      </c>
      <c r="E1227" t="s">
        <v>2</v>
      </c>
      <c r="G1227" s="1">
        <v>0.69535879629629627</v>
      </c>
      <c r="H1227">
        <v>64</v>
      </c>
    </row>
    <row r="1228" spans="2:8" x14ac:dyDescent="0.2">
      <c r="B1228" t="s">
        <v>0</v>
      </c>
      <c r="C1228" t="s">
        <v>1</v>
      </c>
      <c r="E1228" t="s">
        <v>2</v>
      </c>
      <c r="G1228" s="1">
        <v>0.69537037037037042</v>
      </c>
      <c r="H1228">
        <v>64</v>
      </c>
    </row>
    <row r="1229" spans="2:8" x14ac:dyDescent="0.2">
      <c r="B1229" t="s">
        <v>0</v>
      </c>
      <c r="C1229" t="s">
        <v>1</v>
      </c>
      <c r="E1229" t="s">
        <v>2</v>
      </c>
      <c r="G1229" s="1">
        <v>0.69538194444444446</v>
      </c>
      <c r="H1229">
        <v>65</v>
      </c>
    </row>
    <row r="1230" spans="2:8" x14ac:dyDescent="0.2">
      <c r="B1230" t="s">
        <v>0</v>
      </c>
      <c r="C1230" t="s">
        <v>1</v>
      </c>
      <c r="E1230" t="s">
        <v>2</v>
      </c>
      <c r="G1230" s="1">
        <v>0.69540509259259264</v>
      </c>
      <c r="H1230">
        <v>61</v>
      </c>
    </row>
    <row r="1231" spans="2:8" x14ac:dyDescent="0.2">
      <c r="B1231" t="s">
        <v>0</v>
      </c>
      <c r="C1231" t="s">
        <v>1</v>
      </c>
      <c r="E1231" t="s">
        <v>2</v>
      </c>
      <c r="G1231" s="1">
        <v>0.69541666666666668</v>
      </c>
      <c r="H1231">
        <v>61</v>
      </c>
    </row>
    <row r="1232" spans="2:8" x14ac:dyDescent="0.2">
      <c r="B1232" t="s">
        <v>0</v>
      </c>
      <c r="C1232" t="s">
        <v>1</v>
      </c>
      <c r="E1232" t="s">
        <v>2</v>
      </c>
      <c r="G1232" s="1">
        <v>0.69542824074074072</v>
      </c>
      <c r="H1232">
        <v>61</v>
      </c>
    </row>
    <row r="1233" spans="2:8" x14ac:dyDescent="0.2">
      <c r="B1233" t="s">
        <v>0</v>
      </c>
      <c r="C1233" t="s">
        <v>1</v>
      </c>
      <c r="E1233" t="s">
        <v>2</v>
      </c>
      <c r="G1233" s="1">
        <v>0.69543981481481476</v>
      </c>
      <c r="H1233">
        <v>61</v>
      </c>
    </row>
    <row r="1234" spans="2:8" x14ac:dyDescent="0.2">
      <c r="B1234" t="s">
        <v>0</v>
      </c>
      <c r="C1234" t="s">
        <v>1</v>
      </c>
      <c r="E1234" t="s">
        <v>2</v>
      </c>
      <c r="G1234" s="1">
        <v>0.69545138888888891</v>
      </c>
      <c r="H1234">
        <v>60</v>
      </c>
    </row>
    <row r="1235" spans="2:8" x14ac:dyDescent="0.2">
      <c r="B1235" t="s">
        <v>0</v>
      </c>
      <c r="C1235" t="s">
        <v>1</v>
      </c>
      <c r="E1235" t="s">
        <v>2</v>
      </c>
      <c r="G1235" s="1">
        <v>0.69546296296296295</v>
      </c>
      <c r="H1235">
        <v>60</v>
      </c>
    </row>
    <row r="1236" spans="2:8" x14ac:dyDescent="0.2">
      <c r="B1236" t="s">
        <v>0</v>
      </c>
      <c r="C1236" t="s">
        <v>1</v>
      </c>
      <c r="E1236" t="s">
        <v>2</v>
      </c>
      <c r="G1236" s="1">
        <v>0.69547453703703699</v>
      </c>
      <c r="H1236">
        <v>60</v>
      </c>
    </row>
    <row r="1237" spans="2:8" x14ac:dyDescent="0.2">
      <c r="B1237" t="s">
        <v>0</v>
      </c>
      <c r="C1237" t="s">
        <v>1</v>
      </c>
      <c r="E1237" t="s">
        <v>2</v>
      </c>
      <c r="G1237" s="1">
        <v>0.69548611111111114</v>
      </c>
      <c r="H1237">
        <v>60</v>
      </c>
    </row>
    <row r="1238" spans="2:8" x14ac:dyDescent="0.2">
      <c r="B1238" t="s">
        <v>0</v>
      </c>
      <c r="C1238" t="s">
        <v>1</v>
      </c>
      <c r="E1238" t="s">
        <v>2</v>
      </c>
      <c r="G1238" s="1">
        <v>0.69549768518518518</v>
      </c>
      <c r="H1238">
        <v>62</v>
      </c>
    </row>
    <row r="1239" spans="2:8" x14ac:dyDescent="0.2">
      <c r="B1239" t="s">
        <v>0</v>
      </c>
      <c r="C1239" t="s">
        <v>1</v>
      </c>
      <c r="E1239" t="s">
        <v>2</v>
      </c>
      <c r="G1239" s="1">
        <v>0.69549768518518518</v>
      </c>
      <c r="H1239">
        <v>62</v>
      </c>
    </row>
    <row r="1240" spans="2:8" x14ac:dyDescent="0.2">
      <c r="B1240" t="s">
        <v>0</v>
      </c>
      <c r="C1240" t="s">
        <v>1</v>
      </c>
      <c r="E1240" t="s">
        <v>2</v>
      </c>
      <c r="G1240" s="1">
        <v>0.69550925925925922</v>
      </c>
      <c r="H1240">
        <v>62</v>
      </c>
    </row>
    <row r="1241" spans="2:8" x14ac:dyDescent="0.2">
      <c r="B1241" t="s">
        <v>0</v>
      </c>
      <c r="C1241" t="s">
        <v>1</v>
      </c>
      <c r="E1241" t="s">
        <v>2</v>
      </c>
      <c r="G1241" s="1">
        <v>0.69552083333333337</v>
      </c>
      <c r="H1241">
        <v>62</v>
      </c>
    </row>
    <row r="1242" spans="2:8" x14ac:dyDescent="0.2">
      <c r="B1242" t="s">
        <v>0</v>
      </c>
      <c r="C1242" t="s">
        <v>1</v>
      </c>
      <c r="E1242" t="s">
        <v>2</v>
      </c>
      <c r="G1242" s="1">
        <v>0.69554398148148144</v>
      </c>
      <c r="H1242">
        <v>59</v>
      </c>
    </row>
    <row r="1243" spans="2:8" x14ac:dyDescent="0.2">
      <c r="B1243" t="s">
        <v>0</v>
      </c>
      <c r="C1243" t="s">
        <v>1</v>
      </c>
      <c r="E1243" t="s">
        <v>2</v>
      </c>
      <c r="G1243" s="1">
        <v>0.69555555555555559</v>
      </c>
      <c r="H1243">
        <v>59</v>
      </c>
    </row>
    <row r="1244" spans="2:8" x14ac:dyDescent="0.2">
      <c r="B1244" t="s">
        <v>0</v>
      </c>
      <c r="C1244" t="s">
        <v>1</v>
      </c>
      <c r="E1244" t="s">
        <v>2</v>
      </c>
      <c r="G1244" s="1">
        <v>0.69556712962962963</v>
      </c>
      <c r="H1244">
        <v>59</v>
      </c>
    </row>
    <row r="1245" spans="2:8" x14ac:dyDescent="0.2">
      <c r="B1245" t="s">
        <v>0</v>
      </c>
      <c r="C1245" t="s">
        <v>1</v>
      </c>
      <c r="E1245" t="s">
        <v>2</v>
      </c>
      <c r="G1245" s="1">
        <v>0.69556712962962963</v>
      </c>
      <c r="H1245">
        <v>59</v>
      </c>
    </row>
    <row r="1246" spans="2:8" x14ac:dyDescent="0.2">
      <c r="B1246" t="s">
        <v>0</v>
      </c>
      <c r="C1246" t="s">
        <v>1</v>
      </c>
      <c r="E1246" t="s">
        <v>2</v>
      </c>
      <c r="G1246" s="1">
        <v>0.69557870370370367</v>
      </c>
      <c r="H1246">
        <v>60</v>
      </c>
    </row>
    <row r="1247" spans="2:8" x14ac:dyDescent="0.2">
      <c r="B1247" t="s">
        <v>0</v>
      </c>
      <c r="C1247" t="s">
        <v>1</v>
      </c>
      <c r="E1247" t="s">
        <v>2</v>
      </c>
      <c r="G1247" s="1">
        <v>0.69559027777777782</v>
      </c>
      <c r="H1247">
        <v>60</v>
      </c>
    </row>
    <row r="1248" spans="2:8" x14ac:dyDescent="0.2">
      <c r="B1248" t="s">
        <v>0</v>
      </c>
      <c r="C1248" t="s">
        <v>1</v>
      </c>
      <c r="E1248" t="s">
        <v>2</v>
      </c>
      <c r="G1248" s="1">
        <v>0.6956134259259259</v>
      </c>
      <c r="H1248">
        <v>57</v>
      </c>
    </row>
    <row r="1249" spans="2:8" x14ac:dyDescent="0.2">
      <c r="B1249" t="s">
        <v>0</v>
      </c>
      <c r="C1249" t="s">
        <v>1</v>
      </c>
      <c r="E1249" t="s">
        <v>2</v>
      </c>
      <c r="G1249" s="1">
        <v>0.69562500000000005</v>
      </c>
      <c r="H1249">
        <v>57</v>
      </c>
    </row>
    <row r="1250" spans="2:8" x14ac:dyDescent="0.2">
      <c r="B1250" t="s">
        <v>0</v>
      </c>
      <c r="C1250" t="s">
        <v>1</v>
      </c>
      <c r="E1250" t="s">
        <v>2</v>
      </c>
      <c r="G1250" s="1">
        <v>0.69562500000000005</v>
      </c>
      <c r="H1250">
        <v>61</v>
      </c>
    </row>
    <row r="1251" spans="2:8" x14ac:dyDescent="0.2">
      <c r="B1251" t="s">
        <v>0</v>
      </c>
      <c r="C1251" t="s">
        <v>1</v>
      </c>
      <c r="E1251" t="s">
        <v>2</v>
      </c>
      <c r="G1251" s="1">
        <v>0.69563657407407409</v>
      </c>
      <c r="H1251">
        <v>61</v>
      </c>
    </row>
    <row r="1252" spans="2:8" x14ac:dyDescent="0.2">
      <c r="B1252" t="s">
        <v>0</v>
      </c>
      <c r="C1252" t="s">
        <v>1</v>
      </c>
      <c r="E1252" t="s">
        <v>2</v>
      </c>
      <c r="G1252" s="1">
        <v>0.69567129629629632</v>
      </c>
      <c r="H1252">
        <v>56</v>
      </c>
    </row>
    <row r="1253" spans="2:8" x14ac:dyDescent="0.2">
      <c r="B1253" t="s">
        <v>0</v>
      </c>
      <c r="C1253" t="s">
        <v>1</v>
      </c>
      <c r="E1253" t="s">
        <v>2</v>
      </c>
      <c r="G1253" s="1">
        <v>0.69571759259259258</v>
      </c>
      <c r="H1253">
        <v>48</v>
      </c>
    </row>
    <row r="1254" spans="2:8" x14ac:dyDescent="0.2">
      <c r="B1254" t="s">
        <v>0</v>
      </c>
      <c r="C1254" t="s">
        <v>1</v>
      </c>
      <c r="E1254" t="s">
        <v>2</v>
      </c>
      <c r="G1254" s="1">
        <v>0.69572916666666662</v>
      </c>
      <c r="H1254">
        <v>48</v>
      </c>
    </row>
    <row r="1255" spans="2:8" x14ac:dyDescent="0.2">
      <c r="B1255" t="s">
        <v>0</v>
      </c>
      <c r="C1255" t="s">
        <v>1</v>
      </c>
      <c r="E1255" t="s">
        <v>2</v>
      </c>
      <c r="G1255" s="1">
        <v>0.69574074074074077</v>
      </c>
      <c r="H1255">
        <v>49</v>
      </c>
    </row>
    <row r="1256" spans="2:8" x14ac:dyDescent="0.2">
      <c r="B1256" t="s">
        <v>0</v>
      </c>
      <c r="C1256" t="s">
        <v>1</v>
      </c>
      <c r="E1256" t="s">
        <v>2</v>
      </c>
      <c r="G1256" s="1">
        <v>0.69575231481481481</v>
      </c>
      <c r="H1256">
        <v>49</v>
      </c>
    </row>
    <row r="1257" spans="2:8" x14ac:dyDescent="0.2">
      <c r="B1257" t="s">
        <v>0</v>
      </c>
      <c r="C1257" t="s">
        <v>1</v>
      </c>
      <c r="E1257" t="s">
        <v>2</v>
      </c>
      <c r="G1257" s="1">
        <v>0.69576388888888885</v>
      </c>
      <c r="H1257">
        <v>49</v>
      </c>
    </row>
    <row r="1258" spans="2:8" x14ac:dyDescent="0.2">
      <c r="B1258" t="s">
        <v>0</v>
      </c>
      <c r="C1258" t="s">
        <v>1</v>
      </c>
      <c r="E1258" t="s">
        <v>2</v>
      </c>
      <c r="G1258" s="1">
        <v>0.695775462962963</v>
      </c>
      <c r="H1258">
        <v>49</v>
      </c>
    </row>
    <row r="1259" spans="2:8" x14ac:dyDescent="0.2">
      <c r="B1259" t="s">
        <v>0</v>
      </c>
      <c r="C1259" t="s">
        <v>1</v>
      </c>
      <c r="E1259" t="s">
        <v>2</v>
      </c>
      <c r="G1259" s="1">
        <v>0.69579861111111108</v>
      </c>
      <c r="H1259">
        <v>47</v>
      </c>
    </row>
    <row r="1260" spans="2:8" x14ac:dyDescent="0.2">
      <c r="B1260" t="s">
        <v>0</v>
      </c>
      <c r="C1260" t="s">
        <v>1</v>
      </c>
      <c r="E1260" t="s">
        <v>2</v>
      </c>
      <c r="G1260" s="1">
        <v>0.69584490740740745</v>
      </c>
      <c r="H1260">
        <v>42</v>
      </c>
    </row>
    <row r="1261" spans="2:8" x14ac:dyDescent="0.2">
      <c r="B1261" t="s">
        <v>0</v>
      </c>
      <c r="C1261" t="s">
        <v>1</v>
      </c>
      <c r="E1261" t="s">
        <v>2</v>
      </c>
      <c r="G1261" s="1">
        <v>0.69585648148148149</v>
      </c>
      <c r="H1261">
        <v>41</v>
      </c>
    </row>
    <row r="1262" spans="2:8" x14ac:dyDescent="0.2">
      <c r="B1262" t="s">
        <v>0</v>
      </c>
      <c r="C1262" t="s">
        <v>1</v>
      </c>
      <c r="E1262" t="s">
        <v>2</v>
      </c>
      <c r="G1262" s="1">
        <v>0.69586805555555553</v>
      </c>
      <c r="H1262">
        <v>42</v>
      </c>
    </row>
    <row r="1263" spans="2:8" x14ac:dyDescent="0.2">
      <c r="B1263" t="s">
        <v>0</v>
      </c>
      <c r="C1263" t="s">
        <v>1</v>
      </c>
      <c r="E1263" t="s">
        <v>2</v>
      </c>
      <c r="G1263" s="1">
        <v>0.69587962962962968</v>
      </c>
      <c r="H1263">
        <v>42</v>
      </c>
    </row>
    <row r="1264" spans="2:8" x14ac:dyDescent="0.2">
      <c r="B1264" t="s">
        <v>0</v>
      </c>
      <c r="C1264" t="s">
        <v>1</v>
      </c>
      <c r="E1264" t="s">
        <v>2</v>
      </c>
      <c r="G1264" s="1">
        <v>0.69590277777777776</v>
      </c>
      <c r="H1264">
        <v>41</v>
      </c>
    </row>
    <row r="1265" spans="2:8" x14ac:dyDescent="0.2">
      <c r="B1265" t="s">
        <v>0</v>
      </c>
      <c r="C1265" t="s">
        <v>1</v>
      </c>
      <c r="E1265" t="s">
        <v>2</v>
      </c>
      <c r="G1265" s="1">
        <v>0.6959143518518518</v>
      </c>
      <c r="H1265">
        <v>41</v>
      </c>
    </row>
    <row r="1266" spans="2:8" x14ac:dyDescent="0.2">
      <c r="B1266" t="s">
        <v>0</v>
      </c>
      <c r="C1266" t="s">
        <v>1</v>
      </c>
      <c r="E1266" t="s">
        <v>2</v>
      </c>
      <c r="G1266" s="1">
        <v>0.69592592592592595</v>
      </c>
      <c r="H1266">
        <v>40</v>
      </c>
    </row>
    <row r="1267" spans="2:8" x14ac:dyDescent="0.2">
      <c r="B1267" t="s">
        <v>0</v>
      </c>
      <c r="C1267" t="s">
        <v>1</v>
      </c>
      <c r="E1267" t="s">
        <v>2</v>
      </c>
      <c r="G1267" s="1">
        <v>0.69593749999999999</v>
      </c>
      <c r="H1267">
        <v>39</v>
      </c>
    </row>
    <row r="1268" spans="2:8" x14ac:dyDescent="0.2">
      <c r="B1268" t="s">
        <v>0</v>
      </c>
      <c r="C1268" t="s">
        <v>1</v>
      </c>
      <c r="E1268" t="s">
        <v>2</v>
      </c>
      <c r="G1268" s="1">
        <v>0.69596064814814818</v>
      </c>
      <c r="H1268">
        <v>39</v>
      </c>
    </row>
    <row r="1269" spans="2:8" x14ac:dyDescent="0.2">
      <c r="B1269" t="s">
        <v>0</v>
      </c>
      <c r="C1269" t="s">
        <v>1</v>
      </c>
      <c r="E1269" t="s">
        <v>2</v>
      </c>
      <c r="G1269" s="1">
        <v>0.69597222222222221</v>
      </c>
      <c r="H1269">
        <v>39</v>
      </c>
    </row>
    <row r="1270" spans="2:8" x14ac:dyDescent="0.2">
      <c r="B1270" t="s">
        <v>0</v>
      </c>
      <c r="C1270" t="s">
        <v>1</v>
      </c>
      <c r="E1270" t="s">
        <v>2</v>
      </c>
      <c r="G1270" s="1">
        <v>0.69598379629629625</v>
      </c>
      <c r="H1270">
        <v>39</v>
      </c>
    </row>
    <row r="1271" spans="2:8" x14ac:dyDescent="0.2">
      <c r="B1271" t="s">
        <v>0</v>
      </c>
      <c r="C1271" t="s">
        <v>1</v>
      </c>
      <c r="E1271" t="s">
        <v>2</v>
      </c>
      <c r="G1271" s="1">
        <v>0.6959953703703704</v>
      </c>
      <c r="H1271">
        <v>39</v>
      </c>
    </row>
    <row r="1272" spans="2:8" x14ac:dyDescent="0.2">
      <c r="B1272" t="s">
        <v>0</v>
      </c>
      <c r="C1272" t="s">
        <v>1</v>
      </c>
      <c r="E1272" t="s">
        <v>2</v>
      </c>
      <c r="G1272" s="1">
        <v>0.69600694444444444</v>
      </c>
      <c r="H1272">
        <v>41</v>
      </c>
    </row>
    <row r="1273" spans="2:8" x14ac:dyDescent="0.2">
      <c r="B1273" t="s">
        <v>0</v>
      </c>
      <c r="C1273" t="s">
        <v>1</v>
      </c>
      <c r="E1273" t="s">
        <v>2</v>
      </c>
      <c r="G1273" s="1">
        <v>0.69601851851851848</v>
      </c>
      <c r="H1273">
        <v>47</v>
      </c>
    </row>
    <row r="1274" spans="2:8" x14ac:dyDescent="0.2">
      <c r="B1274" t="s">
        <v>0</v>
      </c>
      <c r="C1274" t="s">
        <v>1</v>
      </c>
      <c r="E1274" t="s">
        <v>2</v>
      </c>
      <c r="G1274" s="1">
        <v>0.69603009259259263</v>
      </c>
      <c r="H1274">
        <v>47</v>
      </c>
    </row>
    <row r="1275" spans="2:8" x14ac:dyDescent="0.2">
      <c r="B1275" t="s">
        <v>0</v>
      </c>
      <c r="C1275" t="s">
        <v>1</v>
      </c>
      <c r="E1275" t="s">
        <v>2</v>
      </c>
      <c r="G1275" s="1">
        <v>0.69604166666666667</v>
      </c>
      <c r="H1275">
        <v>47</v>
      </c>
    </row>
    <row r="1276" spans="2:8" x14ac:dyDescent="0.2">
      <c r="B1276" t="s">
        <v>0</v>
      </c>
      <c r="C1276" t="s">
        <v>1</v>
      </c>
      <c r="E1276" t="s">
        <v>2</v>
      </c>
      <c r="G1276" s="1">
        <v>0.69604166666666667</v>
      </c>
      <c r="H1276">
        <v>47</v>
      </c>
    </row>
    <row r="1277" spans="2:8" x14ac:dyDescent="0.2">
      <c r="B1277" t="s">
        <v>0</v>
      </c>
      <c r="C1277" t="s">
        <v>1</v>
      </c>
      <c r="E1277" t="s">
        <v>2</v>
      </c>
      <c r="G1277" s="1">
        <v>0.69605324074074071</v>
      </c>
      <c r="H1277">
        <v>47</v>
      </c>
    </row>
    <row r="1278" spans="2:8" x14ac:dyDescent="0.2">
      <c r="B1278" t="s">
        <v>0</v>
      </c>
      <c r="C1278" t="s">
        <v>1</v>
      </c>
      <c r="E1278" t="s">
        <v>2</v>
      </c>
      <c r="G1278" s="1">
        <v>0.69606481481481486</v>
      </c>
      <c r="H1278">
        <v>47</v>
      </c>
    </row>
    <row r="1279" spans="2:8" x14ac:dyDescent="0.2">
      <c r="B1279" t="s">
        <v>0</v>
      </c>
      <c r="C1279" t="s">
        <v>1</v>
      </c>
      <c r="E1279" t="s">
        <v>2</v>
      </c>
      <c r="G1279" s="1">
        <v>0.6960763888888889</v>
      </c>
      <c r="H1279">
        <v>48</v>
      </c>
    </row>
    <row r="1280" spans="2:8" x14ac:dyDescent="0.2">
      <c r="B1280" t="s">
        <v>0</v>
      </c>
      <c r="C1280" t="s">
        <v>1</v>
      </c>
      <c r="E1280" t="s">
        <v>2</v>
      </c>
      <c r="G1280" s="1">
        <v>0.69608796296296294</v>
      </c>
      <c r="H1280">
        <v>56</v>
      </c>
    </row>
    <row r="1281" spans="2:8" x14ac:dyDescent="0.2">
      <c r="B1281" t="s">
        <v>0</v>
      </c>
      <c r="C1281" t="s">
        <v>1</v>
      </c>
      <c r="E1281" t="s">
        <v>2</v>
      </c>
      <c r="G1281" s="1">
        <v>0.69609953703703709</v>
      </c>
      <c r="H1281">
        <v>58</v>
      </c>
    </row>
    <row r="1282" spans="2:8" x14ac:dyDescent="0.2">
      <c r="B1282" t="s">
        <v>0</v>
      </c>
      <c r="C1282" t="s">
        <v>1</v>
      </c>
      <c r="E1282" t="s">
        <v>2</v>
      </c>
      <c r="G1282" s="1">
        <v>0.69611111111111112</v>
      </c>
      <c r="H1282">
        <v>57</v>
      </c>
    </row>
    <row r="1283" spans="2:8" x14ac:dyDescent="0.2">
      <c r="B1283" t="s">
        <v>0</v>
      </c>
      <c r="C1283" t="s">
        <v>1</v>
      </c>
      <c r="E1283" t="s">
        <v>2</v>
      </c>
      <c r="G1283" s="1">
        <v>0.69612268518518516</v>
      </c>
      <c r="H1283">
        <v>57</v>
      </c>
    </row>
    <row r="1284" spans="2:8" x14ac:dyDescent="0.2">
      <c r="B1284" t="s">
        <v>0</v>
      </c>
      <c r="C1284" t="s">
        <v>1</v>
      </c>
      <c r="E1284" t="s">
        <v>2</v>
      </c>
      <c r="G1284" s="1">
        <v>0.69613425925925931</v>
      </c>
      <c r="H1284">
        <v>60</v>
      </c>
    </row>
    <row r="1285" spans="2:8" x14ac:dyDescent="0.2">
      <c r="B1285" t="s">
        <v>0</v>
      </c>
      <c r="C1285" t="s">
        <v>1</v>
      </c>
      <c r="E1285" t="s">
        <v>2</v>
      </c>
      <c r="G1285" s="1">
        <v>0.69613425925925931</v>
      </c>
      <c r="H1285">
        <v>60</v>
      </c>
    </row>
    <row r="1286" spans="2:8" x14ac:dyDescent="0.2">
      <c r="B1286" t="s">
        <v>0</v>
      </c>
      <c r="C1286" t="s">
        <v>1</v>
      </c>
      <c r="E1286" t="s">
        <v>2</v>
      </c>
      <c r="G1286" s="1">
        <v>0.69614583333333335</v>
      </c>
      <c r="H1286">
        <v>63</v>
      </c>
    </row>
    <row r="1287" spans="2:8" x14ac:dyDescent="0.2">
      <c r="B1287" t="s">
        <v>0</v>
      </c>
      <c r="C1287" t="s">
        <v>1</v>
      </c>
      <c r="E1287" t="s">
        <v>2</v>
      </c>
      <c r="G1287" s="1">
        <v>0.69616898148148143</v>
      </c>
      <c r="H1287">
        <v>61</v>
      </c>
    </row>
    <row r="1288" spans="2:8" x14ac:dyDescent="0.2">
      <c r="B1288" t="s">
        <v>0</v>
      </c>
      <c r="C1288" t="s">
        <v>1</v>
      </c>
      <c r="E1288" t="s">
        <v>2</v>
      </c>
      <c r="G1288" s="1">
        <v>0.69618055555555558</v>
      </c>
      <c r="H1288">
        <v>64</v>
      </c>
    </row>
    <row r="1289" spans="2:8" x14ac:dyDescent="0.2">
      <c r="B1289" t="s">
        <v>0</v>
      </c>
      <c r="C1289" t="s">
        <v>1</v>
      </c>
      <c r="E1289" t="s">
        <v>2</v>
      </c>
      <c r="G1289" s="1">
        <v>0.69619212962962962</v>
      </c>
      <c r="H1289">
        <v>64</v>
      </c>
    </row>
    <row r="1290" spans="2:8" x14ac:dyDescent="0.2">
      <c r="B1290" t="s">
        <v>0</v>
      </c>
      <c r="C1290" t="s">
        <v>1</v>
      </c>
      <c r="E1290" t="s">
        <v>2</v>
      </c>
      <c r="G1290" s="1">
        <v>0.69620370370370366</v>
      </c>
      <c r="H1290">
        <v>64</v>
      </c>
    </row>
    <row r="1291" spans="2:8" x14ac:dyDescent="0.2">
      <c r="B1291" t="s">
        <v>0</v>
      </c>
      <c r="C1291" t="s">
        <v>1</v>
      </c>
      <c r="E1291" t="s">
        <v>2</v>
      </c>
      <c r="G1291" s="1">
        <v>0.69620370370370366</v>
      </c>
      <c r="H1291">
        <v>65</v>
      </c>
    </row>
    <row r="1292" spans="2:8" x14ac:dyDescent="0.2">
      <c r="B1292" t="s">
        <v>0</v>
      </c>
      <c r="C1292" t="s">
        <v>1</v>
      </c>
      <c r="E1292" t="s">
        <v>2</v>
      </c>
      <c r="G1292" s="1">
        <v>0.69621527777777781</v>
      </c>
      <c r="H1292">
        <v>65</v>
      </c>
    </row>
    <row r="1293" spans="2:8" x14ac:dyDescent="0.2">
      <c r="B1293" t="s">
        <v>0</v>
      </c>
      <c r="C1293" t="s">
        <v>1</v>
      </c>
      <c r="E1293" t="s">
        <v>2</v>
      </c>
      <c r="G1293" s="1">
        <v>0.69622685185185185</v>
      </c>
      <c r="H1293">
        <v>65</v>
      </c>
    </row>
    <row r="1294" spans="2:8" x14ac:dyDescent="0.2">
      <c r="B1294" t="s">
        <v>0</v>
      </c>
      <c r="C1294" t="s">
        <v>1</v>
      </c>
      <c r="E1294" t="s">
        <v>2</v>
      </c>
      <c r="G1294" s="1">
        <v>0.69623842592592589</v>
      </c>
      <c r="H1294">
        <v>65</v>
      </c>
    </row>
    <row r="1295" spans="2:8" x14ac:dyDescent="0.2">
      <c r="B1295" t="s">
        <v>0</v>
      </c>
      <c r="C1295" t="s">
        <v>1</v>
      </c>
      <c r="E1295" t="s">
        <v>2</v>
      </c>
      <c r="G1295" s="1">
        <v>0.69625000000000004</v>
      </c>
      <c r="H1295">
        <v>66</v>
      </c>
    </row>
    <row r="1296" spans="2:8" x14ac:dyDescent="0.2">
      <c r="B1296" t="s">
        <v>0</v>
      </c>
      <c r="C1296" t="s">
        <v>1</v>
      </c>
      <c r="E1296" t="s">
        <v>2</v>
      </c>
      <c r="G1296" s="1">
        <v>0.69626157407407407</v>
      </c>
      <c r="H1296">
        <v>66</v>
      </c>
    </row>
    <row r="1297" spans="2:8" x14ac:dyDescent="0.2">
      <c r="B1297" t="s">
        <v>0</v>
      </c>
      <c r="C1297" t="s">
        <v>1</v>
      </c>
      <c r="E1297" t="s">
        <v>2</v>
      </c>
      <c r="G1297" s="1">
        <v>0.69626157407407407</v>
      </c>
      <c r="H1297">
        <v>66</v>
      </c>
    </row>
    <row r="1298" spans="2:8" x14ac:dyDescent="0.2">
      <c r="B1298" t="s">
        <v>0</v>
      </c>
      <c r="C1298" t="s">
        <v>1</v>
      </c>
      <c r="E1298" t="s">
        <v>2</v>
      </c>
      <c r="G1298" s="1">
        <v>0.69627314814814811</v>
      </c>
      <c r="H1298">
        <v>66</v>
      </c>
    </row>
    <row r="1299" spans="2:8" x14ac:dyDescent="0.2">
      <c r="B1299" t="s">
        <v>0</v>
      </c>
      <c r="C1299" t="s">
        <v>1</v>
      </c>
      <c r="E1299" t="s">
        <v>2</v>
      </c>
      <c r="G1299" s="1">
        <v>0.69628472222222226</v>
      </c>
      <c r="H1299">
        <v>66</v>
      </c>
    </row>
    <row r="1300" spans="2:8" x14ac:dyDescent="0.2">
      <c r="B1300" t="s">
        <v>0</v>
      </c>
      <c r="C1300" t="s">
        <v>1</v>
      </c>
      <c r="E1300" t="s">
        <v>2</v>
      </c>
      <c r="G1300" s="1">
        <v>0.6962962962962963</v>
      </c>
      <c r="H1300">
        <v>67</v>
      </c>
    </row>
    <row r="1301" spans="2:8" x14ac:dyDescent="0.2">
      <c r="B1301" t="s">
        <v>0</v>
      </c>
      <c r="C1301" t="s">
        <v>1</v>
      </c>
      <c r="E1301" t="s">
        <v>2</v>
      </c>
      <c r="G1301" s="1">
        <v>0.69630787037037034</v>
      </c>
      <c r="H1301">
        <v>67</v>
      </c>
    </row>
    <row r="1302" spans="2:8" x14ac:dyDescent="0.2">
      <c r="B1302" t="s">
        <v>0</v>
      </c>
      <c r="C1302" t="s">
        <v>1</v>
      </c>
      <c r="E1302" t="s">
        <v>2</v>
      </c>
      <c r="G1302" s="1">
        <v>0.69631944444444449</v>
      </c>
      <c r="H1302">
        <v>67</v>
      </c>
    </row>
    <row r="1303" spans="2:8" x14ac:dyDescent="0.2">
      <c r="B1303" t="s">
        <v>0</v>
      </c>
      <c r="C1303" t="s">
        <v>1</v>
      </c>
      <c r="E1303" t="s">
        <v>2</v>
      </c>
      <c r="G1303" s="1">
        <v>0.69631944444444449</v>
      </c>
      <c r="H1303">
        <v>67</v>
      </c>
    </row>
    <row r="1304" spans="2:8" x14ac:dyDescent="0.2">
      <c r="B1304" t="s">
        <v>0</v>
      </c>
      <c r="C1304" t="s">
        <v>1</v>
      </c>
      <c r="E1304" t="s">
        <v>2</v>
      </c>
      <c r="G1304" s="1">
        <v>0.69633101851851853</v>
      </c>
      <c r="H1304">
        <v>67</v>
      </c>
    </row>
    <row r="1305" spans="2:8" x14ac:dyDescent="0.2">
      <c r="B1305" t="s">
        <v>0</v>
      </c>
      <c r="C1305" t="s">
        <v>1</v>
      </c>
      <c r="E1305" t="s">
        <v>2</v>
      </c>
      <c r="G1305" s="1">
        <v>0.69634259259259257</v>
      </c>
      <c r="H1305">
        <v>67</v>
      </c>
    </row>
    <row r="1306" spans="2:8" x14ac:dyDescent="0.2">
      <c r="B1306" t="s">
        <v>0</v>
      </c>
      <c r="C1306" t="s">
        <v>1</v>
      </c>
      <c r="E1306" t="s">
        <v>2</v>
      </c>
      <c r="G1306" s="1">
        <v>0.69635416666666672</v>
      </c>
      <c r="H1306">
        <v>67</v>
      </c>
    </row>
    <row r="1307" spans="2:8" x14ac:dyDescent="0.2">
      <c r="B1307" t="s">
        <v>0</v>
      </c>
      <c r="C1307" t="s">
        <v>1</v>
      </c>
      <c r="E1307" t="s">
        <v>2</v>
      </c>
      <c r="G1307" s="1">
        <v>0.69636574074074076</v>
      </c>
      <c r="H1307">
        <v>69</v>
      </c>
    </row>
    <row r="1308" spans="2:8" x14ac:dyDescent="0.2">
      <c r="B1308" t="s">
        <v>0</v>
      </c>
      <c r="C1308" t="s">
        <v>1</v>
      </c>
      <c r="E1308" t="s">
        <v>2</v>
      </c>
      <c r="G1308" s="1">
        <v>0.6963773148148148</v>
      </c>
      <c r="H1308">
        <v>69</v>
      </c>
    </row>
    <row r="1309" spans="2:8" x14ac:dyDescent="0.2">
      <c r="B1309" t="s">
        <v>0</v>
      </c>
      <c r="C1309" t="s">
        <v>1</v>
      </c>
      <c r="E1309" t="s">
        <v>2</v>
      </c>
      <c r="G1309" s="1">
        <v>0.69638888888888884</v>
      </c>
      <c r="H1309">
        <v>69</v>
      </c>
    </row>
    <row r="1310" spans="2:8" x14ac:dyDescent="0.2">
      <c r="B1310" t="s">
        <v>0</v>
      </c>
      <c r="C1310" t="s">
        <v>1</v>
      </c>
      <c r="E1310" t="s">
        <v>2</v>
      </c>
      <c r="G1310" s="1">
        <v>0.69640046296296299</v>
      </c>
      <c r="H1310">
        <v>69</v>
      </c>
    </row>
    <row r="1311" spans="2:8" x14ac:dyDescent="0.2">
      <c r="B1311" t="s">
        <v>0</v>
      </c>
      <c r="C1311" t="s">
        <v>1</v>
      </c>
      <c r="E1311" t="s">
        <v>2</v>
      </c>
      <c r="G1311" s="1">
        <v>0.69640046296296299</v>
      </c>
      <c r="H1311">
        <v>70</v>
      </c>
    </row>
    <row r="1312" spans="2:8" x14ac:dyDescent="0.2">
      <c r="B1312" t="s">
        <v>0</v>
      </c>
      <c r="C1312" t="s">
        <v>1</v>
      </c>
      <c r="E1312" t="s">
        <v>2</v>
      </c>
      <c r="G1312" s="1">
        <v>0.69641203703703702</v>
      </c>
      <c r="H1312">
        <v>70</v>
      </c>
    </row>
    <row r="1313" spans="2:8" x14ac:dyDescent="0.2">
      <c r="B1313" t="s">
        <v>0</v>
      </c>
      <c r="C1313" t="s">
        <v>1</v>
      </c>
      <c r="E1313" t="s">
        <v>2</v>
      </c>
      <c r="G1313" s="1">
        <v>0.69642361111111106</v>
      </c>
      <c r="H1313">
        <v>70</v>
      </c>
    </row>
    <row r="1314" spans="2:8" x14ac:dyDescent="0.2">
      <c r="B1314" t="s">
        <v>0</v>
      </c>
      <c r="C1314" t="s">
        <v>1</v>
      </c>
      <c r="E1314" t="s">
        <v>2</v>
      </c>
      <c r="G1314" s="1">
        <v>0.69643518518518521</v>
      </c>
      <c r="H1314">
        <v>70</v>
      </c>
    </row>
    <row r="1315" spans="2:8" x14ac:dyDescent="0.2">
      <c r="B1315" t="s">
        <v>0</v>
      </c>
      <c r="C1315" t="s">
        <v>1</v>
      </c>
      <c r="E1315" t="s">
        <v>2</v>
      </c>
      <c r="G1315" s="1">
        <v>0.69644675925925925</v>
      </c>
      <c r="H1315">
        <v>70</v>
      </c>
    </row>
    <row r="1316" spans="2:8" x14ac:dyDescent="0.2">
      <c r="B1316" t="s">
        <v>0</v>
      </c>
      <c r="C1316" t="s">
        <v>1</v>
      </c>
      <c r="E1316" t="s">
        <v>2</v>
      </c>
      <c r="G1316" s="1">
        <v>0.69645833333333329</v>
      </c>
      <c r="H1316">
        <v>69</v>
      </c>
    </row>
    <row r="1317" spans="2:8" x14ac:dyDescent="0.2">
      <c r="B1317" t="s">
        <v>0</v>
      </c>
      <c r="C1317" t="s">
        <v>1</v>
      </c>
      <c r="E1317" t="s">
        <v>2</v>
      </c>
      <c r="G1317" s="1">
        <v>0.69646990740740744</v>
      </c>
      <c r="H1317">
        <v>69</v>
      </c>
    </row>
    <row r="1318" spans="2:8" x14ac:dyDescent="0.2">
      <c r="B1318" t="s">
        <v>0</v>
      </c>
      <c r="C1318" t="s">
        <v>1</v>
      </c>
      <c r="E1318" t="s">
        <v>2</v>
      </c>
      <c r="G1318" s="1">
        <v>0.69648148148148148</v>
      </c>
      <c r="H1318">
        <v>69</v>
      </c>
    </row>
    <row r="1319" spans="2:8" x14ac:dyDescent="0.2">
      <c r="B1319" t="s">
        <v>0</v>
      </c>
      <c r="C1319" t="s">
        <v>1</v>
      </c>
      <c r="E1319" t="s">
        <v>2</v>
      </c>
      <c r="G1319" s="1">
        <v>0.69649305555555552</v>
      </c>
      <c r="H1319">
        <v>68</v>
      </c>
    </row>
    <row r="1320" spans="2:8" x14ac:dyDescent="0.2">
      <c r="B1320" t="s">
        <v>0</v>
      </c>
      <c r="C1320" t="s">
        <v>1</v>
      </c>
      <c r="E1320" t="s">
        <v>2</v>
      </c>
      <c r="G1320" s="1">
        <v>0.69650462962962967</v>
      </c>
      <c r="H1320">
        <v>68</v>
      </c>
    </row>
    <row r="1321" spans="2:8" x14ac:dyDescent="0.2">
      <c r="B1321" t="s">
        <v>0</v>
      </c>
      <c r="C1321" t="s">
        <v>1</v>
      </c>
      <c r="E1321" t="s">
        <v>2</v>
      </c>
      <c r="G1321" s="1">
        <v>0.69651620370370371</v>
      </c>
      <c r="H1321">
        <v>67</v>
      </c>
    </row>
    <row r="1322" spans="2:8" x14ac:dyDescent="0.2">
      <c r="B1322" t="s">
        <v>0</v>
      </c>
      <c r="C1322" t="s">
        <v>1</v>
      </c>
      <c r="E1322" t="s">
        <v>2</v>
      </c>
      <c r="G1322" s="1">
        <v>0.69652777777777775</v>
      </c>
      <c r="H1322">
        <v>64</v>
      </c>
    </row>
    <row r="1323" spans="2:8" x14ac:dyDescent="0.2">
      <c r="B1323" t="s">
        <v>0</v>
      </c>
      <c r="C1323" t="s">
        <v>1</v>
      </c>
      <c r="E1323" t="s">
        <v>2</v>
      </c>
      <c r="G1323" s="1">
        <v>0.69655092592592593</v>
      </c>
      <c r="H1323">
        <v>60</v>
      </c>
    </row>
    <row r="1324" spans="2:8" x14ac:dyDescent="0.2">
      <c r="B1324" t="s">
        <v>0</v>
      </c>
      <c r="C1324" t="s">
        <v>1</v>
      </c>
      <c r="E1324" t="s">
        <v>2</v>
      </c>
      <c r="G1324" s="1">
        <v>0.69657407407407412</v>
      </c>
      <c r="H1324">
        <v>58</v>
      </c>
    </row>
    <row r="1325" spans="2:8" x14ac:dyDescent="0.2">
      <c r="B1325" t="s">
        <v>0</v>
      </c>
      <c r="C1325" t="s">
        <v>1</v>
      </c>
      <c r="E1325" t="s">
        <v>2</v>
      </c>
      <c r="G1325" s="1">
        <v>0.69658564814814816</v>
      </c>
      <c r="H1325">
        <v>59</v>
      </c>
    </row>
    <row r="1326" spans="2:8" x14ac:dyDescent="0.2">
      <c r="B1326" t="s">
        <v>0</v>
      </c>
      <c r="C1326" t="s">
        <v>1</v>
      </c>
      <c r="E1326" t="s">
        <v>2</v>
      </c>
      <c r="G1326" s="1">
        <v>0.69658564814814816</v>
      </c>
      <c r="H1326">
        <v>59</v>
      </c>
    </row>
    <row r="1327" spans="2:8" x14ac:dyDescent="0.2">
      <c r="B1327" t="s">
        <v>0</v>
      </c>
      <c r="C1327" t="s">
        <v>1</v>
      </c>
      <c r="E1327" t="s">
        <v>2</v>
      </c>
      <c r="G1327" s="1">
        <v>0.69660879629629635</v>
      </c>
      <c r="H1327">
        <v>56</v>
      </c>
    </row>
    <row r="1328" spans="2:8" x14ac:dyDescent="0.2">
      <c r="B1328" t="s">
        <v>0</v>
      </c>
      <c r="C1328" t="s">
        <v>1</v>
      </c>
      <c r="E1328" t="s">
        <v>2</v>
      </c>
      <c r="G1328" s="1">
        <v>0.69662037037037039</v>
      </c>
      <c r="H1328">
        <v>56</v>
      </c>
    </row>
    <row r="1329" spans="2:8" x14ac:dyDescent="0.2">
      <c r="B1329" t="s">
        <v>0</v>
      </c>
      <c r="C1329" t="s">
        <v>1</v>
      </c>
      <c r="E1329" t="s">
        <v>2</v>
      </c>
      <c r="G1329" s="1">
        <v>0.69663194444444443</v>
      </c>
      <c r="H1329">
        <v>56</v>
      </c>
    </row>
    <row r="1330" spans="2:8" x14ac:dyDescent="0.2">
      <c r="B1330" t="s">
        <v>0</v>
      </c>
      <c r="C1330" t="s">
        <v>1</v>
      </c>
      <c r="E1330" t="s">
        <v>2</v>
      </c>
      <c r="G1330" s="1">
        <v>0.69664351851851847</v>
      </c>
      <c r="H1330">
        <v>56</v>
      </c>
    </row>
    <row r="1331" spans="2:8" x14ac:dyDescent="0.2">
      <c r="B1331" t="s">
        <v>0</v>
      </c>
      <c r="C1331" t="s">
        <v>1</v>
      </c>
      <c r="E1331" t="s">
        <v>2</v>
      </c>
      <c r="G1331" s="1">
        <v>0.69665509259259262</v>
      </c>
      <c r="H1331">
        <v>56</v>
      </c>
    </row>
    <row r="1332" spans="2:8" x14ac:dyDescent="0.2">
      <c r="B1332" t="s">
        <v>0</v>
      </c>
      <c r="C1332" t="s">
        <v>1</v>
      </c>
      <c r="E1332" t="s">
        <v>2</v>
      </c>
      <c r="G1332" s="1">
        <v>0.69666666666666666</v>
      </c>
      <c r="H1332">
        <v>56</v>
      </c>
    </row>
    <row r="1333" spans="2:8" x14ac:dyDescent="0.2">
      <c r="B1333" t="s">
        <v>0</v>
      </c>
      <c r="C1333" t="s">
        <v>1</v>
      </c>
      <c r="E1333" t="s">
        <v>2</v>
      </c>
      <c r="G1333" s="1">
        <v>0.6966782407407407</v>
      </c>
      <c r="H1333">
        <v>55</v>
      </c>
    </row>
    <row r="1334" spans="2:8" x14ac:dyDescent="0.2">
      <c r="B1334" t="s">
        <v>0</v>
      </c>
      <c r="C1334" t="s">
        <v>1</v>
      </c>
      <c r="E1334" t="s">
        <v>2</v>
      </c>
      <c r="G1334" s="1">
        <v>0.69668981481481485</v>
      </c>
      <c r="H1334">
        <v>56</v>
      </c>
    </row>
    <row r="1335" spans="2:8" x14ac:dyDescent="0.2">
      <c r="B1335" t="s">
        <v>0</v>
      </c>
      <c r="C1335" t="s">
        <v>1</v>
      </c>
      <c r="E1335" t="s">
        <v>2</v>
      </c>
      <c r="G1335" s="1">
        <v>0.69668981481481485</v>
      </c>
      <c r="H1335">
        <v>56</v>
      </c>
    </row>
    <row r="1336" spans="2:8" x14ac:dyDescent="0.2">
      <c r="B1336" t="s">
        <v>0</v>
      </c>
      <c r="C1336" t="s">
        <v>1</v>
      </c>
      <c r="E1336" t="s">
        <v>2</v>
      </c>
      <c r="G1336" s="1">
        <v>0.69670138888888888</v>
      </c>
      <c r="H1336">
        <v>56</v>
      </c>
    </row>
    <row r="1337" spans="2:8" x14ac:dyDescent="0.2">
      <c r="B1337" t="s">
        <v>0</v>
      </c>
      <c r="C1337" t="s">
        <v>1</v>
      </c>
      <c r="E1337" t="s">
        <v>2</v>
      </c>
      <c r="G1337" s="1">
        <v>0.69671296296296292</v>
      </c>
      <c r="H1337">
        <v>56</v>
      </c>
    </row>
    <row r="1338" spans="2:8" x14ac:dyDescent="0.2">
      <c r="B1338" t="s">
        <v>0</v>
      </c>
      <c r="C1338" t="s">
        <v>1</v>
      </c>
      <c r="E1338" t="s">
        <v>2</v>
      </c>
      <c r="G1338" s="1">
        <v>0.69672453703703707</v>
      </c>
      <c r="H1338">
        <v>56</v>
      </c>
    </row>
    <row r="1339" spans="2:8" x14ac:dyDescent="0.2">
      <c r="B1339" t="s">
        <v>0</v>
      </c>
      <c r="C1339" t="s">
        <v>1</v>
      </c>
      <c r="E1339" t="s">
        <v>2</v>
      </c>
      <c r="G1339" s="1">
        <v>0.69673611111111111</v>
      </c>
      <c r="H1339">
        <v>56</v>
      </c>
    </row>
    <row r="1340" spans="2:8" x14ac:dyDescent="0.2">
      <c r="B1340" t="s">
        <v>0</v>
      </c>
      <c r="C1340" t="s">
        <v>1</v>
      </c>
      <c r="E1340" t="s">
        <v>2</v>
      </c>
      <c r="G1340" s="1">
        <v>0.69674768518518515</v>
      </c>
      <c r="H1340">
        <v>56</v>
      </c>
    </row>
    <row r="1341" spans="2:8" x14ac:dyDescent="0.2">
      <c r="B1341" t="s">
        <v>0</v>
      </c>
      <c r="C1341" t="s">
        <v>1</v>
      </c>
      <c r="E1341" t="s">
        <v>2</v>
      </c>
      <c r="G1341" s="1">
        <v>0.69677083333333334</v>
      </c>
      <c r="H1341">
        <v>54</v>
      </c>
    </row>
    <row r="1342" spans="2:8" x14ac:dyDescent="0.2">
      <c r="B1342" t="s">
        <v>0</v>
      </c>
      <c r="C1342" t="s">
        <v>1</v>
      </c>
      <c r="E1342" t="s">
        <v>2</v>
      </c>
      <c r="G1342" s="1">
        <v>0.69677083333333334</v>
      </c>
      <c r="H1342">
        <v>56</v>
      </c>
    </row>
    <row r="1343" spans="2:8" x14ac:dyDescent="0.2">
      <c r="B1343" t="s">
        <v>0</v>
      </c>
      <c r="C1343" t="s">
        <v>1</v>
      </c>
      <c r="E1343" t="s">
        <v>2</v>
      </c>
      <c r="G1343" s="1">
        <v>0.69678240740740738</v>
      </c>
      <c r="H1343">
        <v>60</v>
      </c>
    </row>
    <row r="1344" spans="2:8" x14ac:dyDescent="0.2">
      <c r="B1344" t="s">
        <v>0</v>
      </c>
      <c r="C1344" t="s">
        <v>1</v>
      </c>
      <c r="E1344" t="s">
        <v>2</v>
      </c>
      <c r="G1344" s="1">
        <v>0.69680555555555557</v>
      </c>
      <c r="H1344">
        <v>59</v>
      </c>
    </row>
    <row r="1345" spans="2:8" x14ac:dyDescent="0.2">
      <c r="B1345" t="s">
        <v>0</v>
      </c>
      <c r="C1345" t="s">
        <v>1</v>
      </c>
      <c r="E1345" t="s">
        <v>2</v>
      </c>
      <c r="G1345" s="1">
        <v>0.69681712962962961</v>
      </c>
      <c r="H1345">
        <v>58</v>
      </c>
    </row>
    <row r="1346" spans="2:8" x14ac:dyDescent="0.2">
      <c r="B1346" t="s">
        <v>0</v>
      </c>
      <c r="C1346" t="s">
        <v>1</v>
      </c>
      <c r="E1346" t="s">
        <v>2</v>
      </c>
      <c r="G1346" s="1">
        <v>0.69682870370370376</v>
      </c>
      <c r="H1346">
        <v>58</v>
      </c>
    </row>
    <row r="1347" spans="2:8" x14ac:dyDescent="0.2">
      <c r="B1347" t="s">
        <v>0</v>
      </c>
      <c r="C1347" t="s">
        <v>1</v>
      </c>
      <c r="E1347" t="s">
        <v>2</v>
      </c>
      <c r="G1347" s="1">
        <v>0.69685185185185183</v>
      </c>
      <c r="H1347">
        <v>58</v>
      </c>
    </row>
    <row r="1348" spans="2:8" x14ac:dyDescent="0.2">
      <c r="B1348" t="s">
        <v>0</v>
      </c>
      <c r="C1348" t="s">
        <v>1</v>
      </c>
      <c r="E1348" t="s">
        <v>2</v>
      </c>
      <c r="G1348" s="1">
        <v>0.69686342592592587</v>
      </c>
      <c r="H1348">
        <v>58</v>
      </c>
    </row>
    <row r="1349" spans="2:8" x14ac:dyDescent="0.2">
      <c r="B1349" t="s">
        <v>0</v>
      </c>
      <c r="C1349" t="s">
        <v>1</v>
      </c>
      <c r="E1349" t="s">
        <v>2</v>
      </c>
      <c r="G1349" s="1">
        <v>0.69688657407407406</v>
      </c>
      <c r="H1349">
        <v>56</v>
      </c>
    </row>
    <row r="1350" spans="2:8" x14ac:dyDescent="0.2">
      <c r="B1350" t="s">
        <v>0</v>
      </c>
      <c r="C1350" t="s">
        <v>1</v>
      </c>
      <c r="E1350" t="s">
        <v>2</v>
      </c>
      <c r="G1350" s="1">
        <v>0.69688657407407406</v>
      </c>
      <c r="H1350">
        <v>56</v>
      </c>
    </row>
    <row r="1351" spans="2:8" x14ac:dyDescent="0.2">
      <c r="B1351" t="s">
        <v>0</v>
      </c>
      <c r="C1351" t="s">
        <v>1</v>
      </c>
      <c r="E1351" t="s">
        <v>2</v>
      </c>
      <c r="G1351" s="1">
        <v>0.6968981481481481</v>
      </c>
      <c r="H1351">
        <v>55</v>
      </c>
    </row>
    <row r="1352" spans="2:8" x14ac:dyDescent="0.2">
      <c r="B1352" t="s">
        <v>0</v>
      </c>
      <c r="C1352" t="s">
        <v>1</v>
      </c>
      <c r="E1352" t="s">
        <v>2</v>
      </c>
      <c r="G1352" s="1">
        <v>0.69692129629629629</v>
      </c>
      <c r="H1352">
        <v>53</v>
      </c>
    </row>
    <row r="1353" spans="2:8" x14ac:dyDescent="0.2">
      <c r="B1353" t="s">
        <v>0</v>
      </c>
      <c r="C1353" t="s">
        <v>1</v>
      </c>
      <c r="E1353" t="s">
        <v>2</v>
      </c>
      <c r="G1353" s="1">
        <v>0.69693287037037033</v>
      </c>
      <c r="H1353">
        <v>53</v>
      </c>
    </row>
    <row r="1354" spans="2:8" x14ac:dyDescent="0.2">
      <c r="B1354" t="s">
        <v>0</v>
      </c>
      <c r="C1354" t="s">
        <v>1</v>
      </c>
      <c r="E1354" t="s">
        <v>2</v>
      </c>
      <c r="G1354" s="1">
        <v>0.69694444444444448</v>
      </c>
      <c r="H1354">
        <v>53</v>
      </c>
    </row>
    <row r="1355" spans="2:8" x14ac:dyDescent="0.2">
      <c r="B1355" t="s">
        <v>0</v>
      </c>
      <c r="C1355" t="s">
        <v>1</v>
      </c>
      <c r="E1355" t="s">
        <v>2</v>
      </c>
      <c r="G1355" s="1">
        <v>0.69695601851851852</v>
      </c>
      <c r="H1355">
        <v>53</v>
      </c>
    </row>
    <row r="1356" spans="2:8" x14ac:dyDescent="0.2">
      <c r="B1356" t="s">
        <v>0</v>
      </c>
      <c r="C1356" t="s">
        <v>1</v>
      </c>
      <c r="E1356" t="s">
        <v>2</v>
      </c>
      <c r="G1356" s="1">
        <v>0.69696759259259256</v>
      </c>
      <c r="H1356">
        <v>53</v>
      </c>
    </row>
    <row r="1357" spans="2:8" x14ac:dyDescent="0.2">
      <c r="B1357" t="s">
        <v>0</v>
      </c>
      <c r="C1357" t="s">
        <v>1</v>
      </c>
      <c r="E1357" t="s">
        <v>2</v>
      </c>
      <c r="G1357" s="1">
        <v>0.69697916666666671</v>
      </c>
      <c r="H1357">
        <v>53</v>
      </c>
    </row>
    <row r="1358" spans="2:8" x14ac:dyDescent="0.2">
      <c r="B1358" t="s">
        <v>0</v>
      </c>
      <c r="C1358" t="s">
        <v>1</v>
      </c>
      <c r="E1358" t="s">
        <v>2</v>
      </c>
      <c r="G1358" s="1">
        <v>0.69700231481481478</v>
      </c>
      <c r="H1358">
        <v>50</v>
      </c>
    </row>
    <row r="1359" spans="2:8" x14ac:dyDescent="0.2">
      <c r="B1359" t="s">
        <v>0</v>
      </c>
      <c r="C1359" t="s">
        <v>1</v>
      </c>
      <c r="E1359" t="s">
        <v>2</v>
      </c>
      <c r="G1359" s="1">
        <v>0.69704861111111116</v>
      </c>
      <c r="H1359">
        <v>44</v>
      </c>
    </row>
    <row r="1360" spans="2:8" x14ac:dyDescent="0.2">
      <c r="B1360" t="s">
        <v>0</v>
      </c>
      <c r="C1360" t="s">
        <v>1</v>
      </c>
      <c r="E1360" t="s">
        <v>2</v>
      </c>
      <c r="G1360" s="1">
        <v>0.6970601851851852</v>
      </c>
      <c r="H1360">
        <v>44</v>
      </c>
    </row>
    <row r="1361" spans="2:8" x14ac:dyDescent="0.2">
      <c r="B1361" t="s">
        <v>0</v>
      </c>
      <c r="C1361" t="s">
        <v>1</v>
      </c>
      <c r="E1361" t="s">
        <v>2</v>
      </c>
      <c r="G1361" s="1">
        <v>0.69707175925925924</v>
      </c>
      <c r="H1361">
        <v>44</v>
      </c>
    </row>
    <row r="1362" spans="2:8" x14ac:dyDescent="0.2">
      <c r="B1362" t="s">
        <v>0</v>
      </c>
      <c r="C1362" t="s">
        <v>1</v>
      </c>
      <c r="E1362" t="s">
        <v>2</v>
      </c>
      <c r="G1362" s="1">
        <v>0.69708333333333339</v>
      </c>
      <c r="H1362">
        <v>44</v>
      </c>
    </row>
    <row r="1363" spans="2:8" x14ac:dyDescent="0.2">
      <c r="B1363" t="s">
        <v>0</v>
      </c>
      <c r="C1363" t="s">
        <v>1</v>
      </c>
      <c r="E1363" t="s">
        <v>2</v>
      </c>
      <c r="G1363" s="1">
        <v>0.69709490740740743</v>
      </c>
      <c r="H1363">
        <v>45</v>
      </c>
    </row>
    <row r="1364" spans="2:8" x14ac:dyDescent="0.2">
      <c r="B1364" t="s">
        <v>0</v>
      </c>
      <c r="C1364" t="s">
        <v>1</v>
      </c>
      <c r="E1364" t="s">
        <v>2</v>
      </c>
      <c r="G1364" s="1">
        <v>0.69710648148148147</v>
      </c>
      <c r="H1364">
        <v>46</v>
      </c>
    </row>
    <row r="1365" spans="2:8" x14ac:dyDescent="0.2">
      <c r="B1365" t="s">
        <v>0</v>
      </c>
      <c r="C1365" t="s">
        <v>1</v>
      </c>
      <c r="E1365" t="s">
        <v>2</v>
      </c>
      <c r="G1365" s="1">
        <v>0.6971180555555555</v>
      </c>
      <c r="H1365">
        <v>47</v>
      </c>
    </row>
    <row r="1366" spans="2:8" x14ac:dyDescent="0.2">
      <c r="B1366" t="s">
        <v>0</v>
      </c>
      <c r="C1366" t="s">
        <v>1</v>
      </c>
      <c r="E1366" t="s">
        <v>2</v>
      </c>
      <c r="G1366" s="1">
        <v>0.6971180555555555</v>
      </c>
      <c r="H1366">
        <v>47</v>
      </c>
    </row>
    <row r="1367" spans="2:8" x14ac:dyDescent="0.2">
      <c r="B1367" t="s">
        <v>0</v>
      </c>
      <c r="C1367" t="s">
        <v>1</v>
      </c>
      <c r="E1367" t="s">
        <v>2</v>
      </c>
      <c r="G1367" s="1">
        <v>0.69712962962962965</v>
      </c>
      <c r="H1367">
        <v>49</v>
      </c>
    </row>
    <row r="1368" spans="2:8" x14ac:dyDescent="0.2">
      <c r="B1368" t="s">
        <v>0</v>
      </c>
      <c r="C1368" t="s">
        <v>1</v>
      </c>
      <c r="E1368" t="s">
        <v>2</v>
      </c>
      <c r="G1368" s="1">
        <v>0.69716435185185188</v>
      </c>
      <c r="H1368">
        <v>45</v>
      </c>
    </row>
    <row r="1369" spans="2:8" x14ac:dyDescent="0.2">
      <c r="B1369" t="s">
        <v>0</v>
      </c>
      <c r="C1369" t="s">
        <v>1</v>
      </c>
      <c r="E1369" t="s">
        <v>2</v>
      </c>
      <c r="G1369" s="1">
        <v>0.69717592592592592</v>
      </c>
      <c r="H1369">
        <v>47</v>
      </c>
    </row>
    <row r="1370" spans="2:8" x14ac:dyDescent="0.2">
      <c r="B1370" t="s">
        <v>0</v>
      </c>
      <c r="C1370" t="s">
        <v>1</v>
      </c>
      <c r="E1370" t="s">
        <v>2</v>
      </c>
      <c r="G1370" s="1">
        <v>0.69718749999999996</v>
      </c>
      <c r="H1370">
        <v>47</v>
      </c>
    </row>
    <row r="1371" spans="2:8" x14ac:dyDescent="0.2">
      <c r="B1371" t="s">
        <v>0</v>
      </c>
      <c r="C1371" t="s">
        <v>1</v>
      </c>
      <c r="E1371" t="s">
        <v>2</v>
      </c>
      <c r="G1371" s="1">
        <v>0.69718749999999996</v>
      </c>
      <c r="H1371">
        <v>47</v>
      </c>
    </row>
    <row r="1372" spans="2:8" x14ac:dyDescent="0.2">
      <c r="B1372" t="s">
        <v>0</v>
      </c>
      <c r="C1372" t="s">
        <v>1</v>
      </c>
      <c r="E1372" t="s">
        <v>2</v>
      </c>
      <c r="G1372" s="1">
        <v>0.69719907407407411</v>
      </c>
      <c r="H1372">
        <v>49</v>
      </c>
    </row>
    <row r="1373" spans="2:8" x14ac:dyDescent="0.2">
      <c r="B1373" t="s">
        <v>0</v>
      </c>
      <c r="C1373" t="s">
        <v>1</v>
      </c>
      <c r="E1373" t="s">
        <v>2</v>
      </c>
      <c r="G1373" s="1">
        <v>0.69721064814814815</v>
      </c>
      <c r="H1373">
        <v>50</v>
      </c>
    </row>
    <row r="1374" spans="2:8" x14ac:dyDescent="0.2">
      <c r="B1374" t="s">
        <v>0</v>
      </c>
      <c r="C1374" t="s">
        <v>1</v>
      </c>
      <c r="E1374" t="s">
        <v>2</v>
      </c>
      <c r="G1374" s="1">
        <v>0.69722222222222219</v>
      </c>
      <c r="H1374">
        <v>50</v>
      </c>
    </row>
    <row r="1375" spans="2:8" x14ac:dyDescent="0.2">
      <c r="B1375" t="s">
        <v>0</v>
      </c>
      <c r="C1375" t="s">
        <v>1</v>
      </c>
      <c r="E1375" t="s">
        <v>2</v>
      </c>
      <c r="G1375" s="1">
        <v>0.69723379629629634</v>
      </c>
      <c r="H1375">
        <v>50</v>
      </c>
    </row>
    <row r="1376" spans="2:8" x14ac:dyDescent="0.2">
      <c r="B1376" t="s">
        <v>0</v>
      </c>
      <c r="C1376" t="s">
        <v>1</v>
      </c>
      <c r="E1376" t="s">
        <v>2</v>
      </c>
      <c r="G1376" s="1">
        <v>0.69723379629629634</v>
      </c>
      <c r="H1376">
        <v>51</v>
      </c>
    </row>
    <row r="1377" spans="2:8" x14ac:dyDescent="0.2">
      <c r="B1377" t="s">
        <v>0</v>
      </c>
      <c r="C1377" t="s">
        <v>1</v>
      </c>
      <c r="E1377" t="s">
        <v>2</v>
      </c>
      <c r="G1377" s="1">
        <v>0.69724537037037038</v>
      </c>
      <c r="H1377">
        <v>51</v>
      </c>
    </row>
    <row r="1378" spans="2:8" x14ac:dyDescent="0.2">
      <c r="B1378" t="s">
        <v>0</v>
      </c>
      <c r="C1378" t="s">
        <v>1</v>
      </c>
      <c r="E1378" t="s">
        <v>2</v>
      </c>
      <c r="G1378" s="1">
        <v>0.69725694444444442</v>
      </c>
      <c r="H1378">
        <v>54</v>
      </c>
    </row>
    <row r="1379" spans="2:8" x14ac:dyDescent="0.2">
      <c r="B1379" t="s">
        <v>0</v>
      </c>
      <c r="C1379" t="s">
        <v>1</v>
      </c>
      <c r="E1379" t="s">
        <v>2</v>
      </c>
      <c r="G1379" s="1">
        <v>0.69726851851851857</v>
      </c>
      <c r="H1379">
        <v>64</v>
      </c>
    </row>
    <row r="1380" spans="2:8" x14ac:dyDescent="0.2">
      <c r="B1380" t="s">
        <v>0</v>
      </c>
      <c r="C1380" t="s">
        <v>1</v>
      </c>
      <c r="E1380" t="s">
        <v>2</v>
      </c>
      <c r="G1380" s="1">
        <v>0.69726851851851857</v>
      </c>
      <c r="H1380">
        <v>64</v>
      </c>
    </row>
    <row r="1381" spans="2:8" x14ac:dyDescent="0.2">
      <c r="B1381" t="s">
        <v>0</v>
      </c>
      <c r="C1381" t="s">
        <v>1</v>
      </c>
      <c r="E1381" t="s">
        <v>2</v>
      </c>
      <c r="G1381" s="1">
        <v>0.6972800925925926</v>
      </c>
      <c r="H1381">
        <v>67</v>
      </c>
    </row>
    <row r="1382" spans="2:8" x14ac:dyDescent="0.2">
      <c r="B1382" t="s">
        <v>0</v>
      </c>
      <c r="C1382" t="s">
        <v>1</v>
      </c>
      <c r="E1382" t="s">
        <v>2</v>
      </c>
      <c r="G1382" s="1">
        <v>0.69729166666666664</v>
      </c>
      <c r="H1382">
        <v>66</v>
      </c>
    </row>
    <row r="1383" spans="2:8" x14ac:dyDescent="0.2">
      <c r="B1383" t="s">
        <v>0</v>
      </c>
      <c r="C1383" t="s">
        <v>1</v>
      </c>
      <c r="E1383" t="s">
        <v>2</v>
      </c>
      <c r="G1383" s="1">
        <v>0.69730324074074079</v>
      </c>
      <c r="H1383">
        <v>66</v>
      </c>
    </row>
    <row r="1384" spans="2:8" x14ac:dyDescent="0.2">
      <c r="B1384" t="s">
        <v>0</v>
      </c>
      <c r="C1384" t="s">
        <v>1</v>
      </c>
      <c r="E1384" t="s">
        <v>2</v>
      </c>
      <c r="G1384" s="1">
        <v>0.69731481481481483</v>
      </c>
      <c r="H1384">
        <v>66</v>
      </c>
    </row>
    <row r="1385" spans="2:8" x14ac:dyDescent="0.2">
      <c r="B1385" t="s">
        <v>0</v>
      </c>
      <c r="C1385" t="s">
        <v>1</v>
      </c>
      <c r="E1385" t="s">
        <v>2</v>
      </c>
      <c r="G1385" s="1">
        <v>0.69732638888888887</v>
      </c>
      <c r="H1385">
        <v>65</v>
      </c>
    </row>
    <row r="1386" spans="2:8" x14ac:dyDescent="0.2">
      <c r="B1386" t="s">
        <v>0</v>
      </c>
      <c r="C1386" t="s">
        <v>1</v>
      </c>
      <c r="E1386" t="s">
        <v>2</v>
      </c>
      <c r="G1386" s="1">
        <v>0.69733796296296291</v>
      </c>
      <c r="H1386">
        <v>64</v>
      </c>
    </row>
    <row r="1387" spans="2:8" x14ac:dyDescent="0.2">
      <c r="B1387" t="s">
        <v>0</v>
      </c>
      <c r="C1387" t="s">
        <v>1</v>
      </c>
      <c r="E1387" t="s">
        <v>2</v>
      </c>
      <c r="G1387" s="1">
        <v>0.69734953703703706</v>
      </c>
      <c r="H1387">
        <v>64</v>
      </c>
    </row>
    <row r="1388" spans="2:8" x14ac:dyDescent="0.2">
      <c r="B1388" t="s">
        <v>0</v>
      </c>
      <c r="C1388" t="s">
        <v>1</v>
      </c>
      <c r="E1388" t="s">
        <v>2</v>
      </c>
      <c r="G1388" s="1">
        <v>0.6973611111111111</v>
      </c>
      <c r="H1388">
        <v>73</v>
      </c>
    </row>
    <row r="1389" spans="2:8" x14ac:dyDescent="0.2">
      <c r="B1389" t="s">
        <v>0</v>
      </c>
      <c r="C1389" t="s">
        <v>1</v>
      </c>
      <c r="E1389" t="s">
        <v>2</v>
      </c>
      <c r="G1389" s="1">
        <v>0.6973611111111111</v>
      </c>
      <c r="H1389">
        <v>72</v>
      </c>
    </row>
    <row r="1390" spans="2:8" x14ac:dyDescent="0.2">
      <c r="B1390" t="s">
        <v>0</v>
      </c>
      <c r="C1390" t="s">
        <v>1</v>
      </c>
      <c r="E1390" t="s">
        <v>2</v>
      </c>
      <c r="G1390" s="1">
        <v>0.69737268518518514</v>
      </c>
      <c r="H1390">
        <v>72</v>
      </c>
    </row>
    <row r="1391" spans="2:8" x14ac:dyDescent="0.2">
      <c r="B1391" t="s">
        <v>0</v>
      </c>
      <c r="C1391" t="s">
        <v>1</v>
      </c>
      <c r="E1391" t="s">
        <v>2</v>
      </c>
      <c r="G1391" s="1">
        <v>0.69738425925925929</v>
      </c>
      <c r="H1391">
        <v>72</v>
      </c>
    </row>
    <row r="1392" spans="2:8" x14ac:dyDescent="0.2">
      <c r="B1392" t="s">
        <v>0</v>
      </c>
      <c r="C1392" t="s">
        <v>1</v>
      </c>
      <c r="E1392" t="s">
        <v>2</v>
      </c>
      <c r="G1392" s="1">
        <v>0.69739583333333333</v>
      </c>
      <c r="H1392">
        <v>72</v>
      </c>
    </row>
    <row r="1393" spans="2:8" x14ac:dyDescent="0.2">
      <c r="B1393" t="s">
        <v>0</v>
      </c>
      <c r="C1393" t="s">
        <v>1</v>
      </c>
      <c r="E1393" t="s">
        <v>2</v>
      </c>
      <c r="G1393" s="1">
        <v>0.69740740740740736</v>
      </c>
      <c r="H1393">
        <v>71</v>
      </c>
    </row>
    <row r="1394" spans="2:8" x14ac:dyDescent="0.2">
      <c r="B1394" t="s">
        <v>0</v>
      </c>
      <c r="C1394" t="s">
        <v>1</v>
      </c>
      <c r="E1394" t="s">
        <v>2</v>
      </c>
      <c r="G1394" s="1">
        <v>0.69741898148148151</v>
      </c>
      <c r="H1394">
        <v>71</v>
      </c>
    </row>
    <row r="1395" spans="2:8" x14ac:dyDescent="0.2">
      <c r="B1395" t="s">
        <v>0</v>
      </c>
      <c r="C1395" t="s">
        <v>1</v>
      </c>
      <c r="E1395" t="s">
        <v>2</v>
      </c>
      <c r="G1395" s="1">
        <v>0.69743055555555555</v>
      </c>
      <c r="H1395">
        <v>70</v>
      </c>
    </row>
    <row r="1396" spans="2:8" x14ac:dyDescent="0.2">
      <c r="B1396" t="s">
        <v>0</v>
      </c>
      <c r="C1396" t="s">
        <v>1</v>
      </c>
      <c r="E1396" t="s">
        <v>2</v>
      </c>
      <c r="G1396" s="1">
        <v>0.69744212962962959</v>
      </c>
      <c r="H1396">
        <v>69</v>
      </c>
    </row>
    <row r="1397" spans="2:8" x14ac:dyDescent="0.2">
      <c r="B1397" t="s">
        <v>0</v>
      </c>
      <c r="C1397" t="s">
        <v>1</v>
      </c>
      <c r="E1397" t="s">
        <v>2</v>
      </c>
      <c r="G1397" s="1">
        <v>0.69745370370370374</v>
      </c>
      <c r="H1397">
        <v>68</v>
      </c>
    </row>
    <row r="1398" spans="2:8" x14ac:dyDescent="0.2">
      <c r="B1398" t="s">
        <v>0</v>
      </c>
      <c r="C1398" t="s">
        <v>1</v>
      </c>
      <c r="E1398" t="s">
        <v>2</v>
      </c>
      <c r="G1398" s="1">
        <v>0.69746527777777778</v>
      </c>
      <c r="H1398">
        <v>67</v>
      </c>
    </row>
    <row r="1399" spans="2:8" x14ac:dyDescent="0.2">
      <c r="B1399" t="s">
        <v>0</v>
      </c>
      <c r="C1399" t="s">
        <v>1</v>
      </c>
      <c r="E1399" t="s">
        <v>2</v>
      </c>
      <c r="G1399" s="1">
        <v>0.69747685185185182</v>
      </c>
      <c r="H1399">
        <v>67</v>
      </c>
    </row>
    <row r="1400" spans="2:8" x14ac:dyDescent="0.2">
      <c r="B1400" t="s">
        <v>0</v>
      </c>
      <c r="C1400" t="s">
        <v>1</v>
      </c>
      <c r="E1400" t="s">
        <v>2</v>
      </c>
      <c r="G1400" s="1">
        <v>0.69748842592592597</v>
      </c>
      <c r="H1400">
        <v>66</v>
      </c>
    </row>
    <row r="1401" spans="2:8" x14ac:dyDescent="0.2">
      <c r="B1401" t="s">
        <v>0</v>
      </c>
      <c r="C1401" t="s">
        <v>1</v>
      </c>
      <c r="E1401" t="s">
        <v>2</v>
      </c>
      <c r="G1401" s="1">
        <v>0.69748842592592597</v>
      </c>
      <c r="H1401">
        <v>66</v>
      </c>
    </row>
    <row r="1402" spans="2:8" x14ac:dyDescent="0.2">
      <c r="B1402" t="s">
        <v>0</v>
      </c>
      <c r="C1402" t="s">
        <v>1</v>
      </c>
      <c r="E1402" t="s">
        <v>2</v>
      </c>
      <c r="G1402" s="1">
        <v>0.69750000000000001</v>
      </c>
      <c r="H1402">
        <v>66</v>
      </c>
    </row>
    <row r="1403" spans="2:8" x14ac:dyDescent="0.2">
      <c r="B1403" t="s">
        <v>0</v>
      </c>
      <c r="C1403" t="s">
        <v>1</v>
      </c>
      <c r="E1403" t="s">
        <v>2</v>
      </c>
      <c r="G1403" s="1">
        <v>0.69751157407407405</v>
      </c>
      <c r="H1403">
        <v>66</v>
      </c>
    </row>
    <row r="1404" spans="2:8" x14ac:dyDescent="0.2">
      <c r="B1404" t="s">
        <v>0</v>
      </c>
      <c r="C1404" t="s">
        <v>1</v>
      </c>
      <c r="E1404" t="s">
        <v>2</v>
      </c>
      <c r="G1404" s="1">
        <v>0.6975231481481482</v>
      </c>
      <c r="H1404">
        <v>66</v>
      </c>
    </row>
    <row r="1405" spans="2:8" x14ac:dyDescent="0.2">
      <c r="B1405" t="s">
        <v>0</v>
      </c>
      <c r="C1405" t="s">
        <v>1</v>
      </c>
      <c r="E1405" t="s">
        <v>2</v>
      </c>
      <c r="G1405" s="1">
        <v>0.69753472222222224</v>
      </c>
      <c r="H1405">
        <v>66</v>
      </c>
    </row>
    <row r="1406" spans="2:8" x14ac:dyDescent="0.2">
      <c r="B1406" t="s">
        <v>0</v>
      </c>
      <c r="C1406" t="s">
        <v>1</v>
      </c>
      <c r="E1406" t="s">
        <v>2</v>
      </c>
      <c r="G1406" s="1">
        <v>0.69754629629629628</v>
      </c>
      <c r="H1406">
        <v>66</v>
      </c>
    </row>
    <row r="1407" spans="2:8" x14ac:dyDescent="0.2">
      <c r="B1407" t="s">
        <v>0</v>
      </c>
      <c r="C1407" t="s">
        <v>1</v>
      </c>
      <c r="E1407" t="s">
        <v>2</v>
      </c>
      <c r="G1407" s="1">
        <v>0.69755787037037043</v>
      </c>
      <c r="H1407">
        <v>66</v>
      </c>
    </row>
    <row r="1408" spans="2:8" x14ac:dyDescent="0.2">
      <c r="B1408" t="s">
        <v>0</v>
      </c>
      <c r="C1408" t="s">
        <v>1</v>
      </c>
      <c r="E1408" t="s">
        <v>2</v>
      </c>
      <c r="G1408" s="1">
        <v>0.69756944444444446</v>
      </c>
      <c r="H1408">
        <v>66</v>
      </c>
    </row>
    <row r="1409" spans="2:8" x14ac:dyDescent="0.2">
      <c r="B1409" t="s">
        <v>0</v>
      </c>
      <c r="C1409" t="s">
        <v>1</v>
      </c>
      <c r="E1409" t="s">
        <v>2</v>
      </c>
      <c r="G1409" s="1">
        <v>0.6975810185185185</v>
      </c>
      <c r="H1409">
        <v>66</v>
      </c>
    </row>
    <row r="1410" spans="2:8" x14ac:dyDescent="0.2">
      <c r="B1410" t="s">
        <v>0</v>
      </c>
      <c r="C1410" t="s">
        <v>1</v>
      </c>
      <c r="E1410" t="s">
        <v>2</v>
      </c>
      <c r="G1410" s="1">
        <v>0.6975810185185185</v>
      </c>
      <c r="H1410">
        <v>66</v>
      </c>
    </row>
    <row r="1411" spans="2:8" x14ac:dyDescent="0.2">
      <c r="B1411" t="s">
        <v>0</v>
      </c>
      <c r="C1411" t="s">
        <v>1</v>
      </c>
      <c r="E1411" t="s">
        <v>2</v>
      </c>
      <c r="G1411" s="1">
        <v>0.69759259259259254</v>
      </c>
      <c r="H1411">
        <v>65</v>
      </c>
    </row>
    <row r="1412" spans="2:8" x14ac:dyDescent="0.2">
      <c r="B1412" t="s">
        <v>0</v>
      </c>
      <c r="C1412" t="s">
        <v>1</v>
      </c>
      <c r="E1412" t="s">
        <v>2</v>
      </c>
      <c r="G1412" s="1">
        <v>0.69760416666666669</v>
      </c>
      <c r="H1412">
        <v>65</v>
      </c>
    </row>
    <row r="1413" spans="2:8" x14ac:dyDescent="0.2">
      <c r="B1413" t="s">
        <v>0</v>
      </c>
      <c r="C1413" t="s">
        <v>1</v>
      </c>
      <c r="E1413" t="s">
        <v>2</v>
      </c>
      <c r="G1413" s="1">
        <v>0.69761574074074073</v>
      </c>
      <c r="H1413">
        <v>65</v>
      </c>
    </row>
    <row r="1414" spans="2:8" x14ac:dyDescent="0.2">
      <c r="B1414" t="s">
        <v>0</v>
      </c>
      <c r="C1414" t="s">
        <v>1</v>
      </c>
      <c r="E1414" t="s">
        <v>2</v>
      </c>
      <c r="G1414" s="1">
        <v>0.69762731481481477</v>
      </c>
      <c r="H1414">
        <v>64</v>
      </c>
    </row>
    <row r="1415" spans="2:8" x14ac:dyDescent="0.2">
      <c r="B1415" t="s">
        <v>0</v>
      </c>
      <c r="C1415" t="s">
        <v>1</v>
      </c>
      <c r="E1415" t="s">
        <v>2</v>
      </c>
      <c r="G1415" s="1">
        <v>0.69763888888888892</v>
      </c>
      <c r="H1415">
        <v>64</v>
      </c>
    </row>
    <row r="1416" spans="2:8" x14ac:dyDescent="0.2">
      <c r="B1416" t="s">
        <v>0</v>
      </c>
      <c r="C1416" t="s">
        <v>1</v>
      </c>
      <c r="E1416" t="s">
        <v>2</v>
      </c>
      <c r="G1416" s="1">
        <v>0.69765046296296296</v>
      </c>
      <c r="H1416">
        <v>65</v>
      </c>
    </row>
    <row r="1417" spans="2:8" x14ac:dyDescent="0.2">
      <c r="B1417" t="s">
        <v>0</v>
      </c>
      <c r="C1417" t="s">
        <v>1</v>
      </c>
      <c r="E1417" t="s">
        <v>2</v>
      </c>
      <c r="G1417" s="1">
        <v>0.697662037037037</v>
      </c>
      <c r="H1417">
        <v>65</v>
      </c>
    </row>
    <row r="1418" spans="2:8" x14ac:dyDescent="0.2">
      <c r="B1418" t="s">
        <v>0</v>
      </c>
      <c r="C1418" t="s">
        <v>1</v>
      </c>
      <c r="E1418" t="s">
        <v>2</v>
      </c>
      <c r="G1418" s="1">
        <v>0.69767361111111115</v>
      </c>
      <c r="H1418">
        <v>65</v>
      </c>
    </row>
    <row r="1419" spans="2:8" x14ac:dyDescent="0.2">
      <c r="B1419" t="s">
        <v>0</v>
      </c>
      <c r="C1419" t="s">
        <v>1</v>
      </c>
      <c r="E1419" t="s">
        <v>2</v>
      </c>
      <c r="G1419" s="1">
        <v>0.69768518518518519</v>
      </c>
      <c r="H1419">
        <v>66</v>
      </c>
    </row>
    <row r="1420" spans="2:8" x14ac:dyDescent="0.2">
      <c r="B1420" t="s">
        <v>0</v>
      </c>
      <c r="C1420" t="s">
        <v>1</v>
      </c>
      <c r="E1420" t="s">
        <v>2</v>
      </c>
      <c r="G1420" s="1">
        <v>0.69769675925925922</v>
      </c>
      <c r="H1420">
        <v>66</v>
      </c>
    </row>
    <row r="1421" spans="2:8" x14ac:dyDescent="0.2">
      <c r="B1421" t="s">
        <v>0</v>
      </c>
      <c r="C1421" t="s">
        <v>1</v>
      </c>
      <c r="E1421" t="s">
        <v>2</v>
      </c>
      <c r="G1421" s="1">
        <v>0.69769675925925922</v>
      </c>
      <c r="H1421">
        <v>66</v>
      </c>
    </row>
    <row r="1422" spans="2:8" x14ac:dyDescent="0.2">
      <c r="B1422" t="s">
        <v>0</v>
      </c>
      <c r="C1422" t="s">
        <v>1</v>
      </c>
      <c r="E1422" t="s">
        <v>2</v>
      </c>
      <c r="G1422" s="1">
        <v>0.69770833333333337</v>
      </c>
      <c r="H1422">
        <v>66</v>
      </c>
    </row>
    <row r="1423" spans="2:8" x14ac:dyDescent="0.2">
      <c r="B1423" t="s">
        <v>0</v>
      </c>
      <c r="C1423" t="s">
        <v>1</v>
      </c>
      <c r="E1423" t="s">
        <v>2</v>
      </c>
      <c r="G1423" s="1">
        <v>0.69771990740740741</v>
      </c>
      <c r="H1423">
        <v>66</v>
      </c>
    </row>
    <row r="1424" spans="2:8" x14ac:dyDescent="0.2">
      <c r="B1424" t="s">
        <v>0</v>
      </c>
      <c r="C1424" t="s">
        <v>1</v>
      </c>
      <c r="E1424" t="s">
        <v>2</v>
      </c>
      <c r="G1424" s="1">
        <v>0.69773148148148145</v>
      </c>
      <c r="H1424">
        <v>66</v>
      </c>
    </row>
    <row r="1425" spans="2:8" x14ac:dyDescent="0.2">
      <c r="B1425" t="s">
        <v>0</v>
      </c>
      <c r="C1425" t="s">
        <v>1</v>
      </c>
      <c r="E1425" t="s">
        <v>2</v>
      </c>
      <c r="G1425" s="1">
        <v>0.6977430555555556</v>
      </c>
      <c r="H1425">
        <v>66</v>
      </c>
    </row>
    <row r="1426" spans="2:8" x14ac:dyDescent="0.2">
      <c r="B1426" t="s">
        <v>0</v>
      </c>
      <c r="C1426" t="s">
        <v>1</v>
      </c>
      <c r="E1426" t="s">
        <v>2</v>
      </c>
      <c r="G1426" s="1">
        <v>0.69775462962962964</v>
      </c>
      <c r="H1426">
        <v>66</v>
      </c>
    </row>
    <row r="1427" spans="2:8" x14ac:dyDescent="0.2">
      <c r="B1427" t="s">
        <v>0</v>
      </c>
      <c r="C1427" t="s">
        <v>1</v>
      </c>
      <c r="E1427" t="s">
        <v>2</v>
      </c>
      <c r="G1427" s="1">
        <v>0.69776620370370368</v>
      </c>
      <c r="H1427">
        <v>66</v>
      </c>
    </row>
    <row r="1428" spans="2:8" x14ac:dyDescent="0.2">
      <c r="B1428" t="s">
        <v>0</v>
      </c>
      <c r="C1428" t="s">
        <v>1</v>
      </c>
      <c r="E1428" t="s">
        <v>2</v>
      </c>
      <c r="G1428" s="1">
        <v>0.69777777777777783</v>
      </c>
      <c r="H1428">
        <v>66</v>
      </c>
    </row>
    <row r="1429" spans="2:8" x14ac:dyDescent="0.2">
      <c r="B1429" t="s">
        <v>0</v>
      </c>
      <c r="C1429" t="s">
        <v>1</v>
      </c>
      <c r="E1429" t="s">
        <v>2</v>
      </c>
      <c r="G1429" s="1">
        <v>0.69778935185185187</v>
      </c>
      <c r="H1429">
        <v>66</v>
      </c>
    </row>
    <row r="1430" spans="2:8" x14ac:dyDescent="0.2">
      <c r="B1430" t="s">
        <v>0</v>
      </c>
      <c r="C1430" t="s">
        <v>1</v>
      </c>
      <c r="E1430" t="s">
        <v>2</v>
      </c>
      <c r="G1430" s="1">
        <v>0.69778935185185187</v>
      </c>
      <c r="H1430">
        <v>66</v>
      </c>
    </row>
    <row r="1431" spans="2:8" x14ac:dyDescent="0.2">
      <c r="B1431" t="s">
        <v>0</v>
      </c>
      <c r="C1431" t="s">
        <v>1</v>
      </c>
      <c r="E1431" t="s">
        <v>2</v>
      </c>
      <c r="G1431" s="1">
        <v>0.69780092592592591</v>
      </c>
      <c r="H1431">
        <v>67</v>
      </c>
    </row>
    <row r="1432" spans="2:8" x14ac:dyDescent="0.2">
      <c r="B1432" t="s">
        <v>0</v>
      </c>
      <c r="C1432" t="s">
        <v>1</v>
      </c>
      <c r="E1432" t="s">
        <v>2</v>
      </c>
      <c r="G1432" s="1">
        <v>0.69781249999999995</v>
      </c>
      <c r="H1432">
        <v>66</v>
      </c>
    </row>
    <row r="1433" spans="2:8" x14ac:dyDescent="0.2">
      <c r="B1433" t="s">
        <v>0</v>
      </c>
      <c r="C1433" t="s">
        <v>1</v>
      </c>
      <c r="E1433" t="s">
        <v>2</v>
      </c>
      <c r="G1433" s="1">
        <v>0.6978240740740741</v>
      </c>
      <c r="H1433">
        <v>67</v>
      </c>
    </row>
    <row r="1434" spans="2:8" x14ac:dyDescent="0.2">
      <c r="B1434" t="s">
        <v>0</v>
      </c>
      <c r="C1434" t="s">
        <v>1</v>
      </c>
      <c r="E1434" t="s">
        <v>2</v>
      </c>
      <c r="G1434" s="1">
        <v>0.69783564814814814</v>
      </c>
      <c r="H1434">
        <v>67</v>
      </c>
    </row>
    <row r="1435" spans="2:8" x14ac:dyDescent="0.2">
      <c r="B1435" t="s">
        <v>0</v>
      </c>
      <c r="C1435" t="s">
        <v>1</v>
      </c>
      <c r="E1435" t="s">
        <v>2</v>
      </c>
      <c r="G1435" s="1">
        <v>0.69784722222222217</v>
      </c>
      <c r="H1435">
        <v>67</v>
      </c>
    </row>
    <row r="1436" spans="2:8" x14ac:dyDescent="0.2">
      <c r="B1436" t="s">
        <v>0</v>
      </c>
      <c r="C1436" t="s">
        <v>1</v>
      </c>
      <c r="E1436" t="s">
        <v>2</v>
      </c>
      <c r="G1436" s="1">
        <v>0.69785879629629632</v>
      </c>
      <c r="H1436">
        <v>67</v>
      </c>
    </row>
    <row r="1437" spans="2:8" x14ac:dyDescent="0.2">
      <c r="B1437" t="s">
        <v>0</v>
      </c>
      <c r="C1437" t="s">
        <v>1</v>
      </c>
      <c r="E1437" t="s">
        <v>2</v>
      </c>
      <c r="G1437" s="1">
        <v>0.69787037037037036</v>
      </c>
      <c r="H1437">
        <v>67</v>
      </c>
    </row>
    <row r="1438" spans="2:8" x14ac:dyDescent="0.2">
      <c r="B1438" t="s">
        <v>0</v>
      </c>
      <c r="C1438" t="s">
        <v>1</v>
      </c>
      <c r="E1438" t="s">
        <v>2</v>
      </c>
      <c r="G1438" s="1">
        <v>0.69787037037037036</v>
      </c>
      <c r="H1438">
        <v>68</v>
      </c>
    </row>
    <row r="1439" spans="2:8" x14ac:dyDescent="0.2">
      <c r="B1439" t="s">
        <v>0</v>
      </c>
      <c r="C1439" t="s">
        <v>1</v>
      </c>
      <c r="E1439" t="s">
        <v>2</v>
      </c>
      <c r="G1439" s="1">
        <v>0.6978819444444444</v>
      </c>
      <c r="H1439">
        <v>67</v>
      </c>
    </row>
    <row r="1440" spans="2:8" x14ac:dyDescent="0.2">
      <c r="B1440" t="s">
        <v>0</v>
      </c>
      <c r="C1440" t="s">
        <v>1</v>
      </c>
      <c r="E1440" t="s">
        <v>2</v>
      </c>
      <c r="G1440" s="1">
        <v>0.69789351851851855</v>
      </c>
      <c r="H1440">
        <v>67</v>
      </c>
    </row>
    <row r="1441" spans="2:8" x14ac:dyDescent="0.2">
      <c r="B1441" t="s">
        <v>0</v>
      </c>
      <c r="C1441" t="s">
        <v>1</v>
      </c>
      <c r="E1441" t="s">
        <v>2</v>
      </c>
      <c r="G1441" s="1">
        <v>0.69790509259259259</v>
      </c>
      <c r="H1441">
        <v>67</v>
      </c>
    </row>
    <row r="1442" spans="2:8" x14ac:dyDescent="0.2">
      <c r="B1442" t="s">
        <v>0</v>
      </c>
      <c r="C1442" t="s">
        <v>1</v>
      </c>
      <c r="E1442" t="s">
        <v>2</v>
      </c>
      <c r="G1442" s="1">
        <v>0.69791666666666663</v>
      </c>
      <c r="H1442">
        <v>67</v>
      </c>
    </row>
    <row r="1443" spans="2:8" x14ac:dyDescent="0.2">
      <c r="B1443" t="s">
        <v>0</v>
      </c>
      <c r="C1443" t="s">
        <v>1</v>
      </c>
      <c r="E1443" t="s">
        <v>2</v>
      </c>
      <c r="G1443" s="1">
        <v>0.69792824074074078</v>
      </c>
      <c r="H1443">
        <v>67</v>
      </c>
    </row>
    <row r="1444" spans="2:8" x14ac:dyDescent="0.2">
      <c r="B1444" t="s">
        <v>0</v>
      </c>
      <c r="C1444" t="s">
        <v>1</v>
      </c>
      <c r="E1444" t="s">
        <v>2</v>
      </c>
      <c r="G1444" s="1">
        <v>0.69793981481481482</v>
      </c>
      <c r="H1444">
        <v>67</v>
      </c>
    </row>
    <row r="1445" spans="2:8" x14ac:dyDescent="0.2">
      <c r="B1445" t="s">
        <v>0</v>
      </c>
      <c r="C1445" t="s">
        <v>1</v>
      </c>
      <c r="E1445" t="s">
        <v>2</v>
      </c>
      <c r="G1445" s="1">
        <v>0.69795138888888886</v>
      </c>
      <c r="H1445">
        <v>68</v>
      </c>
    </row>
    <row r="1446" spans="2:8" x14ac:dyDescent="0.2">
      <c r="B1446" t="s">
        <v>0</v>
      </c>
      <c r="C1446" t="s">
        <v>1</v>
      </c>
      <c r="E1446" t="s">
        <v>2</v>
      </c>
      <c r="G1446" s="1">
        <v>0.69796296296296301</v>
      </c>
      <c r="H1446">
        <v>68</v>
      </c>
    </row>
    <row r="1447" spans="2:8" x14ac:dyDescent="0.2">
      <c r="B1447" t="s">
        <v>0</v>
      </c>
      <c r="C1447" t="s">
        <v>1</v>
      </c>
      <c r="E1447" t="s">
        <v>2</v>
      </c>
      <c r="G1447" s="1">
        <v>0.69797453703703705</v>
      </c>
      <c r="H1447">
        <v>65</v>
      </c>
    </row>
    <row r="1448" spans="2:8" x14ac:dyDescent="0.2">
      <c r="B1448" t="s">
        <v>0</v>
      </c>
      <c r="C1448" t="s">
        <v>1</v>
      </c>
      <c r="E1448" t="s">
        <v>2</v>
      </c>
      <c r="G1448" s="1">
        <v>0.69798611111111108</v>
      </c>
      <c r="H1448">
        <v>66</v>
      </c>
    </row>
    <row r="1449" spans="2:8" x14ac:dyDescent="0.2">
      <c r="B1449" t="s">
        <v>0</v>
      </c>
      <c r="C1449" t="s">
        <v>1</v>
      </c>
      <c r="E1449" t="s">
        <v>2</v>
      </c>
      <c r="G1449" s="1">
        <v>0.69799768518518523</v>
      </c>
      <c r="H1449">
        <v>67</v>
      </c>
    </row>
    <row r="1450" spans="2:8" x14ac:dyDescent="0.2">
      <c r="B1450" t="s">
        <v>0</v>
      </c>
      <c r="C1450" t="s">
        <v>1</v>
      </c>
      <c r="E1450" t="s">
        <v>2</v>
      </c>
      <c r="G1450" s="1">
        <v>0.69799768518518523</v>
      </c>
      <c r="H1450">
        <v>67</v>
      </c>
    </row>
    <row r="1451" spans="2:8" x14ac:dyDescent="0.2">
      <c r="B1451" t="s">
        <v>0</v>
      </c>
      <c r="C1451" t="s">
        <v>1</v>
      </c>
      <c r="E1451" t="s">
        <v>2</v>
      </c>
      <c r="G1451" s="1">
        <v>0.69800925925925927</v>
      </c>
      <c r="H1451">
        <v>67</v>
      </c>
    </row>
    <row r="1452" spans="2:8" x14ac:dyDescent="0.2">
      <c r="B1452" t="s">
        <v>0</v>
      </c>
      <c r="C1452" t="s">
        <v>1</v>
      </c>
      <c r="E1452" t="s">
        <v>2</v>
      </c>
      <c r="G1452" s="1">
        <v>0.69802083333333331</v>
      </c>
      <c r="H1452">
        <v>67</v>
      </c>
    </row>
    <row r="1453" spans="2:8" x14ac:dyDescent="0.2">
      <c r="B1453" t="s">
        <v>0</v>
      </c>
      <c r="C1453" t="s">
        <v>1</v>
      </c>
      <c r="E1453" t="s">
        <v>2</v>
      </c>
      <c r="G1453" s="1">
        <v>0.69803240740740746</v>
      </c>
      <c r="H1453">
        <v>67</v>
      </c>
    </row>
    <row r="1454" spans="2:8" x14ac:dyDescent="0.2">
      <c r="B1454" t="s">
        <v>0</v>
      </c>
      <c r="C1454" t="s">
        <v>1</v>
      </c>
      <c r="E1454" t="s">
        <v>2</v>
      </c>
      <c r="G1454" s="1">
        <v>0.6980439814814815</v>
      </c>
      <c r="H1454">
        <v>67</v>
      </c>
    </row>
    <row r="1455" spans="2:8" x14ac:dyDescent="0.2">
      <c r="B1455" t="s">
        <v>0</v>
      </c>
      <c r="C1455" t="s">
        <v>1</v>
      </c>
      <c r="E1455" t="s">
        <v>2</v>
      </c>
      <c r="G1455" s="1">
        <v>0.69805555555555554</v>
      </c>
      <c r="H1455">
        <v>67</v>
      </c>
    </row>
    <row r="1456" spans="2:8" x14ac:dyDescent="0.2">
      <c r="B1456" t="s">
        <v>0</v>
      </c>
      <c r="C1456" t="s">
        <v>1</v>
      </c>
      <c r="E1456" t="s">
        <v>2</v>
      </c>
      <c r="G1456" s="1">
        <v>0.69806712962962958</v>
      </c>
      <c r="H1456">
        <v>67</v>
      </c>
    </row>
    <row r="1457" spans="2:8" x14ac:dyDescent="0.2">
      <c r="B1457" t="s">
        <v>0</v>
      </c>
      <c r="C1457" t="s">
        <v>1</v>
      </c>
      <c r="E1457" t="s">
        <v>2</v>
      </c>
      <c r="G1457" s="1">
        <v>0.69807870370370373</v>
      </c>
      <c r="H1457">
        <v>66</v>
      </c>
    </row>
    <row r="1458" spans="2:8" x14ac:dyDescent="0.2">
      <c r="B1458" t="s">
        <v>0</v>
      </c>
      <c r="C1458" t="s">
        <v>1</v>
      </c>
      <c r="E1458" t="s">
        <v>2</v>
      </c>
      <c r="G1458" s="1">
        <v>0.69807870370370373</v>
      </c>
      <c r="H1458">
        <v>67</v>
      </c>
    </row>
    <row r="1459" spans="2:8" x14ac:dyDescent="0.2">
      <c r="B1459" t="s">
        <v>0</v>
      </c>
      <c r="C1459" t="s">
        <v>1</v>
      </c>
      <c r="E1459" t="s">
        <v>2</v>
      </c>
      <c r="G1459" s="1">
        <v>0.69809027777777777</v>
      </c>
      <c r="H1459">
        <v>67</v>
      </c>
    </row>
    <row r="1460" spans="2:8" x14ac:dyDescent="0.2">
      <c r="B1460" t="s">
        <v>0</v>
      </c>
      <c r="C1460" t="s">
        <v>1</v>
      </c>
      <c r="E1460" t="s">
        <v>2</v>
      </c>
      <c r="G1460" s="1">
        <v>0.69810185185185181</v>
      </c>
      <c r="H1460">
        <v>67</v>
      </c>
    </row>
    <row r="1461" spans="2:8" x14ac:dyDescent="0.2">
      <c r="B1461" t="s">
        <v>0</v>
      </c>
      <c r="C1461" t="s">
        <v>1</v>
      </c>
      <c r="E1461" t="s">
        <v>2</v>
      </c>
      <c r="G1461" s="1">
        <v>0.69811342592592596</v>
      </c>
      <c r="H1461">
        <v>67</v>
      </c>
    </row>
    <row r="1462" spans="2:8" x14ac:dyDescent="0.2">
      <c r="B1462" t="s">
        <v>0</v>
      </c>
      <c r="C1462" t="s">
        <v>1</v>
      </c>
      <c r="E1462" t="s">
        <v>2</v>
      </c>
      <c r="G1462" s="1">
        <v>0.698125</v>
      </c>
      <c r="H1462">
        <v>68</v>
      </c>
    </row>
    <row r="1463" spans="2:8" x14ac:dyDescent="0.2">
      <c r="B1463" t="s">
        <v>0</v>
      </c>
      <c r="C1463" t="s">
        <v>1</v>
      </c>
      <c r="E1463" t="s">
        <v>2</v>
      </c>
      <c r="G1463" s="1">
        <v>0.698125</v>
      </c>
      <c r="H1463">
        <v>69</v>
      </c>
    </row>
    <row r="1464" spans="2:8" x14ac:dyDescent="0.2">
      <c r="B1464" t="s">
        <v>0</v>
      </c>
      <c r="C1464" t="s">
        <v>1</v>
      </c>
      <c r="E1464" t="s">
        <v>2</v>
      </c>
      <c r="G1464" s="1">
        <v>0.69813657407407403</v>
      </c>
      <c r="H1464">
        <v>69</v>
      </c>
    </row>
    <row r="1465" spans="2:8" x14ac:dyDescent="0.2">
      <c r="B1465" t="s">
        <v>0</v>
      </c>
      <c r="C1465" t="s">
        <v>1</v>
      </c>
      <c r="E1465" t="s">
        <v>2</v>
      </c>
      <c r="G1465" s="1">
        <v>0.69814814814814818</v>
      </c>
      <c r="H1465">
        <v>69</v>
      </c>
    </row>
    <row r="1466" spans="2:8" x14ac:dyDescent="0.2">
      <c r="B1466" t="s">
        <v>0</v>
      </c>
      <c r="C1466" t="s">
        <v>1</v>
      </c>
      <c r="E1466" t="s">
        <v>2</v>
      </c>
      <c r="G1466" s="1">
        <v>0.69815972222222222</v>
      </c>
      <c r="H1466">
        <v>69</v>
      </c>
    </row>
    <row r="1467" spans="2:8" x14ac:dyDescent="0.2">
      <c r="B1467" t="s">
        <v>0</v>
      </c>
      <c r="C1467" t="s">
        <v>1</v>
      </c>
      <c r="E1467" t="s">
        <v>2</v>
      </c>
      <c r="G1467" s="1">
        <v>0.69817129629629626</v>
      </c>
      <c r="H1467">
        <v>72</v>
      </c>
    </row>
    <row r="1468" spans="2:8" x14ac:dyDescent="0.2">
      <c r="B1468" t="s">
        <v>0</v>
      </c>
      <c r="C1468" t="s">
        <v>1</v>
      </c>
      <c r="E1468" t="s">
        <v>2</v>
      </c>
      <c r="G1468" s="1">
        <v>0.69818287037037041</v>
      </c>
      <c r="H1468">
        <v>71</v>
      </c>
    </row>
    <row r="1469" spans="2:8" x14ac:dyDescent="0.2">
      <c r="B1469" t="s">
        <v>0</v>
      </c>
      <c r="C1469" t="s">
        <v>1</v>
      </c>
      <c r="E1469" t="s">
        <v>2</v>
      </c>
      <c r="G1469" s="1">
        <v>0.69819444444444445</v>
      </c>
      <c r="H1469">
        <v>70</v>
      </c>
    </row>
    <row r="1470" spans="2:8" x14ac:dyDescent="0.2">
      <c r="B1470" t="s">
        <v>0</v>
      </c>
      <c r="C1470" t="s">
        <v>1</v>
      </c>
      <c r="E1470" t="s">
        <v>2</v>
      </c>
      <c r="G1470" s="1">
        <v>0.69820601851851849</v>
      </c>
      <c r="H1470">
        <v>69</v>
      </c>
    </row>
    <row r="1471" spans="2:8" x14ac:dyDescent="0.2">
      <c r="B1471" t="s">
        <v>0</v>
      </c>
      <c r="C1471" t="s">
        <v>1</v>
      </c>
      <c r="E1471" t="s">
        <v>2</v>
      </c>
      <c r="G1471" s="1">
        <v>0.69820601851851849</v>
      </c>
      <c r="H1471">
        <v>69</v>
      </c>
    </row>
    <row r="1472" spans="2:8" x14ac:dyDescent="0.2">
      <c r="B1472" t="s">
        <v>0</v>
      </c>
      <c r="C1472" t="s">
        <v>1</v>
      </c>
      <c r="E1472" t="s">
        <v>2</v>
      </c>
      <c r="G1472" s="1">
        <v>0.69821759259259264</v>
      </c>
      <c r="H1472">
        <v>69</v>
      </c>
    </row>
    <row r="1473" spans="2:8" x14ac:dyDescent="0.2">
      <c r="B1473" t="s">
        <v>0</v>
      </c>
      <c r="C1473" t="s">
        <v>1</v>
      </c>
      <c r="E1473" t="s">
        <v>2</v>
      </c>
      <c r="G1473" s="1">
        <v>0.69822916666666668</v>
      </c>
      <c r="H1473">
        <v>69</v>
      </c>
    </row>
    <row r="1474" spans="2:8" x14ac:dyDescent="0.2">
      <c r="B1474" t="s">
        <v>0</v>
      </c>
      <c r="C1474" t="s">
        <v>1</v>
      </c>
      <c r="E1474" t="s">
        <v>2</v>
      </c>
      <c r="G1474" s="1">
        <v>0.69824074074074072</v>
      </c>
      <c r="H1474">
        <v>69</v>
      </c>
    </row>
    <row r="1475" spans="2:8" x14ac:dyDescent="0.2">
      <c r="B1475" t="s">
        <v>0</v>
      </c>
      <c r="C1475" t="s">
        <v>1</v>
      </c>
      <c r="E1475" t="s">
        <v>2</v>
      </c>
      <c r="G1475" s="1">
        <v>0.69826388888888891</v>
      </c>
      <c r="H1475">
        <v>67</v>
      </c>
    </row>
    <row r="1476" spans="2:8" x14ac:dyDescent="0.2">
      <c r="B1476" t="s">
        <v>0</v>
      </c>
      <c r="C1476" t="s">
        <v>1</v>
      </c>
      <c r="E1476" t="s">
        <v>2</v>
      </c>
      <c r="G1476" s="1">
        <v>0.69826388888888891</v>
      </c>
      <c r="H1476">
        <v>67</v>
      </c>
    </row>
    <row r="1477" spans="2:8" x14ac:dyDescent="0.2">
      <c r="B1477" t="s">
        <v>0</v>
      </c>
      <c r="C1477" t="s">
        <v>1</v>
      </c>
      <c r="E1477" t="s">
        <v>2</v>
      </c>
      <c r="G1477" s="1">
        <v>0.69827546296296295</v>
      </c>
      <c r="H1477">
        <v>68</v>
      </c>
    </row>
    <row r="1478" spans="2:8" x14ac:dyDescent="0.2">
      <c r="B1478" t="s">
        <v>0</v>
      </c>
      <c r="C1478" t="s">
        <v>1</v>
      </c>
      <c r="E1478" t="s">
        <v>2</v>
      </c>
      <c r="G1478" s="1">
        <v>0.69829861111111113</v>
      </c>
      <c r="H1478">
        <v>66</v>
      </c>
    </row>
    <row r="1479" spans="2:8" x14ac:dyDescent="0.2">
      <c r="B1479" t="s">
        <v>0</v>
      </c>
      <c r="C1479" t="s">
        <v>1</v>
      </c>
      <c r="E1479" t="s">
        <v>2</v>
      </c>
      <c r="G1479" s="1">
        <v>0.69829861111111113</v>
      </c>
      <c r="H1479">
        <v>66</v>
      </c>
    </row>
    <row r="1480" spans="2:8" x14ac:dyDescent="0.2">
      <c r="B1480" t="s">
        <v>0</v>
      </c>
      <c r="C1480" t="s">
        <v>1</v>
      </c>
      <c r="E1480" t="s">
        <v>2</v>
      </c>
      <c r="G1480" s="1">
        <v>0.69831018518518517</v>
      </c>
      <c r="H1480">
        <v>67</v>
      </c>
    </row>
    <row r="1481" spans="2:8" x14ac:dyDescent="0.2">
      <c r="B1481" t="s">
        <v>0</v>
      </c>
      <c r="C1481" t="s">
        <v>1</v>
      </c>
      <c r="E1481" t="s">
        <v>2</v>
      </c>
      <c r="G1481" s="1">
        <v>0.69832175925925921</v>
      </c>
      <c r="H1481">
        <v>67</v>
      </c>
    </row>
    <row r="1482" spans="2:8" x14ac:dyDescent="0.2">
      <c r="B1482" t="s">
        <v>0</v>
      </c>
      <c r="C1482" t="s">
        <v>1</v>
      </c>
      <c r="E1482" t="s">
        <v>2</v>
      </c>
      <c r="G1482" s="1">
        <v>0.69832175925925921</v>
      </c>
      <c r="H1482">
        <v>68</v>
      </c>
    </row>
    <row r="1483" spans="2:8" x14ac:dyDescent="0.2">
      <c r="B1483" t="s">
        <v>0</v>
      </c>
      <c r="C1483" t="s">
        <v>1</v>
      </c>
      <c r="E1483" t="s">
        <v>2</v>
      </c>
      <c r="G1483" s="1">
        <v>0.69833333333333336</v>
      </c>
      <c r="H1483">
        <v>67</v>
      </c>
    </row>
    <row r="1484" spans="2:8" x14ac:dyDescent="0.2">
      <c r="B1484" t="s">
        <v>0</v>
      </c>
      <c r="C1484" t="s">
        <v>1</v>
      </c>
      <c r="E1484" t="s">
        <v>2</v>
      </c>
      <c r="G1484" s="1">
        <v>0.6983449074074074</v>
      </c>
      <c r="H1484">
        <v>67</v>
      </c>
    </row>
    <row r="1485" spans="2:8" x14ac:dyDescent="0.2">
      <c r="B1485" t="s">
        <v>0</v>
      </c>
      <c r="C1485" t="s">
        <v>1</v>
      </c>
      <c r="E1485" t="s">
        <v>2</v>
      </c>
      <c r="G1485" s="1">
        <v>0.69835648148148144</v>
      </c>
      <c r="H1485">
        <v>67</v>
      </c>
    </row>
    <row r="1486" spans="2:8" x14ac:dyDescent="0.2">
      <c r="B1486" t="s">
        <v>0</v>
      </c>
      <c r="C1486" t="s">
        <v>1</v>
      </c>
      <c r="E1486" t="s">
        <v>2</v>
      </c>
      <c r="G1486" s="1">
        <v>0.69836805555555559</v>
      </c>
      <c r="H1486">
        <v>67</v>
      </c>
    </row>
    <row r="1487" spans="2:8" x14ac:dyDescent="0.2">
      <c r="B1487" t="s">
        <v>0</v>
      </c>
      <c r="C1487" t="s">
        <v>1</v>
      </c>
      <c r="E1487" t="s">
        <v>2</v>
      </c>
      <c r="G1487" s="1">
        <v>0.69837962962962963</v>
      </c>
      <c r="H1487">
        <v>67</v>
      </c>
    </row>
    <row r="1488" spans="2:8" x14ac:dyDescent="0.2">
      <c r="B1488" t="s">
        <v>0</v>
      </c>
      <c r="C1488" t="s">
        <v>1</v>
      </c>
      <c r="E1488" t="s">
        <v>2</v>
      </c>
      <c r="G1488" s="1">
        <v>0.69839120370370367</v>
      </c>
      <c r="H1488">
        <v>67</v>
      </c>
    </row>
    <row r="1489" spans="2:8" x14ac:dyDescent="0.2">
      <c r="B1489" t="s">
        <v>0</v>
      </c>
      <c r="C1489" t="s">
        <v>1</v>
      </c>
      <c r="E1489" t="s">
        <v>2</v>
      </c>
      <c r="G1489" s="1">
        <v>0.69839120370370367</v>
      </c>
      <c r="H1489">
        <v>67</v>
      </c>
    </row>
    <row r="1490" spans="2:8" x14ac:dyDescent="0.2">
      <c r="B1490" t="s">
        <v>0</v>
      </c>
      <c r="C1490" t="s">
        <v>1</v>
      </c>
      <c r="E1490" t="s">
        <v>2</v>
      </c>
      <c r="G1490" s="1">
        <v>0.69840277777777782</v>
      </c>
      <c r="H1490">
        <v>67</v>
      </c>
    </row>
    <row r="1491" spans="2:8" x14ac:dyDescent="0.2">
      <c r="B1491" t="s">
        <v>0</v>
      </c>
      <c r="C1491" t="s">
        <v>1</v>
      </c>
      <c r="E1491" t="s">
        <v>2</v>
      </c>
      <c r="G1491" s="1">
        <v>0.69841435185185186</v>
      </c>
      <c r="H1491">
        <v>67</v>
      </c>
    </row>
    <row r="1492" spans="2:8" x14ac:dyDescent="0.2">
      <c r="B1492" t="s">
        <v>0</v>
      </c>
      <c r="C1492" t="s">
        <v>1</v>
      </c>
      <c r="E1492" t="s">
        <v>2</v>
      </c>
      <c r="G1492" s="1">
        <v>0.69842592592592589</v>
      </c>
      <c r="H1492">
        <v>67</v>
      </c>
    </row>
    <row r="1493" spans="2:8" x14ac:dyDescent="0.2">
      <c r="B1493" t="s">
        <v>0</v>
      </c>
      <c r="C1493" t="s">
        <v>1</v>
      </c>
      <c r="E1493" t="s">
        <v>2</v>
      </c>
      <c r="G1493" s="1">
        <v>0.69843750000000004</v>
      </c>
      <c r="H1493">
        <v>67</v>
      </c>
    </row>
    <row r="1494" spans="2:8" x14ac:dyDescent="0.2">
      <c r="B1494" t="s">
        <v>0</v>
      </c>
      <c r="C1494" t="s">
        <v>1</v>
      </c>
      <c r="E1494" t="s">
        <v>2</v>
      </c>
      <c r="G1494" s="1">
        <v>0.69844907407407408</v>
      </c>
      <c r="H1494">
        <v>67</v>
      </c>
    </row>
    <row r="1495" spans="2:8" x14ac:dyDescent="0.2">
      <c r="B1495" t="s">
        <v>0</v>
      </c>
      <c r="C1495" t="s">
        <v>1</v>
      </c>
      <c r="E1495" t="s">
        <v>2</v>
      </c>
      <c r="G1495" s="1">
        <v>0.69846064814814812</v>
      </c>
      <c r="H1495">
        <v>71</v>
      </c>
    </row>
    <row r="1496" spans="2:8" x14ac:dyDescent="0.2">
      <c r="B1496" t="s">
        <v>0</v>
      </c>
      <c r="C1496" t="s">
        <v>1</v>
      </c>
      <c r="E1496" t="s">
        <v>2</v>
      </c>
      <c r="G1496" s="1">
        <v>0.69846064814814812</v>
      </c>
      <c r="H1496">
        <v>71</v>
      </c>
    </row>
    <row r="1497" spans="2:8" x14ac:dyDescent="0.2">
      <c r="B1497" t="s">
        <v>0</v>
      </c>
      <c r="C1497" t="s">
        <v>1</v>
      </c>
      <c r="E1497" t="s">
        <v>2</v>
      </c>
      <c r="G1497" s="1">
        <v>0.69847222222222227</v>
      </c>
      <c r="H1497">
        <v>71</v>
      </c>
    </row>
    <row r="1498" spans="2:8" x14ac:dyDescent="0.2">
      <c r="B1498" t="s">
        <v>0</v>
      </c>
      <c r="C1498" t="s">
        <v>1</v>
      </c>
      <c r="E1498" t="s">
        <v>2</v>
      </c>
      <c r="G1498" s="1">
        <v>0.69848379629629631</v>
      </c>
      <c r="H1498">
        <v>74</v>
      </c>
    </row>
    <row r="1499" spans="2:8" x14ac:dyDescent="0.2">
      <c r="B1499" t="s">
        <v>0</v>
      </c>
      <c r="C1499" t="s">
        <v>1</v>
      </c>
      <c r="E1499" t="s">
        <v>2</v>
      </c>
      <c r="G1499" s="1">
        <v>0.69848379629629631</v>
      </c>
      <c r="H1499">
        <v>74</v>
      </c>
    </row>
    <row r="1500" spans="2:8" x14ac:dyDescent="0.2">
      <c r="B1500" t="s">
        <v>0</v>
      </c>
      <c r="C1500" t="s">
        <v>1</v>
      </c>
      <c r="E1500" t="s">
        <v>2</v>
      </c>
      <c r="G1500" s="1">
        <v>0.69849537037037035</v>
      </c>
      <c r="H1500">
        <v>73</v>
      </c>
    </row>
    <row r="1501" spans="2:8" x14ac:dyDescent="0.2">
      <c r="B1501" t="s">
        <v>0</v>
      </c>
      <c r="C1501" t="s">
        <v>1</v>
      </c>
      <c r="E1501" t="s">
        <v>2</v>
      </c>
      <c r="G1501" s="1">
        <v>0.6985069444444445</v>
      </c>
      <c r="H1501">
        <v>72</v>
      </c>
    </row>
    <row r="1502" spans="2:8" x14ac:dyDescent="0.2">
      <c r="B1502" t="s">
        <v>0</v>
      </c>
      <c r="C1502" t="s">
        <v>1</v>
      </c>
      <c r="E1502" t="s">
        <v>2</v>
      </c>
      <c r="G1502" s="1">
        <v>0.69851851851851854</v>
      </c>
      <c r="H1502">
        <v>71</v>
      </c>
    </row>
    <row r="1503" spans="2:8" x14ac:dyDescent="0.2">
      <c r="B1503" t="s">
        <v>0</v>
      </c>
      <c r="C1503" t="s">
        <v>1</v>
      </c>
      <c r="E1503" t="s">
        <v>2</v>
      </c>
      <c r="G1503" s="1">
        <v>0.69853009259259258</v>
      </c>
      <c r="H1503">
        <v>70</v>
      </c>
    </row>
    <row r="1504" spans="2:8" x14ac:dyDescent="0.2">
      <c r="B1504" t="s">
        <v>0</v>
      </c>
      <c r="C1504" t="s">
        <v>1</v>
      </c>
      <c r="E1504" t="s">
        <v>2</v>
      </c>
      <c r="G1504" s="1">
        <v>0.69854166666666662</v>
      </c>
      <c r="H1504">
        <v>69</v>
      </c>
    </row>
    <row r="1505" spans="2:8" x14ac:dyDescent="0.2">
      <c r="B1505" t="s">
        <v>0</v>
      </c>
      <c r="C1505" t="s">
        <v>1</v>
      </c>
      <c r="E1505" t="s">
        <v>2</v>
      </c>
      <c r="G1505" s="1">
        <v>0.69855324074074077</v>
      </c>
      <c r="H1505">
        <v>69</v>
      </c>
    </row>
    <row r="1506" spans="2:8" x14ac:dyDescent="0.2">
      <c r="B1506" t="s">
        <v>0</v>
      </c>
      <c r="C1506" t="s">
        <v>1</v>
      </c>
      <c r="E1506" t="s">
        <v>2</v>
      </c>
      <c r="G1506" s="1">
        <v>0.69856481481481481</v>
      </c>
      <c r="H1506">
        <v>69</v>
      </c>
    </row>
    <row r="1507" spans="2:8" x14ac:dyDescent="0.2">
      <c r="B1507" t="s">
        <v>0</v>
      </c>
      <c r="C1507" t="s">
        <v>1</v>
      </c>
      <c r="E1507" t="s">
        <v>2</v>
      </c>
      <c r="G1507" s="1">
        <v>0.69857638888888884</v>
      </c>
      <c r="H1507">
        <v>70</v>
      </c>
    </row>
    <row r="1508" spans="2:8" x14ac:dyDescent="0.2">
      <c r="B1508" t="s">
        <v>0</v>
      </c>
      <c r="C1508" t="s">
        <v>1</v>
      </c>
      <c r="E1508" t="s">
        <v>2</v>
      </c>
      <c r="G1508" s="1">
        <v>0.69858796296296299</v>
      </c>
      <c r="H1508">
        <v>70</v>
      </c>
    </row>
    <row r="1509" spans="2:8" x14ac:dyDescent="0.2">
      <c r="B1509" t="s">
        <v>0</v>
      </c>
      <c r="C1509" t="s">
        <v>1</v>
      </c>
      <c r="E1509" t="s">
        <v>2</v>
      </c>
      <c r="G1509" s="1">
        <v>0.69858796296296299</v>
      </c>
      <c r="H1509">
        <v>71</v>
      </c>
    </row>
    <row r="1510" spans="2:8" x14ac:dyDescent="0.2">
      <c r="B1510" t="s">
        <v>0</v>
      </c>
      <c r="C1510" t="s">
        <v>1</v>
      </c>
      <c r="E1510" t="s">
        <v>2</v>
      </c>
      <c r="G1510" s="1">
        <v>0.69859953703703703</v>
      </c>
      <c r="H1510">
        <v>71</v>
      </c>
    </row>
    <row r="1511" spans="2:8" x14ac:dyDescent="0.2">
      <c r="B1511" t="s">
        <v>0</v>
      </c>
      <c r="C1511" t="s">
        <v>1</v>
      </c>
      <c r="E1511" t="s">
        <v>2</v>
      </c>
      <c r="G1511" s="1">
        <v>0.69861111111111107</v>
      </c>
      <c r="H1511">
        <v>72</v>
      </c>
    </row>
    <row r="1512" spans="2:8" x14ac:dyDescent="0.2">
      <c r="B1512" t="s">
        <v>0</v>
      </c>
      <c r="C1512" t="s">
        <v>1</v>
      </c>
      <c r="E1512" t="s">
        <v>2</v>
      </c>
      <c r="G1512" s="1">
        <v>0.69861111111111107</v>
      </c>
      <c r="H1512">
        <v>73</v>
      </c>
    </row>
    <row r="1513" spans="2:8" x14ac:dyDescent="0.2">
      <c r="B1513" t="s">
        <v>0</v>
      </c>
      <c r="C1513" t="s">
        <v>1</v>
      </c>
      <c r="E1513" t="s">
        <v>2</v>
      </c>
      <c r="G1513" s="1">
        <v>0.69862268518518522</v>
      </c>
      <c r="H1513">
        <v>73</v>
      </c>
    </row>
    <row r="1514" spans="2:8" x14ac:dyDescent="0.2">
      <c r="B1514" t="s">
        <v>0</v>
      </c>
      <c r="C1514" t="s">
        <v>1</v>
      </c>
      <c r="E1514" t="s">
        <v>2</v>
      </c>
      <c r="G1514" s="1">
        <v>0.69863425925925926</v>
      </c>
      <c r="H1514">
        <v>73</v>
      </c>
    </row>
    <row r="1515" spans="2:8" x14ac:dyDescent="0.2">
      <c r="B1515" t="s">
        <v>0</v>
      </c>
      <c r="C1515" t="s">
        <v>1</v>
      </c>
      <c r="E1515" t="s">
        <v>2</v>
      </c>
      <c r="G1515" s="1">
        <v>0.6986458333333333</v>
      </c>
      <c r="H1515">
        <v>73</v>
      </c>
    </row>
    <row r="1516" spans="2:8" x14ac:dyDescent="0.2">
      <c r="B1516" t="s">
        <v>0</v>
      </c>
      <c r="C1516" t="s">
        <v>1</v>
      </c>
      <c r="E1516" t="s">
        <v>2</v>
      </c>
      <c r="G1516" s="1">
        <v>0.69865740740740745</v>
      </c>
      <c r="H1516">
        <v>73</v>
      </c>
    </row>
    <row r="1517" spans="2:8" x14ac:dyDescent="0.2">
      <c r="B1517" t="s">
        <v>0</v>
      </c>
      <c r="C1517" t="s">
        <v>1</v>
      </c>
      <c r="E1517" t="s">
        <v>2</v>
      </c>
      <c r="G1517" s="1">
        <v>0.69865740740740745</v>
      </c>
      <c r="H1517">
        <v>73</v>
      </c>
    </row>
    <row r="1518" spans="2:8" x14ac:dyDescent="0.2">
      <c r="B1518" t="s">
        <v>0</v>
      </c>
      <c r="C1518" t="s">
        <v>1</v>
      </c>
      <c r="E1518" t="s">
        <v>2</v>
      </c>
      <c r="G1518" s="1">
        <v>0.69866898148148149</v>
      </c>
      <c r="H1518">
        <v>73</v>
      </c>
    </row>
    <row r="1519" spans="2:8" x14ac:dyDescent="0.2">
      <c r="B1519" t="s">
        <v>0</v>
      </c>
      <c r="C1519" t="s">
        <v>1</v>
      </c>
      <c r="E1519" t="s">
        <v>2</v>
      </c>
      <c r="G1519" s="1">
        <v>0.69868055555555553</v>
      </c>
      <c r="H1519">
        <v>72</v>
      </c>
    </row>
    <row r="1520" spans="2:8" x14ac:dyDescent="0.2">
      <c r="B1520" t="s">
        <v>0</v>
      </c>
      <c r="C1520" t="s">
        <v>1</v>
      </c>
      <c r="E1520" t="s">
        <v>2</v>
      </c>
      <c r="G1520" s="1">
        <v>0.69869212962962968</v>
      </c>
      <c r="H1520">
        <v>73</v>
      </c>
    </row>
    <row r="1521" spans="2:8" x14ac:dyDescent="0.2">
      <c r="B1521" t="s">
        <v>0</v>
      </c>
      <c r="C1521" t="s">
        <v>1</v>
      </c>
      <c r="E1521" t="s">
        <v>2</v>
      </c>
      <c r="G1521" s="1">
        <v>0.69869212962962968</v>
      </c>
      <c r="H1521">
        <v>74</v>
      </c>
    </row>
    <row r="1522" spans="2:8" x14ac:dyDescent="0.2">
      <c r="B1522" t="s">
        <v>0</v>
      </c>
      <c r="C1522" t="s">
        <v>1</v>
      </c>
      <c r="E1522" t="s">
        <v>2</v>
      </c>
      <c r="G1522" s="1">
        <v>0.69870370370370372</v>
      </c>
      <c r="H1522">
        <v>75</v>
      </c>
    </row>
    <row r="1523" spans="2:8" x14ac:dyDescent="0.2">
      <c r="B1523" t="s">
        <v>0</v>
      </c>
      <c r="C1523" t="s">
        <v>1</v>
      </c>
      <c r="E1523" t="s">
        <v>2</v>
      </c>
      <c r="G1523" s="1">
        <v>0.69871527777777775</v>
      </c>
      <c r="H1523">
        <v>77</v>
      </c>
    </row>
    <row r="1524" spans="2:8" x14ac:dyDescent="0.2">
      <c r="B1524" t="s">
        <v>0</v>
      </c>
      <c r="C1524" t="s">
        <v>1</v>
      </c>
      <c r="E1524" t="s">
        <v>2</v>
      </c>
      <c r="G1524" s="1">
        <v>0.6987268518518519</v>
      </c>
      <c r="H1524">
        <v>77</v>
      </c>
    </row>
    <row r="1525" spans="2:8" x14ac:dyDescent="0.2">
      <c r="B1525" t="s">
        <v>0</v>
      </c>
      <c r="C1525" t="s">
        <v>1</v>
      </c>
      <c r="E1525" t="s">
        <v>2</v>
      </c>
      <c r="G1525" s="1">
        <v>0.69873842592592594</v>
      </c>
      <c r="H1525">
        <v>78</v>
      </c>
    </row>
    <row r="1526" spans="2:8" x14ac:dyDescent="0.2">
      <c r="B1526" t="s">
        <v>0</v>
      </c>
      <c r="C1526" t="s">
        <v>1</v>
      </c>
      <c r="E1526" t="s">
        <v>2</v>
      </c>
      <c r="G1526" s="1">
        <v>0.69873842592592594</v>
      </c>
      <c r="H1526">
        <v>78</v>
      </c>
    </row>
    <row r="1527" spans="2:8" x14ac:dyDescent="0.2">
      <c r="B1527" t="s">
        <v>0</v>
      </c>
      <c r="C1527" t="s">
        <v>1</v>
      </c>
      <c r="E1527" t="s">
        <v>2</v>
      </c>
      <c r="G1527" s="1">
        <v>0.69874999999999998</v>
      </c>
      <c r="H1527">
        <v>77</v>
      </c>
    </row>
    <row r="1528" spans="2:8" x14ac:dyDescent="0.2">
      <c r="B1528" t="s">
        <v>0</v>
      </c>
      <c r="C1528" t="s">
        <v>1</v>
      </c>
      <c r="E1528" t="s">
        <v>2</v>
      </c>
      <c r="G1528" s="1">
        <v>0.69876157407407402</v>
      </c>
      <c r="H1528">
        <v>76</v>
      </c>
    </row>
    <row r="1529" spans="2:8" x14ac:dyDescent="0.2">
      <c r="B1529" t="s">
        <v>0</v>
      </c>
      <c r="C1529" t="s">
        <v>1</v>
      </c>
      <c r="E1529" t="s">
        <v>2</v>
      </c>
      <c r="G1529" s="1">
        <v>0.69877314814814817</v>
      </c>
      <c r="H1529">
        <v>75</v>
      </c>
    </row>
    <row r="1530" spans="2:8" x14ac:dyDescent="0.2">
      <c r="B1530" t="s">
        <v>0</v>
      </c>
      <c r="C1530" t="s">
        <v>1</v>
      </c>
      <c r="E1530" t="s">
        <v>2</v>
      </c>
      <c r="G1530" s="1">
        <v>0.69878472222222221</v>
      </c>
      <c r="H1530">
        <v>75</v>
      </c>
    </row>
    <row r="1531" spans="2:8" x14ac:dyDescent="0.2">
      <c r="B1531" t="s">
        <v>0</v>
      </c>
      <c r="C1531" t="s">
        <v>1</v>
      </c>
      <c r="E1531" t="s">
        <v>2</v>
      </c>
      <c r="G1531" s="1">
        <v>0.69879629629629625</v>
      </c>
      <c r="H1531">
        <v>73</v>
      </c>
    </row>
    <row r="1532" spans="2:8" x14ac:dyDescent="0.2">
      <c r="B1532" t="s">
        <v>0</v>
      </c>
      <c r="C1532" t="s">
        <v>1</v>
      </c>
      <c r="E1532" t="s">
        <v>2</v>
      </c>
      <c r="G1532" s="1">
        <v>0.6988078703703704</v>
      </c>
      <c r="H1532">
        <v>73</v>
      </c>
    </row>
    <row r="1533" spans="2:8" x14ac:dyDescent="0.2">
      <c r="B1533" t="s">
        <v>0</v>
      </c>
      <c r="C1533" t="s">
        <v>1</v>
      </c>
      <c r="E1533" t="s">
        <v>2</v>
      </c>
      <c r="G1533" s="1">
        <v>0.69881944444444444</v>
      </c>
      <c r="H1533">
        <v>72</v>
      </c>
    </row>
    <row r="1534" spans="2:8" x14ac:dyDescent="0.2">
      <c r="B1534" t="s">
        <v>0</v>
      </c>
      <c r="C1534" t="s">
        <v>1</v>
      </c>
      <c r="E1534" t="s">
        <v>2</v>
      </c>
      <c r="G1534" s="1">
        <v>0.69883101851851848</v>
      </c>
      <c r="H1534">
        <v>72</v>
      </c>
    </row>
    <row r="1535" spans="2:8" x14ac:dyDescent="0.2">
      <c r="B1535" t="s">
        <v>0</v>
      </c>
      <c r="C1535" t="s">
        <v>1</v>
      </c>
      <c r="E1535" t="s">
        <v>2</v>
      </c>
      <c r="G1535" s="1">
        <v>0.69884259259259263</v>
      </c>
      <c r="H1535">
        <v>72</v>
      </c>
    </row>
    <row r="1536" spans="2:8" x14ac:dyDescent="0.2">
      <c r="B1536" t="s">
        <v>0</v>
      </c>
      <c r="C1536" t="s">
        <v>1</v>
      </c>
      <c r="E1536" t="s">
        <v>2</v>
      </c>
      <c r="G1536" s="1">
        <v>0.69884259259259263</v>
      </c>
      <c r="H1536">
        <v>71</v>
      </c>
    </row>
    <row r="1537" spans="2:8" x14ac:dyDescent="0.2">
      <c r="B1537" t="s">
        <v>0</v>
      </c>
      <c r="C1537" t="s">
        <v>1</v>
      </c>
      <c r="E1537" t="s">
        <v>2</v>
      </c>
      <c r="G1537" s="1">
        <v>0.69885416666666667</v>
      </c>
      <c r="H1537">
        <v>71</v>
      </c>
    </row>
    <row r="1538" spans="2:8" x14ac:dyDescent="0.2">
      <c r="B1538" t="s">
        <v>0</v>
      </c>
      <c r="C1538" t="s">
        <v>1</v>
      </c>
      <c r="E1538" t="s">
        <v>2</v>
      </c>
      <c r="G1538" s="1">
        <v>0.6988657407407407</v>
      </c>
      <c r="H1538">
        <v>70</v>
      </c>
    </row>
    <row r="1539" spans="2:8" x14ac:dyDescent="0.2">
      <c r="B1539" t="s">
        <v>0</v>
      </c>
      <c r="C1539" t="s">
        <v>1</v>
      </c>
      <c r="E1539" t="s">
        <v>2</v>
      </c>
      <c r="G1539" s="1">
        <v>0.69887731481481485</v>
      </c>
      <c r="H1539">
        <v>69</v>
      </c>
    </row>
    <row r="1540" spans="2:8" x14ac:dyDescent="0.2">
      <c r="B1540" t="s">
        <v>0</v>
      </c>
      <c r="C1540" t="s">
        <v>1</v>
      </c>
      <c r="E1540" t="s">
        <v>2</v>
      </c>
      <c r="G1540" s="1">
        <v>0.69888888888888889</v>
      </c>
      <c r="H1540">
        <v>69</v>
      </c>
    </row>
    <row r="1541" spans="2:8" x14ac:dyDescent="0.2">
      <c r="B1541" t="s">
        <v>0</v>
      </c>
      <c r="C1541" t="s">
        <v>1</v>
      </c>
      <c r="E1541" t="s">
        <v>2</v>
      </c>
      <c r="G1541" s="1">
        <v>0.69891203703703708</v>
      </c>
      <c r="H1541">
        <v>66</v>
      </c>
    </row>
    <row r="1542" spans="2:8" x14ac:dyDescent="0.2">
      <c r="B1542" t="s">
        <v>0</v>
      </c>
      <c r="C1542" t="s">
        <v>1</v>
      </c>
      <c r="E1542" t="s">
        <v>2</v>
      </c>
      <c r="G1542" s="1">
        <v>0.69892361111111112</v>
      </c>
      <c r="H1542">
        <v>63</v>
      </c>
    </row>
    <row r="1543" spans="2:8" x14ac:dyDescent="0.2">
      <c r="B1543" t="s">
        <v>0</v>
      </c>
      <c r="C1543" t="s">
        <v>1</v>
      </c>
      <c r="E1543" t="s">
        <v>2</v>
      </c>
      <c r="G1543" s="1">
        <v>0.69893518518518516</v>
      </c>
      <c r="H1543">
        <v>62</v>
      </c>
    </row>
    <row r="1544" spans="2:8" x14ac:dyDescent="0.2">
      <c r="B1544" t="s">
        <v>0</v>
      </c>
      <c r="C1544" t="s">
        <v>1</v>
      </c>
      <c r="E1544" t="s">
        <v>2</v>
      </c>
      <c r="G1544" s="1">
        <v>0.69894675925925931</v>
      </c>
      <c r="H1544">
        <v>62</v>
      </c>
    </row>
    <row r="1545" spans="2:8" x14ac:dyDescent="0.2">
      <c r="B1545" t="s">
        <v>0</v>
      </c>
      <c r="C1545" t="s">
        <v>1</v>
      </c>
      <c r="E1545" t="s">
        <v>2</v>
      </c>
      <c r="G1545" s="1">
        <v>0.69895833333333335</v>
      </c>
      <c r="H1545">
        <v>62</v>
      </c>
    </row>
    <row r="1546" spans="2:8" x14ac:dyDescent="0.2">
      <c r="B1546" t="s">
        <v>0</v>
      </c>
      <c r="C1546" t="s">
        <v>1</v>
      </c>
      <c r="E1546" t="s">
        <v>2</v>
      </c>
      <c r="G1546" s="1">
        <v>0.69896990740740739</v>
      </c>
      <c r="H1546">
        <v>62</v>
      </c>
    </row>
    <row r="1547" spans="2:8" x14ac:dyDescent="0.2">
      <c r="B1547" t="s">
        <v>0</v>
      </c>
      <c r="C1547" t="s">
        <v>1</v>
      </c>
      <c r="E1547" t="s">
        <v>2</v>
      </c>
      <c r="G1547" s="1">
        <v>0.69898148148148154</v>
      </c>
      <c r="H1547">
        <v>62</v>
      </c>
    </row>
    <row r="1548" spans="2:8" x14ac:dyDescent="0.2">
      <c r="B1548" t="s">
        <v>0</v>
      </c>
      <c r="C1548" t="s">
        <v>1</v>
      </c>
      <c r="E1548" t="s">
        <v>2</v>
      </c>
      <c r="G1548" s="1">
        <v>0.69899305555555558</v>
      </c>
      <c r="H1548">
        <v>62</v>
      </c>
    </row>
    <row r="1549" spans="2:8" x14ac:dyDescent="0.2">
      <c r="B1549" t="s">
        <v>0</v>
      </c>
      <c r="C1549" t="s">
        <v>1</v>
      </c>
      <c r="E1549" t="s">
        <v>2</v>
      </c>
      <c r="G1549" s="1">
        <v>0.69899305555555558</v>
      </c>
      <c r="H1549">
        <v>62</v>
      </c>
    </row>
    <row r="1550" spans="2:8" x14ac:dyDescent="0.2">
      <c r="B1550" t="s">
        <v>0</v>
      </c>
      <c r="C1550" t="s">
        <v>1</v>
      </c>
      <c r="E1550" t="s">
        <v>2</v>
      </c>
      <c r="G1550" s="1">
        <v>0.69900462962962961</v>
      </c>
      <c r="H1550">
        <v>62</v>
      </c>
    </row>
    <row r="1551" spans="2:8" x14ac:dyDescent="0.2">
      <c r="B1551" t="s">
        <v>0</v>
      </c>
      <c r="C1551" t="s">
        <v>1</v>
      </c>
      <c r="E1551" t="s">
        <v>2</v>
      </c>
      <c r="G1551" s="1">
        <v>0.69901620370370365</v>
      </c>
      <c r="H1551">
        <v>63</v>
      </c>
    </row>
    <row r="1552" spans="2:8" x14ac:dyDescent="0.2">
      <c r="B1552" t="s">
        <v>0</v>
      </c>
      <c r="C1552" t="s">
        <v>1</v>
      </c>
      <c r="E1552" t="s">
        <v>2</v>
      </c>
      <c r="G1552" s="1">
        <v>0.6990277777777778</v>
      </c>
      <c r="H1552">
        <v>63</v>
      </c>
    </row>
    <row r="1553" spans="2:8" x14ac:dyDescent="0.2">
      <c r="B1553" t="s">
        <v>0</v>
      </c>
      <c r="C1553" t="s">
        <v>1</v>
      </c>
      <c r="E1553" t="s">
        <v>2</v>
      </c>
      <c r="G1553" s="1">
        <v>0.69903935185185184</v>
      </c>
      <c r="H1553">
        <v>63</v>
      </c>
    </row>
    <row r="1554" spans="2:8" x14ac:dyDescent="0.2">
      <c r="B1554" t="s">
        <v>0</v>
      </c>
      <c r="C1554" t="s">
        <v>1</v>
      </c>
      <c r="E1554" t="s">
        <v>2</v>
      </c>
      <c r="G1554" s="1">
        <v>0.69903935185185184</v>
      </c>
      <c r="H1554">
        <v>64</v>
      </c>
    </row>
    <row r="1555" spans="2:8" x14ac:dyDescent="0.2">
      <c r="B1555" t="s">
        <v>0</v>
      </c>
      <c r="C1555" t="s">
        <v>1</v>
      </c>
      <c r="E1555" t="s">
        <v>2</v>
      </c>
      <c r="G1555" s="1">
        <v>0.69905092592592588</v>
      </c>
      <c r="H1555">
        <v>64</v>
      </c>
    </row>
    <row r="1556" spans="2:8" x14ac:dyDescent="0.2">
      <c r="B1556" t="s">
        <v>0</v>
      </c>
      <c r="C1556" t="s">
        <v>1</v>
      </c>
      <c r="E1556" t="s">
        <v>2</v>
      </c>
      <c r="G1556" s="1">
        <v>0.69907407407407407</v>
      </c>
      <c r="H1556">
        <v>62</v>
      </c>
    </row>
    <row r="1557" spans="2:8" x14ac:dyDescent="0.2">
      <c r="B1557" t="s">
        <v>0</v>
      </c>
      <c r="C1557" t="s">
        <v>1</v>
      </c>
      <c r="E1557" t="s">
        <v>2</v>
      </c>
      <c r="G1557" s="1">
        <v>0.69907407407407407</v>
      </c>
      <c r="H1557">
        <v>63</v>
      </c>
    </row>
    <row r="1558" spans="2:8" x14ac:dyDescent="0.2">
      <c r="B1558" t="s">
        <v>0</v>
      </c>
      <c r="C1558" t="s">
        <v>1</v>
      </c>
      <c r="E1558" t="s">
        <v>2</v>
      </c>
      <c r="G1558" s="1">
        <v>0.69908564814814811</v>
      </c>
      <c r="H1558">
        <v>64</v>
      </c>
    </row>
    <row r="1559" spans="2:8" x14ac:dyDescent="0.2">
      <c r="B1559" t="s">
        <v>0</v>
      </c>
      <c r="C1559" t="s">
        <v>1</v>
      </c>
      <c r="E1559" t="s">
        <v>2</v>
      </c>
      <c r="G1559" s="1">
        <v>0.69909722222222226</v>
      </c>
      <c r="H1559">
        <v>64</v>
      </c>
    </row>
    <row r="1560" spans="2:8" x14ac:dyDescent="0.2">
      <c r="B1560" t="s">
        <v>0</v>
      </c>
      <c r="C1560" t="s">
        <v>1</v>
      </c>
      <c r="E1560" t="s">
        <v>2</v>
      </c>
      <c r="G1560" s="1">
        <v>0.6991087962962963</v>
      </c>
      <c r="H1560">
        <v>64</v>
      </c>
    </row>
    <row r="1561" spans="2:8" x14ac:dyDescent="0.2">
      <c r="B1561" t="s">
        <v>0</v>
      </c>
      <c r="C1561" t="s">
        <v>1</v>
      </c>
      <c r="E1561" t="s">
        <v>2</v>
      </c>
      <c r="G1561" s="1">
        <v>0.6991087962962963</v>
      </c>
      <c r="H1561">
        <v>67</v>
      </c>
    </row>
    <row r="1562" spans="2:8" x14ac:dyDescent="0.2">
      <c r="B1562" t="s">
        <v>0</v>
      </c>
      <c r="C1562" t="s">
        <v>1</v>
      </c>
      <c r="E1562" t="s">
        <v>2</v>
      </c>
      <c r="G1562" s="1">
        <v>0.69912037037037034</v>
      </c>
      <c r="H1562">
        <v>70</v>
      </c>
    </row>
    <row r="1563" spans="2:8" x14ac:dyDescent="0.2">
      <c r="B1563" t="s">
        <v>0</v>
      </c>
      <c r="C1563" t="s">
        <v>1</v>
      </c>
      <c r="E1563" t="s">
        <v>2</v>
      </c>
      <c r="G1563" s="1">
        <v>0.69913194444444449</v>
      </c>
      <c r="H1563">
        <v>70</v>
      </c>
    </row>
    <row r="1564" spans="2:8" x14ac:dyDescent="0.2">
      <c r="B1564" t="s">
        <v>0</v>
      </c>
      <c r="C1564" t="s">
        <v>1</v>
      </c>
      <c r="E1564" t="s">
        <v>2</v>
      </c>
      <c r="G1564" s="1">
        <v>0.69914351851851853</v>
      </c>
      <c r="H1564">
        <v>70</v>
      </c>
    </row>
    <row r="1565" spans="2:8" x14ac:dyDescent="0.2">
      <c r="B1565" t="s">
        <v>0</v>
      </c>
      <c r="C1565" t="s">
        <v>1</v>
      </c>
      <c r="E1565" t="s">
        <v>2</v>
      </c>
      <c r="G1565" s="1">
        <v>0.69915509259259256</v>
      </c>
      <c r="H1565">
        <v>71</v>
      </c>
    </row>
    <row r="1566" spans="2:8" x14ac:dyDescent="0.2">
      <c r="B1566" t="s">
        <v>0</v>
      </c>
      <c r="C1566" t="s">
        <v>1</v>
      </c>
      <c r="E1566" t="s">
        <v>2</v>
      </c>
      <c r="G1566" s="1">
        <v>0.69916666666666671</v>
      </c>
      <c r="H1566">
        <v>69</v>
      </c>
    </row>
    <row r="1567" spans="2:8" x14ac:dyDescent="0.2">
      <c r="B1567" t="s">
        <v>0</v>
      </c>
      <c r="C1567" t="s">
        <v>1</v>
      </c>
      <c r="E1567" t="s">
        <v>2</v>
      </c>
      <c r="G1567" s="1">
        <v>0.69917824074074075</v>
      </c>
      <c r="H1567">
        <v>70</v>
      </c>
    </row>
    <row r="1568" spans="2:8" x14ac:dyDescent="0.2">
      <c r="B1568" t="s">
        <v>0</v>
      </c>
      <c r="C1568" t="s">
        <v>1</v>
      </c>
      <c r="E1568" t="s">
        <v>2</v>
      </c>
      <c r="G1568" s="1">
        <v>0.69917824074074075</v>
      </c>
      <c r="H1568">
        <v>71</v>
      </c>
    </row>
    <row r="1569" spans="2:8" x14ac:dyDescent="0.2">
      <c r="B1569" t="s">
        <v>0</v>
      </c>
      <c r="C1569" t="s">
        <v>1</v>
      </c>
      <c r="E1569" t="s">
        <v>2</v>
      </c>
      <c r="G1569" s="1">
        <v>0.69918981481481479</v>
      </c>
      <c r="H1569">
        <v>71</v>
      </c>
    </row>
    <row r="1570" spans="2:8" x14ac:dyDescent="0.2">
      <c r="B1570" t="s">
        <v>0</v>
      </c>
      <c r="C1570" t="s">
        <v>1</v>
      </c>
      <c r="E1570" t="s">
        <v>2</v>
      </c>
      <c r="G1570" s="1">
        <v>0.69920138888888894</v>
      </c>
      <c r="H1570">
        <v>72</v>
      </c>
    </row>
    <row r="1571" spans="2:8" x14ac:dyDescent="0.2">
      <c r="B1571" t="s">
        <v>0</v>
      </c>
      <c r="C1571" t="s">
        <v>1</v>
      </c>
      <c r="E1571" t="s">
        <v>2</v>
      </c>
      <c r="G1571" s="1">
        <v>0.69921296296296298</v>
      </c>
      <c r="H1571">
        <v>71</v>
      </c>
    </row>
    <row r="1572" spans="2:8" x14ac:dyDescent="0.2">
      <c r="B1572" t="s">
        <v>0</v>
      </c>
      <c r="C1572" t="s">
        <v>1</v>
      </c>
      <c r="E1572" t="s">
        <v>2</v>
      </c>
      <c r="G1572" s="1">
        <v>0.69922453703703702</v>
      </c>
      <c r="H1572">
        <v>71</v>
      </c>
    </row>
    <row r="1573" spans="2:8" x14ac:dyDescent="0.2">
      <c r="B1573" t="s">
        <v>0</v>
      </c>
      <c r="C1573" t="s">
        <v>1</v>
      </c>
      <c r="E1573" t="s">
        <v>2</v>
      </c>
      <c r="G1573" s="1">
        <v>0.69923611111111106</v>
      </c>
      <c r="H1573">
        <v>71</v>
      </c>
    </row>
    <row r="1574" spans="2:8" x14ac:dyDescent="0.2">
      <c r="B1574" t="s">
        <v>0</v>
      </c>
      <c r="C1574" t="s">
        <v>1</v>
      </c>
      <c r="E1574" t="s">
        <v>2</v>
      </c>
      <c r="G1574" s="1">
        <v>0.69924768518518521</v>
      </c>
      <c r="H1574">
        <v>70</v>
      </c>
    </row>
    <row r="1575" spans="2:8" x14ac:dyDescent="0.2">
      <c r="B1575" t="s">
        <v>0</v>
      </c>
      <c r="C1575" t="s">
        <v>1</v>
      </c>
      <c r="E1575" t="s">
        <v>2</v>
      </c>
      <c r="G1575" s="1">
        <v>0.69924768518518521</v>
      </c>
      <c r="H1575">
        <v>69</v>
      </c>
    </row>
    <row r="1576" spans="2:8" x14ac:dyDescent="0.2">
      <c r="B1576" t="s">
        <v>0</v>
      </c>
      <c r="C1576" t="s">
        <v>1</v>
      </c>
      <c r="E1576" t="s">
        <v>2</v>
      </c>
      <c r="G1576" s="1">
        <v>0.69925925925925925</v>
      </c>
      <c r="H1576">
        <v>71</v>
      </c>
    </row>
    <row r="1577" spans="2:8" x14ac:dyDescent="0.2">
      <c r="B1577" t="s">
        <v>0</v>
      </c>
      <c r="C1577" t="s">
        <v>1</v>
      </c>
      <c r="E1577" t="s">
        <v>2</v>
      </c>
      <c r="G1577" s="1">
        <v>0.69927083333333329</v>
      </c>
      <c r="H1577">
        <v>71</v>
      </c>
    </row>
    <row r="1578" spans="2:8" x14ac:dyDescent="0.2">
      <c r="B1578" t="s">
        <v>0</v>
      </c>
      <c r="C1578" t="s">
        <v>1</v>
      </c>
      <c r="E1578" t="s">
        <v>2</v>
      </c>
      <c r="G1578" s="1">
        <v>0.69928240740740744</v>
      </c>
      <c r="H1578">
        <v>71</v>
      </c>
    </row>
    <row r="1579" spans="2:8" x14ac:dyDescent="0.2">
      <c r="B1579" t="s">
        <v>0</v>
      </c>
      <c r="C1579" t="s">
        <v>1</v>
      </c>
      <c r="E1579" t="s">
        <v>2</v>
      </c>
      <c r="G1579" s="1">
        <v>0.69929398148148147</v>
      </c>
      <c r="H1579">
        <v>71</v>
      </c>
    </row>
    <row r="1580" spans="2:8" x14ac:dyDescent="0.2">
      <c r="B1580" t="s">
        <v>0</v>
      </c>
      <c r="C1580" t="s">
        <v>1</v>
      </c>
      <c r="E1580" t="s">
        <v>2</v>
      </c>
      <c r="G1580" s="1">
        <v>0.69931712962962966</v>
      </c>
      <c r="H1580">
        <v>66</v>
      </c>
    </row>
    <row r="1581" spans="2:8" x14ac:dyDescent="0.2">
      <c r="B1581" t="s">
        <v>0</v>
      </c>
      <c r="C1581" t="s">
        <v>1</v>
      </c>
      <c r="E1581" t="s">
        <v>2</v>
      </c>
      <c r="G1581" s="1">
        <v>0.69934027777777774</v>
      </c>
      <c r="H1581">
        <v>62</v>
      </c>
    </row>
    <row r="1582" spans="2:8" x14ac:dyDescent="0.2">
      <c r="B1582" t="s">
        <v>0</v>
      </c>
      <c r="C1582" t="s">
        <v>1</v>
      </c>
      <c r="E1582" t="s">
        <v>2</v>
      </c>
      <c r="G1582" s="1">
        <v>0.69936342592592593</v>
      </c>
      <c r="H1582">
        <v>58</v>
      </c>
    </row>
    <row r="1583" spans="2:8" x14ac:dyDescent="0.2">
      <c r="B1583" t="s">
        <v>0</v>
      </c>
      <c r="C1583" t="s">
        <v>1</v>
      </c>
      <c r="E1583" t="s">
        <v>2</v>
      </c>
      <c r="G1583" s="1">
        <v>0.69936342592592593</v>
      </c>
      <c r="H1583">
        <v>59</v>
      </c>
    </row>
    <row r="1584" spans="2:8" x14ac:dyDescent="0.2">
      <c r="B1584" t="s">
        <v>0</v>
      </c>
      <c r="C1584" t="s">
        <v>1</v>
      </c>
      <c r="E1584" t="s">
        <v>2</v>
      </c>
      <c r="G1584" s="1">
        <v>0.69937499999999997</v>
      </c>
      <c r="H1584">
        <v>58</v>
      </c>
    </row>
    <row r="1585" spans="2:8" x14ac:dyDescent="0.2">
      <c r="B1585" t="s">
        <v>0</v>
      </c>
      <c r="C1585" t="s">
        <v>1</v>
      </c>
      <c r="E1585" t="s">
        <v>2</v>
      </c>
      <c r="G1585" s="1">
        <v>0.69938657407407412</v>
      </c>
      <c r="H1585">
        <v>58</v>
      </c>
    </row>
    <row r="1586" spans="2:8" x14ac:dyDescent="0.2">
      <c r="B1586" t="s">
        <v>0</v>
      </c>
      <c r="C1586" t="s">
        <v>1</v>
      </c>
      <c r="E1586" t="s">
        <v>2</v>
      </c>
      <c r="G1586" s="1">
        <v>0.69939814814814816</v>
      </c>
      <c r="H1586">
        <v>59</v>
      </c>
    </row>
    <row r="1587" spans="2:8" x14ac:dyDescent="0.2">
      <c r="B1587" t="s">
        <v>0</v>
      </c>
      <c r="C1587" t="s">
        <v>1</v>
      </c>
      <c r="E1587" t="s">
        <v>2</v>
      </c>
      <c r="G1587" s="1">
        <v>0.6994097222222222</v>
      </c>
      <c r="H1587">
        <v>58</v>
      </c>
    </row>
    <row r="1588" spans="2:8" x14ac:dyDescent="0.2">
      <c r="B1588" t="s">
        <v>0</v>
      </c>
      <c r="C1588" t="s">
        <v>1</v>
      </c>
      <c r="E1588" t="s">
        <v>2</v>
      </c>
      <c r="G1588" s="1">
        <v>0.69942129629629635</v>
      </c>
      <c r="H1588">
        <v>58</v>
      </c>
    </row>
    <row r="1589" spans="2:8" x14ac:dyDescent="0.2">
      <c r="B1589" t="s">
        <v>0</v>
      </c>
      <c r="C1589" t="s">
        <v>1</v>
      </c>
      <c r="E1589" t="s">
        <v>2</v>
      </c>
      <c r="G1589" s="1">
        <v>0.69943287037037039</v>
      </c>
      <c r="H1589">
        <v>57</v>
      </c>
    </row>
    <row r="1590" spans="2:8" x14ac:dyDescent="0.2">
      <c r="B1590" t="s">
        <v>0</v>
      </c>
      <c r="C1590" t="s">
        <v>1</v>
      </c>
      <c r="E1590" t="s">
        <v>2</v>
      </c>
      <c r="G1590" s="1">
        <v>0.69944444444444442</v>
      </c>
      <c r="H1590">
        <v>57</v>
      </c>
    </row>
    <row r="1591" spans="2:8" x14ac:dyDescent="0.2">
      <c r="B1591" t="s">
        <v>0</v>
      </c>
      <c r="C1591" t="s">
        <v>1</v>
      </c>
      <c r="E1591" t="s">
        <v>2</v>
      </c>
      <c r="G1591" s="1">
        <v>0.69945601851851846</v>
      </c>
      <c r="H1591">
        <v>57</v>
      </c>
    </row>
    <row r="1592" spans="2:8" x14ac:dyDescent="0.2">
      <c r="B1592" t="s">
        <v>0</v>
      </c>
      <c r="C1592" t="s">
        <v>1</v>
      </c>
      <c r="E1592" t="s">
        <v>2</v>
      </c>
      <c r="G1592" s="1">
        <v>0.69946759259259261</v>
      </c>
      <c r="H1592">
        <v>57</v>
      </c>
    </row>
    <row r="1593" spans="2:8" x14ac:dyDescent="0.2">
      <c r="B1593" t="s">
        <v>0</v>
      </c>
      <c r="C1593" t="s">
        <v>1</v>
      </c>
      <c r="E1593" t="s">
        <v>2</v>
      </c>
      <c r="G1593" s="1">
        <v>0.69946759259259261</v>
      </c>
      <c r="H1593">
        <v>57</v>
      </c>
    </row>
    <row r="1594" spans="2:8" x14ac:dyDescent="0.2">
      <c r="B1594" t="s">
        <v>0</v>
      </c>
      <c r="C1594" t="s">
        <v>1</v>
      </c>
      <c r="E1594" t="s">
        <v>2</v>
      </c>
      <c r="G1594" s="1">
        <v>0.69947916666666665</v>
      </c>
      <c r="H1594">
        <v>57</v>
      </c>
    </row>
    <row r="1595" spans="2:8" x14ac:dyDescent="0.2">
      <c r="B1595" t="s">
        <v>0</v>
      </c>
      <c r="C1595" t="s">
        <v>1</v>
      </c>
      <c r="E1595" t="s">
        <v>2</v>
      </c>
      <c r="G1595" s="1">
        <v>0.69949074074074069</v>
      </c>
      <c r="H1595">
        <v>58</v>
      </c>
    </row>
    <row r="1596" spans="2:8" x14ac:dyDescent="0.2">
      <c r="B1596" t="s">
        <v>0</v>
      </c>
      <c r="C1596" t="s">
        <v>1</v>
      </c>
      <c r="E1596" t="s">
        <v>2</v>
      </c>
      <c r="G1596" s="1">
        <v>0.69950231481481484</v>
      </c>
      <c r="H1596">
        <v>57</v>
      </c>
    </row>
    <row r="1597" spans="2:8" x14ac:dyDescent="0.2">
      <c r="B1597" t="s">
        <v>0</v>
      </c>
      <c r="C1597" t="s">
        <v>1</v>
      </c>
      <c r="E1597" t="s">
        <v>2</v>
      </c>
      <c r="G1597" s="1">
        <v>0.69951388888888888</v>
      </c>
      <c r="H1597">
        <v>57</v>
      </c>
    </row>
    <row r="1598" spans="2:8" x14ac:dyDescent="0.2">
      <c r="B1598" t="s">
        <v>0</v>
      </c>
      <c r="C1598" t="s">
        <v>1</v>
      </c>
      <c r="E1598" t="s">
        <v>2</v>
      </c>
      <c r="G1598" s="1">
        <v>0.69952546296296292</v>
      </c>
      <c r="H1598">
        <v>56</v>
      </c>
    </row>
    <row r="1599" spans="2:8" x14ac:dyDescent="0.2">
      <c r="B1599" t="s">
        <v>0</v>
      </c>
      <c r="C1599" t="s">
        <v>1</v>
      </c>
      <c r="E1599" t="s">
        <v>2</v>
      </c>
      <c r="G1599" s="1">
        <v>0.69953703703703707</v>
      </c>
      <c r="H1599">
        <v>56</v>
      </c>
    </row>
    <row r="1600" spans="2:8" x14ac:dyDescent="0.2">
      <c r="B1600" t="s">
        <v>0</v>
      </c>
      <c r="C1600" t="s">
        <v>1</v>
      </c>
      <c r="E1600" t="s">
        <v>2</v>
      </c>
      <c r="G1600" s="1">
        <v>0.69954861111111111</v>
      </c>
      <c r="H1600">
        <v>59</v>
      </c>
    </row>
    <row r="1601" spans="2:8" x14ac:dyDescent="0.2">
      <c r="B1601" t="s">
        <v>0</v>
      </c>
      <c r="C1601" t="s">
        <v>1</v>
      </c>
      <c r="E1601" t="s">
        <v>2</v>
      </c>
      <c r="G1601" s="1">
        <v>0.69956018518518515</v>
      </c>
      <c r="H1601">
        <v>62</v>
      </c>
    </row>
    <row r="1602" spans="2:8" x14ac:dyDescent="0.2">
      <c r="B1602" t="s">
        <v>0</v>
      </c>
      <c r="C1602" t="s">
        <v>1</v>
      </c>
      <c r="E1602" t="s">
        <v>2</v>
      </c>
      <c r="G1602" s="1">
        <v>0.6995717592592593</v>
      </c>
      <c r="H1602">
        <v>66</v>
      </c>
    </row>
    <row r="1603" spans="2:8" x14ac:dyDescent="0.2">
      <c r="B1603" t="s">
        <v>0</v>
      </c>
      <c r="C1603" t="s">
        <v>1</v>
      </c>
      <c r="E1603" t="s">
        <v>2</v>
      </c>
      <c r="G1603" s="1">
        <v>0.69958333333333333</v>
      </c>
      <c r="H1603">
        <v>65</v>
      </c>
    </row>
    <row r="1604" spans="2:8" x14ac:dyDescent="0.2">
      <c r="B1604" t="s">
        <v>0</v>
      </c>
      <c r="C1604" t="s">
        <v>1</v>
      </c>
      <c r="E1604" t="s">
        <v>2</v>
      </c>
      <c r="G1604" s="1">
        <v>0.69958333333333333</v>
      </c>
      <c r="H1604">
        <v>66</v>
      </c>
    </row>
    <row r="1605" spans="2:8" x14ac:dyDescent="0.2">
      <c r="B1605" t="s">
        <v>0</v>
      </c>
      <c r="C1605" t="s">
        <v>1</v>
      </c>
      <c r="E1605" t="s">
        <v>2</v>
      </c>
      <c r="G1605" s="1">
        <v>0.69959490740740737</v>
      </c>
      <c r="H1605">
        <v>66</v>
      </c>
    </row>
    <row r="1606" spans="2:8" x14ac:dyDescent="0.2">
      <c r="B1606" t="s">
        <v>0</v>
      </c>
      <c r="C1606" t="s">
        <v>1</v>
      </c>
      <c r="E1606" t="s">
        <v>2</v>
      </c>
      <c r="G1606" s="1">
        <v>0.69960648148148152</v>
      </c>
      <c r="H1606">
        <v>66</v>
      </c>
    </row>
    <row r="1607" spans="2:8" x14ac:dyDescent="0.2">
      <c r="B1607" t="s">
        <v>0</v>
      </c>
      <c r="C1607" t="s">
        <v>1</v>
      </c>
      <c r="E1607" t="s">
        <v>2</v>
      </c>
      <c r="G1607" s="1">
        <v>0.69961805555555556</v>
      </c>
      <c r="H1607">
        <v>66</v>
      </c>
    </row>
    <row r="1608" spans="2:8" x14ac:dyDescent="0.2">
      <c r="B1608" t="s">
        <v>0</v>
      </c>
      <c r="C1608" t="s">
        <v>1</v>
      </c>
      <c r="E1608" t="s">
        <v>2</v>
      </c>
      <c r="G1608" s="1">
        <v>0.6996296296296296</v>
      </c>
      <c r="H1608">
        <v>66</v>
      </c>
    </row>
    <row r="1609" spans="2:8" x14ac:dyDescent="0.2">
      <c r="B1609" t="s">
        <v>0</v>
      </c>
      <c r="C1609" t="s">
        <v>1</v>
      </c>
      <c r="E1609" t="s">
        <v>2</v>
      </c>
      <c r="G1609" s="1">
        <v>0.69964120370370375</v>
      </c>
      <c r="H1609">
        <v>65</v>
      </c>
    </row>
    <row r="1610" spans="2:8" x14ac:dyDescent="0.2">
      <c r="B1610" t="s">
        <v>0</v>
      </c>
      <c r="C1610" t="s">
        <v>1</v>
      </c>
      <c r="E1610" t="s">
        <v>2</v>
      </c>
      <c r="G1610" s="1">
        <v>0.69965277777777779</v>
      </c>
      <c r="H1610">
        <v>65</v>
      </c>
    </row>
    <row r="1611" spans="2:8" x14ac:dyDescent="0.2">
      <c r="B1611" t="s">
        <v>0</v>
      </c>
      <c r="C1611" t="s">
        <v>1</v>
      </c>
      <c r="E1611" t="s">
        <v>2</v>
      </c>
      <c r="G1611" s="1">
        <v>0.69966435185185183</v>
      </c>
      <c r="H1611">
        <v>65</v>
      </c>
    </row>
    <row r="1612" spans="2:8" x14ac:dyDescent="0.2">
      <c r="B1612" t="s">
        <v>0</v>
      </c>
      <c r="C1612" t="s">
        <v>1</v>
      </c>
      <c r="E1612" t="s">
        <v>2</v>
      </c>
      <c r="G1612" s="1">
        <v>0.69967592592592598</v>
      </c>
      <c r="H1612">
        <v>65</v>
      </c>
    </row>
    <row r="1613" spans="2:8" x14ac:dyDescent="0.2">
      <c r="B1613" t="s">
        <v>0</v>
      </c>
      <c r="C1613" t="s">
        <v>1</v>
      </c>
      <c r="E1613" t="s">
        <v>2</v>
      </c>
      <c r="G1613" s="1">
        <v>0.69968750000000002</v>
      </c>
      <c r="H1613">
        <v>65</v>
      </c>
    </row>
    <row r="1614" spans="2:8" x14ac:dyDescent="0.2">
      <c r="B1614" t="s">
        <v>0</v>
      </c>
      <c r="C1614" t="s">
        <v>1</v>
      </c>
      <c r="E1614" t="s">
        <v>2</v>
      </c>
      <c r="G1614" s="1">
        <v>0.69969907407407406</v>
      </c>
      <c r="H1614">
        <v>65</v>
      </c>
    </row>
    <row r="1615" spans="2:8" x14ac:dyDescent="0.2">
      <c r="B1615" t="s">
        <v>0</v>
      </c>
      <c r="C1615" t="s">
        <v>1</v>
      </c>
      <c r="E1615" t="s">
        <v>2</v>
      </c>
      <c r="G1615" s="1">
        <v>0.6997106481481481</v>
      </c>
      <c r="H1615">
        <v>65</v>
      </c>
    </row>
    <row r="1616" spans="2:8" x14ac:dyDescent="0.2">
      <c r="B1616" t="s">
        <v>0</v>
      </c>
      <c r="C1616" t="s">
        <v>1</v>
      </c>
      <c r="E1616" t="s">
        <v>2</v>
      </c>
      <c r="G1616" s="1">
        <v>0.6997106481481481</v>
      </c>
      <c r="H1616">
        <v>65</v>
      </c>
    </row>
    <row r="1617" spans="2:8" x14ac:dyDescent="0.2">
      <c r="B1617" t="s">
        <v>0</v>
      </c>
      <c r="C1617" t="s">
        <v>1</v>
      </c>
      <c r="E1617" t="s">
        <v>2</v>
      </c>
      <c r="G1617" s="1">
        <v>0.69972222222222225</v>
      </c>
      <c r="H1617">
        <v>65</v>
      </c>
    </row>
    <row r="1618" spans="2:8" x14ac:dyDescent="0.2">
      <c r="B1618" t="s">
        <v>0</v>
      </c>
      <c r="C1618" t="s">
        <v>1</v>
      </c>
      <c r="E1618" t="s">
        <v>2</v>
      </c>
      <c r="G1618" s="1">
        <v>0.69973379629629628</v>
      </c>
      <c r="H1618">
        <v>65</v>
      </c>
    </row>
    <row r="1619" spans="2:8" x14ac:dyDescent="0.2">
      <c r="B1619" t="s">
        <v>0</v>
      </c>
      <c r="C1619" t="s">
        <v>1</v>
      </c>
      <c r="E1619" t="s">
        <v>2</v>
      </c>
      <c r="G1619" s="1">
        <v>0.69974537037037032</v>
      </c>
      <c r="H1619">
        <v>65</v>
      </c>
    </row>
    <row r="1620" spans="2:8" x14ac:dyDescent="0.2">
      <c r="B1620" t="s">
        <v>0</v>
      </c>
      <c r="C1620" t="s">
        <v>1</v>
      </c>
      <c r="E1620" t="s">
        <v>2</v>
      </c>
      <c r="G1620" s="1">
        <v>0.69975694444444447</v>
      </c>
      <c r="H1620">
        <v>66</v>
      </c>
    </row>
    <row r="1621" spans="2:8" x14ac:dyDescent="0.2">
      <c r="B1621" t="s">
        <v>0</v>
      </c>
      <c r="C1621" t="s">
        <v>1</v>
      </c>
      <c r="E1621" t="s">
        <v>2</v>
      </c>
      <c r="G1621" s="1">
        <v>0.69976851851851851</v>
      </c>
      <c r="H1621">
        <v>66</v>
      </c>
    </row>
    <row r="1622" spans="2:8" x14ac:dyDescent="0.2">
      <c r="B1622" t="s">
        <v>0</v>
      </c>
      <c r="C1622" t="s">
        <v>1</v>
      </c>
      <c r="E1622" t="s">
        <v>2</v>
      </c>
      <c r="G1622" s="1">
        <v>0.69978009259259255</v>
      </c>
      <c r="H1622">
        <v>66</v>
      </c>
    </row>
    <row r="1623" spans="2:8" x14ac:dyDescent="0.2">
      <c r="B1623" t="s">
        <v>0</v>
      </c>
      <c r="C1623" t="s">
        <v>1</v>
      </c>
      <c r="E1623" t="s">
        <v>2</v>
      </c>
      <c r="G1623" s="1">
        <v>0.69978009259259255</v>
      </c>
      <c r="H1623">
        <v>67</v>
      </c>
    </row>
    <row r="1624" spans="2:8" x14ac:dyDescent="0.2">
      <c r="B1624" t="s">
        <v>0</v>
      </c>
      <c r="C1624" t="s">
        <v>1</v>
      </c>
      <c r="E1624" t="s">
        <v>2</v>
      </c>
      <c r="G1624" s="1">
        <v>0.6997916666666667</v>
      </c>
      <c r="H1624">
        <v>67</v>
      </c>
    </row>
    <row r="1625" spans="2:8" x14ac:dyDescent="0.2">
      <c r="B1625" t="s">
        <v>0</v>
      </c>
      <c r="C1625" t="s">
        <v>1</v>
      </c>
      <c r="E1625" t="s">
        <v>2</v>
      </c>
      <c r="G1625" s="1">
        <v>0.69980324074074074</v>
      </c>
      <c r="H1625">
        <v>68</v>
      </c>
    </row>
    <row r="1626" spans="2:8" x14ac:dyDescent="0.2">
      <c r="B1626" t="s">
        <v>0</v>
      </c>
      <c r="C1626" t="s">
        <v>1</v>
      </c>
      <c r="E1626" t="s">
        <v>2</v>
      </c>
      <c r="G1626" s="1">
        <v>0.69981481481481478</v>
      </c>
      <c r="H1626">
        <v>68</v>
      </c>
    </row>
    <row r="1627" spans="2:8" x14ac:dyDescent="0.2">
      <c r="B1627" t="s">
        <v>0</v>
      </c>
      <c r="C1627" t="s">
        <v>1</v>
      </c>
      <c r="E1627" t="s">
        <v>2</v>
      </c>
      <c r="G1627" s="1">
        <v>0.69982638888888893</v>
      </c>
      <c r="H1627">
        <v>69</v>
      </c>
    </row>
    <row r="1628" spans="2:8" x14ac:dyDescent="0.2">
      <c r="B1628" t="s">
        <v>0</v>
      </c>
      <c r="C1628" t="s">
        <v>1</v>
      </c>
      <c r="E1628" t="s">
        <v>2</v>
      </c>
      <c r="G1628" s="1">
        <v>0.69982638888888893</v>
      </c>
      <c r="H1628">
        <v>69</v>
      </c>
    </row>
    <row r="1629" spans="2:8" x14ac:dyDescent="0.2">
      <c r="B1629" t="s">
        <v>0</v>
      </c>
      <c r="C1629" t="s">
        <v>1</v>
      </c>
      <c r="E1629" t="s">
        <v>2</v>
      </c>
      <c r="G1629" s="1">
        <v>0.69983796296296297</v>
      </c>
      <c r="H1629">
        <v>69</v>
      </c>
    </row>
    <row r="1630" spans="2:8" x14ac:dyDescent="0.2">
      <c r="B1630" t="s">
        <v>0</v>
      </c>
      <c r="C1630" t="s">
        <v>1</v>
      </c>
      <c r="E1630" t="s">
        <v>2</v>
      </c>
      <c r="G1630" s="1">
        <v>0.69984953703703701</v>
      </c>
      <c r="H1630">
        <v>69</v>
      </c>
    </row>
    <row r="1631" spans="2:8" x14ac:dyDescent="0.2">
      <c r="B1631" t="s">
        <v>0</v>
      </c>
      <c r="C1631" t="s">
        <v>1</v>
      </c>
      <c r="E1631" t="s">
        <v>2</v>
      </c>
      <c r="G1631" s="1">
        <v>0.69986111111111116</v>
      </c>
      <c r="H1631">
        <v>68</v>
      </c>
    </row>
    <row r="1632" spans="2:8" x14ac:dyDescent="0.2">
      <c r="B1632" t="s">
        <v>0</v>
      </c>
      <c r="C1632" t="s">
        <v>1</v>
      </c>
      <c r="E1632" t="s">
        <v>2</v>
      </c>
      <c r="G1632" s="1">
        <v>0.69987268518518519</v>
      </c>
      <c r="H1632">
        <v>68</v>
      </c>
    </row>
    <row r="1633" spans="2:8" x14ac:dyDescent="0.2">
      <c r="B1633" t="s">
        <v>0</v>
      </c>
      <c r="C1633" t="s">
        <v>1</v>
      </c>
      <c r="E1633" t="s">
        <v>2</v>
      </c>
      <c r="G1633" s="1">
        <v>0.69988425925925923</v>
      </c>
      <c r="H1633">
        <v>69</v>
      </c>
    </row>
    <row r="1634" spans="2:8" x14ac:dyDescent="0.2">
      <c r="B1634" t="s">
        <v>0</v>
      </c>
      <c r="C1634" t="s">
        <v>1</v>
      </c>
      <c r="E1634" t="s">
        <v>2</v>
      </c>
      <c r="G1634" s="1">
        <v>0.69989583333333338</v>
      </c>
      <c r="H1634">
        <v>69</v>
      </c>
    </row>
    <row r="1635" spans="2:8" x14ac:dyDescent="0.2">
      <c r="B1635" t="s">
        <v>0</v>
      </c>
      <c r="C1635" t="s">
        <v>1</v>
      </c>
      <c r="E1635" t="s">
        <v>2</v>
      </c>
      <c r="G1635" s="1">
        <v>0.69990740740740742</v>
      </c>
      <c r="H1635">
        <v>69</v>
      </c>
    </row>
    <row r="1636" spans="2:8" x14ac:dyDescent="0.2">
      <c r="B1636" t="s">
        <v>0</v>
      </c>
      <c r="C1636" t="s">
        <v>1</v>
      </c>
      <c r="E1636" t="s">
        <v>2</v>
      </c>
      <c r="G1636" s="1">
        <v>0.69991898148148146</v>
      </c>
      <c r="H1636">
        <v>70</v>
      </c>
    </row>
    <row r="1637" spans="2:8" x14ac:dyDescent="0.2">
      <c r="B1637" t="s">
        <v>0</v>
      </c>
      <c r="C1637" t="s">
        <v>1</v>
      </c>
      <c r="E1637" t="s">
        <v>2</v>
      </c>
      <c r="G1637" s="1">
        <v>0.6999305555555555</v>
      </c>
      <c r="H1637">
        <v>70</v>
      </c>
    </row>
    <row r="1638" spans="2:8" x14ac:dyDescent="0.2">
      <c r="B1638" t="s">
        <v>0</v>
      </c>
      <c r="C1638" t="s">
        <v>1</v>
      </c>
      <c r="E1638" t="s">
        <v>2</v>
      </c>
      <c r="G1638" s="1">
        <v>0.6999305555555555</v>
      </c>
      <c r="H1638">
        <v>70</v>
      </c>
    </row>
    <row r="1639" spans="2:8" x14ac:dyDescent="0.2">
      <c r="B1639" t="s">
        <v>0</v>
      </c>
      <c r="C1639" t="s">
        <v>1</v>
      </c>
      <c r="E1639" t="s">
        <v>2</v>
      </c>
      <c r="G1639" s="1">
        <v>0.69994212962962965</v>
      </c>
      <c r="H1639">
        <v>70</v>
      </c>
    </row>
    <row r="1640" spans="2:8" x14ac:dyDescent="0.2">
      <c r="B1640" t="s">
        <v>0</v>
      </c>
      <c r="C1640" t="s">
        <v>1</v>
      </c>
      <c r="E1640" t="s">
        <v>2</v>
      </c>
      <c r="G1640" s="1">
        <v>0.69995370370370369</v>
      </c>
      <c r="H1640">
        <v>71</v>
      </c>
    </row>
    <row r="1641" spans="2:8" x14ac:dyDescent="0.2">
      <c r="B1641" t="s">
        <v>0</v>
      </c>
      <c r="C1641" t="s">
        <v>1</v>
      </c>
      <c r="E1641" t="s">
        <v>2</v>
      </c>
      <c r="G1641" s="1">
        <v>0.69996527777777773</v>
      </c>
      <c r="H1641">
        <v>71</v>
      </c>
    </row>
    <row r="1642" spans="2:8" x14ac:dyDescent="0.2">
      <c r="B1642" t="s">
        <v>0</v>
      </c>
      <c r="C1642" t="s">
        <v>1</v>
      </c>
      <c r="E1642" t="s">
        <v>2</v>
      </c>
      <c r="G1642" s="1">
        <v>0.69997685185185188</v>
      </c>
      <c r="H1642">
        <v>71</v>
      </c>
    </row>
    <row r="1643" spans="2:8" x14ac:dyDescent="0.2">
      <c r="B1643" t="s">
        <v>0</v>
      </c>
      <c r="C1643" t="s">
        <v>1</v>
      </c>
      <c r="E1643" t="s">
        <v>2</v>
      </c>
      <c r="G1643" s="1">
        <v>0.69997685185185188</v>
      </c>
      <c r="H1643">
        <v>71</v>
      </c>
    </row>
    <row r="1644" spans="2:8" x14ac:dyDescent="0.2">
      <c r="B1644" t="s">
        <v>0</v>
      </c>
      <c r="C1644" t="s">
        <v>1</v>
      </c>
      <c r="E1644" t="s">
        <v>2</v>
      </c>
      <c r="G1644" s="1">
        <v>0.7</v>
      </c>
      <c r="H1644">
        <v>69</v>
      </c>
    </row>
    <row r="1645" spans="2:8" x14ac:dyDescent="0.2">
      <c r="B1645" t="s">
        <v>0</v>
      </c>
      <c r="C1645" t="s">
        <v>1</v>
      </c>
      <c r="E1645" t="s">
        <v>2</v>
      </c>
      <c r="G1645" s="1">
        <v>0.7</v>
      </c>
      <c r="H1645">
        <v>69</v>
      </c>
    </row>
    <row r="1646" spans="2:8" x14ac:dyDescent="0.2">
      <c r="B1646" t="s">
        <v>0</v>
      </c>
      <c r="C1646" t="s">
        <v>1</v>
      </c>
      <c r="E1646" t="s">
        <v>2</v>
      </c>
      <c r="G1646" s="1">
        <v>0.70001157407407411</v>
      </c>
      <c r="H1646">
        <v>69</v>
      </c>
    </row>
    <row r="1647" spans="2:8" x14ac:dyDescent="0.2">
      <c r="B1647" t="s">
        <v>0</v>
      </c>
      <c r="C1647" t="s">
        <v>1</v>
      </c>
      <c r="E1647" t="s">
        <v>2</v>
      </c>
      <c r="G1647" s="1">
        <v>0.70002314814814814</v>
      </c>
      <c r="H1647">
        <v>70</v>
      </c>
    </row>
    <row r="1648" spans="2:8" x14ac:dyDescent="0.2">
      <c r="B1648" t="s">
        <v>0</v>
      </c>
      <c r="C1648" t="s">
        <v>1</v>
      </c>
      <c r="E1648" t="s">
        <v>2</v>
      </c>
      <c r="G1648" s="1">
        <v>0.70002314814814814</v>
      </c>
      <c r="H1648">
        <v>71</v>
      </c>
    </row>
    <row r="1649" spans="2:8" x14ac:dyDescent="0.2">
      <c r="B1649" t="s">
        <v>0</v>
      </c>
      <c r="C1649" t="s">
        <v>1</v>
      </c>
      <c r="E1649" t="s">
        <v>2</v>
      </c>
      <c r="G1649" s="1">
        <v>0.70003472222222218</v>
      </c>
      <c r="H1649">
        <v>72</v>
      </c>
    </row>
    <row r="1650" spans="2:8" x14ac:dyDescent="0.2">
      <c r="B1650" t="s">
        <v>0</v>
      </c>
      <c r="C1650" t="s">
        <v>1</v>
      </c>
      <c r="E1650" t="s">
        <v>2</v>
      </c>
      <c r="G1650" s="1">
        <v>0.70004629629629633</v>
      </c>
      <c r="H1650">
        <v>73</v>
      </c>
    </row>
    <row r="1651" spans="2:8" x14ac:dyDescent="0.2">
      <c r="B1651" t="s">
        <v>0</v>
      </c>
      <c r="C1651" t="s">
        <v>1</v>
      </c>
      <c r="E1651" t="s">
        <v>2</v>
      </c>
      <c r="G1651" s="1">
        <v>0.70005787037037037</v>
      </c>
      <c r="H1651">
        <v>74</v>
      </c>
    </row>
    <row r="1652" spans="2:8" x14ac:dyDescent="0.2">
      <c r="B1652" t="s">
        <v>0</v>
      </c>
      <c r="C1652" t="s">
        <v>1</v>
      </c>
      <c r="E1652" t="s">
        <v>2</v>
      </c>
      <c r="G1652" s="1">
        <v>0.70005787037037037</v>
      </c>
      <c r="H1652">
        <v>74</v>
      </c>
    </row>
    <row r="1653" spans="2:8" x14ac:dyDescent="0.2">
      <c r="B1653" t="s">
        <v>0</v>
      </c>
      <c r="C1653" t="s">
        <v>1</v>
      </c>
      <c r="E1653" t="s">
        <v>2</v>
      </c>
      <c r="G1653" s="1">
        <v>0.70006944444444441</v>
      </c>
      <c r="H1653">
        <v>74</v>
      </c>
    </row>
    <row r="1654" spans="2:8" x14ac:dyDescent="0.2">
      <c r="B1654" t="s">
        <v>0</v>
      </c>
      <c r="C1654" t="s">
        <v>1</v>
      </c>
      <c r="E1654" t="s">
        <v>2</v>
      </c>
      <c r="G1654" s="1">
        <v>0.70008101851851856</v>
      </c>
      <c r="H1654">
        <v>74</v>
      </c>
    </row>
    <row r="1655" spans="2:8" x14ac:dyDescent="0.2">
      <c r="B1655" t="s">
        <v>0</v>
      </c>
      <c r="C1655" t="s">
        <v>1</v>
      </c>
      <c r="E1655" t="s">
        <v>2</v>
      </c>
      <c r="G1655" s="1">
        <v>0.7000925925925926</v>
      </c>
      <c r="H1655">
        <v>73</v>
      </c>
    </row>
    <row r="1656" spans="2:8" x14ac:dyDescent="0.2">
      <c r="B1656" t="s">
        <v>0</v>
      </c>
      <c r="C1656" t="s">
        <v>1</v>
      </c>
      <c r="E1656" t="s">
        <v>2</v>
      </c>
      <c r="G1656" s="1">
        <v>0.70010416666666664</v>
      </c>
      <c r="H1656">
        <v>72</v>
      </c>
    </row>
    <row r="1657" spans="2:8" x14ac:dyDescent="0.2">
      <c r="B1657" t="s">
        <v>0</v>
      </c>
      <c r="C1657" t="s">
        <v>1</v>
      </c>
      <c r="E1657" t="s">
        <v>2</v>
      </c>
      <c r="G1657" s="1">
        <v>0.70011574074074079</v>
      </c>
      <c r="H1657">
        <v>72</v>
      </c>
    </row>
    <row r="1658" spans="2:8" x14ac:dyDescent="0.2">
      <c r="B1658" t="s">
        <v>0</v>
      </c>
      <c r="C1658" t="s">
        <v>1</v>
      </c>
      <c r="E1658" t="s">
        <v>2</v>
      </c>
      <c r="G1658" s="1">
        <v>0.70012731481481483</v>
      </c>
      <c r="H1658">
        <v>72</v>
      </c>
    </row>
    <row r="1659" spans="2:8" x14ac:dyDescent="0.2">
      <c r="B1659" t="s">
        <v>0</v>
      </c>
      <c r="C1659" t="s">
        <v>1</v>
      </c>
      <c r="E1659" t="s">
        <v>2</v>
      </c>
      <c r="G1659" s="1">
        <v>0.70013888888888887</v>
      </c>
      <c r="H1659">
        <v>72</v>
      </c>
    </row>
    <row r="1660" spans="2:8" x14ac:dyDescent="0.2">
      <c r="B1660" t="s">
        <v>0</v>
      </c>
      <c r="C1660" t="s">
        <v>1</v>
      </c>
      <c r="E1660" t="s">
        <v>2</v>
      </c>
      <c r="G1660" s="1">
        <v>0.70013888888888887</v>
      </c>
      <c r="H1660">
        <v>72</v>
      </c>
    </row>
    <row r="1661" spans="2:8" x14ac:dyDescent="0.2">
      <c r="B1661" t="s">
        <v>0</v>
      </c>
      <c r="C1661" t="s">
        <v>1</v>
      </c>
      <c r="E1661" t="s">
        <v>2</v>
      </c>
      <c r="G1661" s="1">
        <v>0.70015046296296302</v>
      </c>
      <c r="H1661">
        <v>72</v>
      </c>
    </row>
    <row r="1662" spans="2:8" x14ac:dyDescent="0.2">
      <c r="B1662" t="s">
        <v>0</v>
      </c>
      <c r="C1662" t="s">
        <v>1</v>
      </c>
      <c r="E1662" t="s">
        <v>2</v>
      </c>
      <c r="G1662" s="1">
        <v>0.70016203703703705</v>
      </c>
      <c r="H1662">
        <v>72</v>
      </c>
    </row>
    <row r="1663" spans="2:8" x14ac:dyDescent="0.2">
      <c r="B1663" t="s">
        <v>0</v>
      </c>
      <c r="C1663" t="s">
        <v>1</v>
      </c>
      <c r="E1663" t="s">
        <v>2</v>
      </c>
      <c r="G1663" s="1">
        <v>0.70017361111111109</v>
      </c>
      <c r="H1663">
        <v>71</v>
      </c>
    </row>
    <row r="1664" spans="2:8" x14ac:dyDescent="0.2">
      <c r="B1664" t="s">
        <v>0</v>
      </c>
      <c r="C1664" t="s">
        <v>1</v>
      </c>
      <c r="E1664" t="s">
        <v>2</v>
      </c>
      <c r="G1664" s="1">
        <v>0.70018518518518513</v>
      </c>
      <c r="H1664">
        <v>73</v>
      </c>
    </row>
    <row r="1665" spans="2:8" x14ac:dyDescent="0.2">
      <c r="B1665" t="s">
        <v>0</v>
      </c>
      <c r="C1665" t="s">
        <v>1</v>
      </c>
      <c r="E1665" t="s">
        <v>2</v>
      </c>
      <c r="G1665" s="1">
        <v>0.70019675925925928</v>
      </c>
      <c r="H1665">
        <v>72</v>
      </c>
    </row>
    <row r="1666" spans="2:8" x14ac:dyDescent="0.2">
      <c r="B1666" t="s">
        <v>0</v>
      </c>
      <c r="C1666" t="s">
        <v>1</v>
      </c>
      <c r="E1666" t="s">
        <v>2</v>
      </c>
      <c r="G1666" s="1">
        <v>0.70020833333333332</v>
      </c>
      <c r="H1666">
        <v>71</v>
      </c>
    </row>
    <row r="1667" spans="2:8" x14ac:dyDescent="0.2">
      <c r="B1667" t="s">
        <v>0</v>
      </c>
      <c r="C1667" t="s">
        <v>1</v>
      </c>
      <c r="E1667" t="s">
        <v>2</v>
      </c>
      <c r="G1667" s="1">
        <v>0.70021990740740736</v>
      </c>
      <c r="H1667">
        <v>70</v>
      </c>
    </row>
    <row r="1668" spans="2:8" x14ac:dyDescent="0.2">
      <c r="B1668" t="s">
        <v>0</v>
      </c>
      <c r="C1668" t="s">
        <v>1</v>
      </c>
      <c r="E1668" t="s">
        <v>2</v>
      </c>
      <c r="G1668" s="1">
        <v>0.70023148148148151</v>
      </c>
      <c r="H1668">
        <v>69</v>
      </c>
    </row>
    <row r="1669" spans="2:8" x14ac:dyDescent="0.2">
      <c r="B1669" t="s">
        <v>0</v>
      </c>
      <c r="C1669" t="s">
        <v>1</v>
      </c>
      <c r="E1669" t="s">
        <v>2</v>
      </c>
      <c r="G1669" s="1">
        <v>0.70024305555555555</v>
      </c>
      <c r="H1669">
        <v>68</v>
      </c>
    </row>
    <row r="1670" spans="2:8" x14ac:dyDescent="0.2">
      <c r="B1670" t="s">
        <v>0</v>
      </c>
      <c r="C1670" t="s">
        <v>1</v>
      </c>
      <c r="E1670" t="s">
        <v>2</v>
      </c>
      <c r="G1670" s="1">
        <v>0.70025462962962959</v>
      </c>
      <c r="H1670">
        <v>67</v>
      </c>
    </row>
    <row r="1671" spans="2:8" x14ac:dyDescent="0.2">
      <c r="B1671" t="s">
        <v>0</v>
      </c>
      <c r="C1671" t="s">
        <v>1</v>
      </c>
      <c r="E1671" t="s">
        <v>2</v>
      </c>
      <c r="G1671" s="1">
        <v>0.70026620370370374</v>
      </c>
      <c r="H1671">
        <v>66</v>
      </c>
    </row>
    <row r="1672" spans="2:8" x14ac:dyDescent="0.2">
      <c r="B1672" t="s">
        <v>0</v>
      </c>
      <c r="C1672" t="s">
        <v>1</v>
      </c>
      <c r="E1672" t="s">
        <v>2</v>
      </c>
      <c r="G1672" s="1">
        <v>0.70027777777777778</v>
      </c>
      <c r="H1672">
        <v>66</v>
      </c>
    </row>
    <row r="1673" spans="2:8" x14ac:dyDescent="0.2">
      <c r="B1673" t="s">
        <v>0</v>
      </c>
      <c r="C1673" t="s">
        <v>1</v>
      </c>
      <c r="E1673" t="s">
        <v>2</v>
      </c>
      <c r="G1673" s="1">
        <v>0.70028935185185182</v>
      </c>
      <c r="H1673">
        <v>65</v>
      </c>
    </row>
    <row r="1674" spans="2:8" x14ac:dyDescent="0.2">
      <c r="B1674" t="s">
        <v>0</v>
      </c>
      <c r="C1674" t="s">
        <v>1</v>
      </c>
      <c r="E1674" t="s">
        <v>2</v>
      </c>
      <c r="G1674" s="1">
        <v>0.70028935185185182</v>
      </c>
      <c r="H1674">
        <v>66</v>
      </c>
    </row>
    <row r="1675" spans="2:8" x14ac:dyDescent="0.2">
      <c r="B1675" t="s">
        <v>0</v>
      </c>
      <c r="C1675" t="s">
        <v>1</v>
      </c>
      <c r="E1675" t="s">
        <v>2</v>
      </c>
      <c r="G1675" s="1">
        <v>0.70030092592592597</v>
      </c>
      <c r="H1675">
        <v>66</v>
      </c>
    </row>
    <row r="1676" spans="2:8" x14ac:dyDescent="0.2">
      <c r="B1676" t="s">
        <v>0</v>
      </c>
      <c r="C1676" t="s">
        <v>1</v>
      </c>
      <c r="E1676" t="s">
        <v>2</v>
      </c>
      <c r="G1676" s="1">
        <v>0.7003125</v>
      </c>
      <c r="H1676">
        <v>66</v>
      </c>
    </row>
    <row r="1677" spans="2:8" x14ac:dyDescent="0.2">
      <c r="B1677" t="s">
        <v>0</v>
      </c>
      <c r="C1677" t="s">
        <v>1</v>
      </c>
      <c r="E1677" t="s">
        <v>2</v>
      </c>
      <c r="G1677" s="1">
        <v>0.70032407407407404</v>
      </c>
      <c r="H1677">
        <v>66</v>
      </c>
    </row>
    <row r="1678" spans="2:8" x14ac:dyDescent="0.2">
      <c r="B1678" t="s">
        <v>0</v>
      </c>
      <c r="C1678" t="s">
        <v>1</v>
      </c>
      <c r="E1678" t="s">
        <v>2</v>
      </c>
      <c r="G1678" s="1">
        <v>0.70033564814814819</v>
      </c>
      <c r="H1678">
        <v>66</v>
      </c>
    </row>
    <row r="1679" spans="2:8" x14ac:dyDescent="0.2">
      <c r="B1679" t="s">
        <v>0</v>
      </c>
      <c r="C1679" t="s">
        <v>1</v>
      </c>
      <c r="E1679" t="s">
        <v>2</v>
      </c>
      <c r="G1679" s="1">
        <v>0.70034722222222223</v>
      </c>
      <c r="H1679">
        <v>66</v>
      </c>
    </row>
    <row r="1680" spans="2:8" x14ac:dyDescent="0.2">
      <c r="B1680" t="s">
        <v>0</v>
      </c>
      <c r="C1680" t="s">
        <v>1</v>
      </c>
      <c r="E1680" t="s">
        <v>2</v>
      </c>
      <c r="G1680" s="1">
        <v>0.70035879629629627</v>
      </c>
      <c r="H1680">
        <v>66</v>
      </c>
    </row>
    <row r="1681" spans="2:8" x14ac:dyDescent="0.2">
      <c r="B1681" t="s">
        <v>0</v>
      </c>
      <c r="C1681" t="s">
        <v>1</v>
      </c>
      <c r="E1681" t="s">
        <v>2</v>
      </c>
      <c r="G1681" s="1">
        <v>0.70035879629629627</v>
      </c>
      <c r="H1681">
        <v>66</v>
      </c>
    </row>
    <row r="1682" spans="2:8" x14ac:dyDescent="0.2">
      <c r="B1682" t="s">
        <v>0</v>
      </c>
      <c r="C1682" t="s">
        <v>1</v>
      </c>
      <c r="E1682" t="s">
        <v>2</v>
      </c>
      <c r="G1682" s="1">
        <v>0.70037037037037042</v>
      </c>
      <c r="H1682">
        <v>66</v>
      </c>
    </row>
    <row r="1683" spans="2:8" x14ac:dyDescent="0.2">
      <c r="B1683" t="s">
        <v>0</v>
      </c>
      <c r="C1683" t="s">
        <v>1</v>
      </c>
      <c r="E1683" t="s">
        <v>2</v>
      </c>
      <c r="G1683" s="1">
        <v>0.70038194444444446</v>
      </c>
      <c r="H1683">
        <v>66</v>
      </c>
    </row>
    <row r="1684" spans="2:8" x14ac:dyDescent="0.2">
      <c r="B1684" t="s">
        <v>0</v>
      </c>
      <c r="C1684" t="s">
        <v>1</v>
      </c>
      <c r="E1684" t="s">
        <v>2</v>
      </c>
      <c r="G1684" s="1">
        <v>0.7003935185185185</v>
      </c>
      <c r="H1684">
        <v>66</v>
      </c>
    </row>
    <row r="1685" spans="2:8" x14ac:dyDescent="0.2">
      <c r="B1685" t="s">
        <v>0</v>
      </c>
      <c r="C1685" t="s">
        <v>1</v>
      </c>
      <c r="E1685" t="s">
        <v>2</v>
      </c>
      <c r="G1685" s="1">
        <v>0.70040509259259254</v>
      </c>
      <c r="H1685">
        <v>66</v>
      </c>
    </row>
    <row r="1686" spans="2:8" x14ac:dyDescent="0.2">
      <c r="B1686" t="s">
        <v>0</v>
      </c>
      <c r="C1686" t="s">
        <v>1</v>
      </c>
      <c r="E1686" t="s">
        <v>2</v>
      </c>
      <c r="G1686" s="1">
        <v>0.70041666666666669</v>
      </c>
      <c r="H1686">
        <v>66</v>
      </c>
    </row>
    <row r="1687" spans="2:8" x14ac:dyDescent="0.2">
      <c r="B1687" t="s">
        <v>0</v>
      </c>
      <c r="C1687" t="s">
        <v>1</v>
      </c>
      <c r="E1687" t="s">
        <v>2</v>
      </c>
      <c r="G1687" s="1">
        <v>0.70042824074074073</v>
      </c>
      <c r="H1687">
        <v>67</v>
      </c>
    </row>
    <row r="1688" spans="2:8" x14ac:dyDescent="0.2">
      <c r="B1688" t="s">
        <v>0</v>
      </c>
      <c r="C1688" t="s">
        <v>1</v>
      </c>
      <c r="E1688" t="s">
        <v>2</v>
      </c>
      <c r="G1688" s="1">
        <v>0.70042824074074073</v>
      </c>
      <c r="H1688">
        <v>67</v>
      </c>
    </row>
    <row r="1689" spans="2:8" x14ac:dyDescent="0.2">
      <c r="B1689" t="s">
        <v>0</v>
      </c>
      <c r="C1689" t="s">
        <v>1</v>
      </c>
      <c r="E1689" t="s">
        <v>2</v>
      </c>
      <c r="G1689" s="1">
        <v>0.70043981481481477</v>
      </c>
      <c r="H1689">
        <v>67</v>
      </c>
    </row>
    <row r="1690" spans="2:8" x14ac:dyDescent="0.2">
      <c r="B1690" t="s">
        <v>0</v>
      </c>
      <c r="C1690" t="s">
        <v>1</v>
      </c>
      <c r="E1690" t="s">
        <v>2</v>
      </c>
      <c r="G1690" s="1">
        <v>0.70045138888888892</v>
      </c>
      <c r="H1690">
        <v>68</v>
      </c>
    </row>
    <row r="1691" spans="2:8" x14ac:dyDescent="0.2">
      <c r="B1691" t="s">
        <v>0</v>
      </c>
      <c r="C1691" t="s">
        <v>1</v>
      </c>
      <c r="E1691" t="s">
        <v>2</v>
      </c>
      <c r="G1691" s="1">
        <v>0.70046296296296295</v>
      </c>
      <c r="H1691">
        <v>68</v>
      </c>
    </row>
    <row r="1692" spans="2:8" x14ac:dyDescent="0.2">
      <c r="B1692" t="s">
        <v>0</v>
      </c>
      <c r="C1692" t="s">
        <v>1</v>
      </c>
      <c r="E1692" t="s">
        <v>2</v>
      </c>
      <c r="G1692" s="1">
        <v>0.70047453703703699</v>
      </c>
      <c r="H1692">
        <v>68</v>
      </c>
    </row>
    <row r="1693" spans="2:8" x14ac:dyDescent="0.2">
      <c r="B1693" t="s">
        <v>0</v>
      </c>
      <c r="C1693" t="s">
        <v>1</v>
      </c>
      <c r="E1693" t="s">
        <v>2</v>
      </c>
      <c r="G1693" s="1">
        <v>0.70048611111111114</v>
      </c>
      <c r="H1693">
        <v>68</v>
      </c>
    </row>
    <row r="1694" spans="2:8" x14ac:dyDescent="0.2">
      <c r="B1694" t="s">
        <v>0</v>
      </c>
      <c r="C1694" t="s">
        <v>1</v>
      </c>
      <c r="E1694" t="s">
        <v>2</v>
      </c>
      <c r="G1694" s="1">
        <v>0.70049768518518518</v>
      </c>
      <c r="H1694">
        <v>68</v>
      </c>
    </row>
    <row r="1695" spans="2:8" x14ac:dyDescent="0.2">
      <c r="B1695" t="s">
        <v>0</v>
      </c>
      <c r="C1695" t="s">
        <v>1</v>
      </c>
      <c r="E1695" t="s">
        <v>2</v>
      </c>
      <c r="G1695" s="1">
        <v>0.70050925925925922</v>
      </c>
      <c r="H1695">
        <v>69</v>
      </c>
    </row>
    <row r="1696" spans="2:8" x14ac:dyDescent="0.2">
      <c r="B1696" t="s">
        <v>0</v>
      </c>
      <c r="C1696" t="s">
        <v>1</v>
      </c>
      <c r="E1696" t="s">
        <v>2</v>
      </c>
      <c r="G1696" s="1">
        <v>0.70052083333333337</v>
      </c>
      <c r="H1696">
        <v>69</v>
      </c>
    </row>
    <row r="1697" spans="2:8" x14ac:dyDescent="0.2">
      <c r="B1697" t="s">
        <v>0</v>
      </c>
      <c r="C1697" t="s">
        <v>1</v>
      </c>
      <c r="E1697" t="s">
        <v>2</v>
      </c>
      <c r="G1697" s="1">
        <v>0.70053240740740741</v>
      </c>
      <c r="H1697">
        <v>68</v>
      </c>
    </row>
    <row r="1698" spans="2:8" x14ac:dyDescent="0.2">
      <c r="B1698" t="s">
        <v>0</v>
      </c>
      <c r="C1698" t="s">
        <v>1</v>
      </c>
      <c r="E1698" t="s">
        <v>2</v>
      </c>
      <c r="G1698" s="1">
        <v>0.70053240740740741</v>
      </c>
      <c r="H1698">
        <v>68</v>
      </c>
    </row>
    <row r="1699" spans="2:8" x14ac:dyDescent="0.2">
      <c r="B1699" t="s">
        <v>0</v>
      </c>
      <c r="C1699" t="s">
        <v>1</v>
      </c>
      <c r="E1699" t="s">
        <v>2</v>
      </c>
      <c r="G1699" s="1">
        <v>0.70054398148148145</v>
      </c>
      <c r="H1699">
        <v>68</v>
      </c>
    </row>
    <row r="1700" spans="2:8" x14ac:dyDescent="0.2">
      <c r="B1700" t="s">
        <v>0</v>
      </c>
      <c r="C1700" t="s">
        <v>1</v>
      </c>
      <c r="E1700" t="s">
        <v>2</v>
      </c>
      <c r="G1700" s="1">
        <v>0.7005555555555556</v>
      </c>
      <c r="H1700">
        <v>67</v>
      </c>
    </row>
    <row r="1701" spans="2:8" x14ac:dyDescent="0.2">
      <c r="B1701" t="s">
        <v>0</v>
      </c>
      <c r="C1701" t="s">
        <v>1</v>
      </c>
      <c r="E1701" t="s">
        <v>2</v>
      </c>
      <c r="G1701" s="1">
        <v>0.70056712962962964</v>
      </c>
      <c r="H1701">
        <v>67</v>
      </c>
    </row>
    <row r="1702" spans="2:8" x14ac:dyDescent="0.2">
      <c r="B1702" t="s">
        <v>0</v>
      </c>
      <c r="C1702" t="s">
        <v>1</v>
      </c>
      <c r="E1702" t="s">
        <v>2</v>
      </c>
      <c r="G1702" s="1">
        <v>0.70057870370370368</v>
      </c>
      <c r="H1702">
        <v>67</v>
      </c>
    </row>
    <row r="1703" spans="2:8" x14ac:dyDescent="0.2">
      <c r="B1703" t="s">
        <v>0</v>
      </c>
      <c r="C1703" t="s">
        <v>1</v>
      </c>
      <c r="E1703" t="s">
        <v>2</v>
      </c>
      <c r="G1703" s="1">
        <v>0.70059027777777783</v>
      </c>
      <c r="H1703">
        <v>66</v>
      </c>
    </row>
    <row r="1704" spans="2:8" x14ac:dyDescent="0.2">
      <c r="B1704" t="s">
        <v>0</v>
      </c>
      <c r="C1704" t="s">
        <v>1</v>
      </c>
      <c r="E1704" t="s">
        <v>2</v>
      </c>
      <c r="G1704" s="1">
        <v>0.70060185185185186</v>
      </c>
      <c r="H1704">
        <v>66</v>
      </c>
    </row>
    <row r="1705" spans="2:8" x14ac:dyDescent="0.2">
      <c r="B1705" t="s">
        <v>0</v>
      </c>
      <c r="C1705" t="s">
        <v>1</v>
      </c>
      <c r="E1705" t="s">
        <v>2</v>
      </c>
      <c r="G1705" s="1">
        <v>0.7006134259259259</v>
      </c>
      <c r="H1705">
        <v>66</v>
      </c>
    </row>
    <row r="1706" spans="2:8" x14ac:dyDescent="0.2">
      <c r="B1706" t="s">
        <v>0</v>
      </c>
      <c r="C1706" t="s">
        <v>1</v>
      </c>
      <c r="E1706" t="s">
        <v>2</v>
      </c>
      <c r="G1706" s="1">
        <v>0.70062500000000005</v>
      </c>
      <c r="H1706">
        <v>65</v>
      </c>
    </row>
    <row r="1707" spans="2:8" x14ac:dyDescent="0.2">
      <c r="B1707" t="s">
        <v>0</v>
      </c>
      <c r="C1707" t="s">
        <v>1</v>
      </c>
      <c r="E1707" t="s">
        <v>2</v>
      </c>
      <c r="G1707" s="1">
        <v>0.70063657407407409</v>
      </c>
      <c r="H1707">
        <v>65</v>
      </c>
    </row>
    <row r="1708" spans="2:8" x14ac:dyDescent="0.2">
      <c r="B1708" t="s">
        <v>0</v>
      </c>
      <c r="C1708" t="s">
        <v>1</v>
      </c>
      <c r="E1708" t="s">
        <v>2</v>
      </c>
      <c r="G1708" s="1">
        <v>0.70064814814814813</v>
      </c>
      <c r="H1708">
        <v>65</v>
      </c>
    </row>
    <row r="1709" spans="2:8" x14ac:dyDescent="0.2">
      <c r="B1709" t="s">
        <v>0</v>
      </c>
      <c r="C1709" t="s">
        <v>1</v>
      </c>
      <c r="E1709" t="s">
        <v>2</v>
      </c>
      <c r="G1709" s="1">
        <v>0.70065972222222217</v>
      </c>
      <c r="H1709">
        <v>65</v>
      </c>
    </row>
    <row r="1710" spans="2:8" x14ac:dyDescent="0.2">
      <c r="B1710" t="s">
        <v>0</v>
      </c>
      <c r="C1710" t="s">
        <v>1</v>
      </c>
      <c r="E1710" t="s">
        <v>2</v>
      </c>
      <c r="G1710" s="1">
        <v>0.70067129629629632</v>
      </c>
      <c r="H1710">
        <v>65</v>
      </c>
    </row>
    <row r="1711" spans="2:8" x14ac:dyDescent="0.2">
      <c r="B1711" t="s">
        <v>0</v>
      </c>
      <c r="C1711" t="s">
        <v>1</v>
      </c>
      <c r="E1711" t="s">
        <v>2</v>
      </c>
      <c r="G1711" s="1">
        <v>0.70068287037037036</v>
      </c>
      <c r="H1711">
        <v>65</v>
      </c>
    </row>
    <row r="1712" spans="2:8" x14ac:dyDescent="0.2">
      <c r="B1712" t="s">
        <v>0</v>
      </c>
      <c r="C1712" t="s">
        <v>1</v>
      </c>
      <c r="E1712" t="s">
        <v>2</v>
      </c>
      <c r="G1712" s="1">
        <v>0.70068287037037036</v>
      </c>
      <c r="H1712">
        <v>65</v>
      </c>
    </row>
    <row r="1713" spans="2:8" x14ac:dyDescent="0.2">
      <c r="B1713" t="s">
        <v>0</v>
      </c>
      <c r="C1713" t="s">
        <v>1</v>
      </c>
      <c r="E1713" t="s">
        <v>2</v>
      </c>
      <c r="G1713" s="1">
        <v>0.7006944444444444</v>
      </c>
      <c r="H1713">
        <v>66</v>
      </c>
    </row>
    <row r="1714" spans="2:8" x14ac:dyDescent="0.2">
      <c r="B1714" t="s">
        <v>0</v>
      </c>
      <c r="C1714" t="s">
        <v>1</v>
      </c>
      <c r="E1714" t="s">
        <v>2</v>
      </c>
      <c r="G1714" s="1">
        <v>0.70070601851851855</v>
      </c>
      <c r="H1714">
        <v>66</v>
      </c>
    </row>
    <row r="1715" spans="2:8" x14ac:dyDescent="0.2">
      <c r="B1715" t="s">
        <v>0</v>
      </c>
      <c r="C1715" t="s">
        <v>1</v>
      </c>
      <c r="E1715" t="s">
        <v>2</v>
      </c>
      <c r="G1715" s="1">
        <v>0.70071759259259259</v>
      </c>
      <c r="H1715">
        <v>66</v>
      </c>
    </row>
    <row r="1716" spans="2:8" x14ac:dyDescent="0.2">
      <c r="B1716" t="s">
        <v>0</v>
      </c>
      <c r="C1716" t="s">
        <v>1</v>
      </c>
      <c r="E1716" t="s">
        <v>2</v>
      </c>
      <c r="G1716" s="1">
        <v>0.70072916666666663</v>
      </c>
      <c r="H1716">
        <v>67</v>
      </c>
    </row>
    <row r="1717" spans="2:8" x14ac:dyDescent="0.2">
      <c r="B1717" t="s">
        <v>0</v>
      </c>
      <c r="C1717" t="s">
        <v>1</v>
      </c>
      <c r="E1717" t="s">
        <v>2</v>
      </c>
      <c r="G1717" s="1">
        <v>0.70072916666666663</v>
      </c>
      <c r="H1717">
        <v>67</v>
      </c>
    </row>
    <row r="1718" spans="2:8" x14ac:dyDescent="0.2">
      <c r="B1718" t="s">
        <v>0</v>
      </c>
      <c r="C1718" t="s">
        <v>1</v>
      </c>
      <c r="E1718" t="s">
        <v>2</v>
      </c>
      <c r="G1718" s="1">
        <v>0.70074074074074078</v>
      </c>
      <c r="H1718">
        <v>68</v>
      </c>
    </row>
    <row r="1719" spans="2:8" x14ac:dyDescent="0.2">
      <c r="B1719" t="s">
        <v>0</v>
      </c>
      <c r="C1719" t="s">
        <v>1</v>
      </c>
      <c r="E1719" t="s">
        <v>2</v>
      </c>
      <c r="G1719" s="1">
        <v>0.70075231481481481</v>
      </c>
      <c r="H1719">
        <v>68</v>
      </c>
    </row>
    <row r="1720" spans="2:8" x14ac:dyDescent="0.2">
      <c r="B1720" t="s">
        <v>0</v>
      </c>
      <c r="C1720" t="s">
        <v>1</v>
      </c>
      <c r="E1720" t="s">
        <v>2</v>
      </c>
      <c r="G1720" s="1">
        <v>0.70076388888888885</v>
      </c>
      <c r="H1720">
        <v>68</v>
      </c>
    </row>
    <row r="1721" spans="2:8" x14ac:dyDescent="0.2">
      <c r="B1721" t="s">
        <v>0</v>
      </c>
      <c r="C1721" t="s">
        <v>1</v>
      </c>
      <c r="E1721" t="s">
        <v>2</v>
      </c>
      <c r="G1721" s="1">
        <v>0.700775462962963</v>
      </c>
      <c r="H1721">
        <v>69</v>
      </c>
    </row>
    <row r="1722" spans="2:8" x14ac:dyDescent="0.2">
      <c r="B1722" t="s">
        <v>0</v>
      </c>
      <c r="C1722" t="s">
        <v>1</v>
      </c>
      <c r="E1722" t="s">
        <v>2</v>
      </c>
      <c r="G1722" s="1">
        <v>0.700775462962963</v>
      </c>
      <c r="H1722">
        <v>69</v>
      </c>
    </row>
    <row r="1723" spans="2:8" x14ac:dyDescent="0.2">
      <c r="B1723" t="s">
        <v>0</v>
      </c>
      <c r="C1723" t="s">
        <v>1</v>
      </c>
      <c r="E1723" t="s">
        <v>2</v>
      </c>
      <c r="G1723" s="1">
        <v>0.70078703703703704</v>
      </c>
      <c r="H1723">
        <v>69</v>
      </c>
    </row>
    <row r="1724" spans="2:8" x14ac:dyDescent="0.2">
      <c r="B1724" t="s">
        <v>0</v>
      </c>
      <c r="C1724" t="s">
        <v>1</v>
      </c>
      <c r="E1724" t="s">
        <v>2</v>
      </c>
      <c r="G1724" s="1">
        <v>0.70079861111111108</v>
      </c>
      <c r="H1724">
        <v>70</v>
      </c>
    </row>
    <row r="1725" spans="2:8" x14ac:dyDescent="0.2">
      <c r="B1725" t="s">
        <v>0</v>
      </c>
      <c r="C1725" t="s">
        <v>1</v>
      </c>
      <c r="E1725" t="s">
        <v>2</v>
      </c>
      <c r="G1725" s="1">
        <v>0.70081018518518523</v>
      </c>
      <c r="H1725">
        <v>70</v>
      </c>
    </row>
    <row r="1726" spans="2:8" x14ac:dyDescent="0.2">
      <c r="B1726" t="s">
        <v>0</v>
      </c>
      <c r="C1726" t="s">
        <v>1</v>
      </c>
      <c r="E1726" t="s">
        <v>2</v>
      </c>
      <c r="G1726" s="1">
        <v>0.70082175925925927</v>
      </c>
      <c r="H1726">
        <v>71</v>
      </c>
    </row>
    <row r="1727" spans="2:8" x14ac:dyDescent="0.2">
      <c r="B1727" t="s">
        <v>0</v>
      </c>
      <c r="C1727" t="s">
        <v>1</v>
      </c>
      <c r="E1727" t="s">
        <v>2</v>
      </c>
      <c r="G1727" s="1">
        <v>0.70083333333333331</v>
      </c>
      <c r="H1727">
        <v>71</v>
      </c>
    </row>
    <row r="1728" spans="2:8" x14ac:dyDescent="0.2">
      <c r="B1728" t="s">
        <v>0</v>
      </c>
      <c r="C1728" t="s">
        <v>1</v>
      </c>
      <c r="E1728" t="s">
        <v>2</v>
      </c>
      <c r="G1728" s="1">
        <v>0.70084490740740746</v>
      </c>
      <c r="H1728">
        <v>71</v>
      </c>
    </row>
    <row r="1729" spans="2:8" x14ac:dyDescent="0.2">
      <c r="B1729" t="s">
        <v>0</v>
      </c>
      <c r="C1729" t="s">
        <v>1</v>
      </c>
      <c r="E1729" t="s">
        <v>2</v>
      </c>
      <c r="G1729" s="1">
        <v>0.70084490740740746</v>
      </c>
      <c r="H1729">
        <v>72</v>
      </c>
    </row>
    <row r="1730" spans="2:8" x14ac:dyDescent="0.2">
      <c r="B1730" t="s">
        <v>0</v>
      </c>
      <c r="C1730" t="s">
        <v>1</v>
      </c>
      <c r="E1730" t="s">
        <v>2</v>
      </c>
      <c r="G1730" s="1">
        <v>0.7008564814814815</v>
      </c>
      <c r="H1730">
        <v>72</v>
      </c>
    </row>
    <row r="1731" spans="2:8" x14ac:dyDescent="0.2">
      <c r="B1731" t="s">
        <v>0</v>
      </c>
      <c r="C1731" t="s">
        <v>1</v>
      </c>
      <c r="E1731" t="s">
        <v>2</v>
      </c>
      <c r="G1731" s="1">
        <v>0.70086805555555554</v>
      </c>
      <c r="H1731">
        <v>73</v>
      </c>
    </row>
    <row r="1732" spans="2:8" x14ac:dyDescent="0.2">
      <c r="B1732" t="s">
        <v>0</v>
      </c>
      <c r="C1732" t="s">
        <v>1</v>
      </c>
      <c r="E1732" t="s">
        <v>2</v>
      </c>
      <c r="G1732" s="1">
        <v>0.70087962962962957</v>
      </c>
      <c r="H1732">
        <v>73</v>
      </c>
    </row>
    <row r="1733" spans="2:8" x14ac:dyDescent="0.2">
      <c r="B1733" t="s">
        <v>0</v>
      </c>
      <c r="C1733" t="s">
        <v>1</v>
      </c>
      <c r="E1733" t="s">
        <v>2</v>
      </c>
      <c r="G1733" s="1">
        <v>0.70089120370370372</v>
      </c>
      <c r="H1733">
        <v>73</v>
      </c>
    </row>
    <row r="1734" spans="2:8" x14ac:dyDescent="0.2">
      <c r="B1734" t="s">
        <v>0</v>
      </c>
      <c r="C1734" t="s">
        <v>1</v>
      </c>
      <c r="E1734" t="s">
        <v>2</v>
      </c>
      <c r="G1734" s="1">
        <v>0.70089120370370372</v>
      </c>
      <c r="H1734">
        <v>73</v>
      </c>
    </row>
    <row r="1735" spans="2:8" x14ac:dyDescent="0.2">
      <c r="B1735" t="s">
        <v>0</v>
      </c>
      <c r="C1735" t="s">
        <v>1</v>
      </c>
      <c r="E1735" t="s">
        <v>2</v>
      </c>
      <c r="G1735" s="1">
        <v>0.70090277777777776</v>
      </c>
      <c r="H1735">
        <v>73</v>
      </c>
    </row>
    <row r="1736" spans="2:8" x14ac:dyDescent="0.2">
      <c r="B1736" t="s">
        <v>0</v>
      </c>
      <c r="C1736" t="s">
        <v>1</v>
      </c>
      <c r="E1736" t="s">
        <v>2</v>
      </c>
      <c r="G1736" s="1">
        <v>0.7009143518518518</v>
      </c>
      <c r="H1736">
        <v>72</v>
      </c>
    </row>
    <row r="1737" spans="2:8" x14ac:dyDescent="0.2">
      <c r="B1737" t="s">
        <v>0</v>
      </c>
      <c r="C1737" t="s">
        <v>1</v>
      </c>
      <c r="E1737" t="s">
        <v>2</v>
      </c>
      <c r="G1737" s="1">
        <v>0.70092592592592595</v>
      </c>
      <c r="H1737">
        <v>72</v>
      </c>
    </row>
    <row r="1738" spans="2:8" x14ac:dyDescent="0.2">
      <c r="B1738" t="s">
        <v>0</v>
      </c>
      <c r="C1738" t="s">
        <v>1</v>
      </c>
      <c r="E1738" t="s">
        <v>2</v>
      </c>
      <c r="G1738" s="1">
        <v>0.70093749999999999</v>
      </c>
      <c r="H1738">
        <v>72</v>
      </c>
    </row>
    <row r="1739" spans="2:8" x14ac:dyDescent="0.2">
      <c r="B1739" t="s">
        <v>0</v>
      </c>
      <c r="C1739" t="s">
        <v>1</v>
      </c>
      <c r="E1739" t="s">
        <v>2</v>
      </c>
      <c r="G1739" s="1">
        <v>0.70094907407407403</v>
      </c>
      <c r="H1739">
        <v>71</v>
      </c>
    </row>
    <row r="1740" spans="2:8" x14ac:dyDescent="0.2">
      <c r="B1740" t="s">
        <v>0</v>
      </c>
      <c r="C1740" t="s">
        <v>1</v>
      </c>
      <c r="E1740" t="s">
        <v>2</v>
      </c>
      <c r="G1740" s="1">
        <v>0.70094907407407403</v>
      </c>
      <c r="H1740">
        <v>73</v>
      </c>
    </row>
    <row r="1741" spans="2:8" x14ac:dyDescent="0.2">
      <c r="B1741" t="s">
        <v>0</v>
      </c>
      <c r="C1741" t="s">
        <v>1</v>
      </c>
      <c r="E1741" t="s">
        <v>2</v>
      </c>
      <c r="G1741" s="1">
        <v>0.70096064814814818</v>
      </c>
      <c r="H1741">
        <v>74</v>
      </c>
    </row>
    <row r="1742" spans="2:8" x14ac:dyDescent="0.2">
      <c r="B1742" t="s">
        <v>0</v>
      </c>
      <c r="C1742" t="s">
        <v>1</v>
      </c>
      <c r="E1742" t="s">
        <v>2</v>
      </c>
      <c r="G1742" s="1">
        <v>0.70097222222222222</v>
      </c>
      <c r="H1742">
        <v>74</v>
      </c>
    </row>
    <row r="1743" spans="2:8" x14ac:dyDescent="0.2">
      <c r="B1743" t="s">
        <v>0</v>
      </c>
      <c r="C1743" t="s">
        <v>1</v>
      </c>
      <c r="E1743" t="s">
        <v>2</v>
      </c>
      <c r="G1743" s="1">
        <v>0.70097222222222222</v>
      </c>
      <c r="H1743">
        <v>75</v>
      </c>
    </row>
    <row r="1744" spans="2:8" x14ac:dyDescent="0.2">
      <c r="B1744" t="s">
        <v>0</v>
      </c>
      <c r="C1744" t="s">
        <v>1</v>
      </c>
      <c r="E1744" t="s">
        <v>2</v>
      </c>
      <c r="G1744" s="1">
        <v>0.70098379629629626</v>
      </c>
      <c r="H1744">
        <v>77</v>
      </c>
    </row>
    <row r="1745" spans="2:8" x14ac:dyDescent="0.2">
      <c r="B1745" t="s">
        <v>0</v>
      </c>
      <c r="C1745" t="s">
        <v>1</v>
      </c>
      <c r="E1745" t="s">
        <v>2</v>
      </c>
      <c r="G1745" s="1">
        <v>0.70099537037037041</v>
      </c>
      <c r="H1745">
        <v>77</v>
      </c>
    </row>
    <row r="1746" spans="2:8" x14ac:dyDescent="0.2">
      <c r="B1746" t="s">
        <v>0</v>
      </c>
      <c r="C1746" t="s">
        <v>1</v>
      </c>
      <c r="E1746" t="s">
        <v>2</v>
      </c>
      <c r="G1746" s="1">
        <v>0.70099537037037041</v>
      </c>
      <c r="H1746">
        <v>78</v>
      </c>
    </row>
    <row r="1747" spans="2:8" x14ac:dyDescent="0.2">
      <c r="B1747" t="s">
        <v>0</v>
      </c>
      <c r="C1747" t="s">
        <v>1</v>
      </c>
      <c r="E1747" t="s">
        <v>2</v>
      </c>
      <c r="G1747" s="1">
        <v>0.70100694444444445</v>
      </c>
      <c r="H1747">
        <v>78</v>
      </c>
    </row>
    <row r="1748" spans="2:8" x14ac:dyDescent="0.2">
      <c r="B1748" t="s">
        <v>0</v>
      </c>
      <c r="C1748" t="s">
        <v>1</v>
      </c>
      <c r="E1748" t="s">
        <v>2</v>
      </c>
      <c r="G1748" s="1">
        <v>0.70101851851851849</v>
      </c>
      <c r="H1748">
        <v>79</v>
      </c>
    </row>
    <row r="1749" spans="2:8" x14ac:dyDescent="0.2">
      <c r="B1749" t="s">
        <v>0</v>
      </c>
      <c r="C1749" t="s">
        <v>1</v>
      </c>
      <c r="E1749" t="s">
        <v>2</v>
      </c>
      <c r="G1749" s="1">
        <v>0.70103009259259264</v>
      </c>
      <c r="H1749">
        <v>79</v>
      </c>
    </row>
    <row r="1750" spans="2:8" x14ac:dyDescent="0.2">
      <c r="B1750" t="s">
        <v>0</v>
      </c>
      <c r="C1750" t="s">
        <v>1</v>
      </c>
      <c r="E1750" t="s">
        <v>2</v>
      </c>
      <c r="G1750" s="1">
        <v>0.70104166666666667</v>
      </c>
      <c r="H1750">
        <v>77</v>
      </c>
    </row>
    <row r="1751" spans="2:8" x14ac:dyDescent="0.2">
      <c r="B1751" t="s">
        <v>0</v>
      </c>
      <c r="C1751" t="s">
        <v>1</v>
      </c>
      <c r="E1751" t="s">
        <v>2</v>
      </c>
      <c r="G1751" s="1">
        <v>0.70105324074074071</v>
      </c>
      <c r="H1751">
        <v>76</v>
      </c>
    </row>
    <row r="1752" spans="2:8" x14ac:dyDescent="0.2">
      <c r="B1752" t="s">
        <v>0</v>
      </c>
      <c r="C1752" t="s">
        <v>1</v>
      </c>
      <c r="E1752" t="s">
        <v>2</v>
      </c>
      <c r="G1752" s="1">
        <v>0.70106481481481486</v>
      </c>
      <c r="H1752">
        <v>75</v>
      </c>
    </row>
    <row r="1753" spans="2:8" x14ac:dyDescent="0.2">
      <c r="B1753" t="s">
        <v>0</v>
      </c>
      <c r="C1753" t="s">
        <v>1</v>
      </c>
      <c r="E1753" t="s">
        <v>2</v>
      </c>
      <c r="G1753" s="1">
        <v>0.7010763888888889</v>
      </c>
      <c r="H1753">
        <v>74</v>
      </c>
    </row>
    <row r="1754" spans="2:8" x14ac:dyDescent="0.2">
      <c r="B1754" t="s">
        <v>0</v>
      </c>
      <c r="C1754" t="s">
        <v>1</v>
      </c>
      <c r="E1754" t="s">
        <v>2</v>
      </c>
      <c r="G1754" s="1">
        <v>0.70108796296296294</v>
      </c>
      <c r="H1754">
        <v>73</v>
      </c>
    </row>
    <row r="1755" spans="2:8" x14ac:dyDescent="0.2">
      <c r="B1755" t="s">
        <v>0</v>
      </c>
      <c r="C1755" t="s">
        <v>1</v>
      </c>
      <c r="E1755" t="s">
        <v>2</v>
      </c>
      <c r="G1755" s="1">
        <v>0.70109953703703709</v>
      </c>
      <c r="H1755">
        <v>72</v>
      </c>
    </row>
    <row r="1756" spans="2:8" x14ac:dyDescent="0.2">
      <c r="B1756" t="s">
        <v>0</v>
      </c>
      <c r="C1756" t="s">
        <v>1</v>
      </c>
      <c r="E1756" t="s">
        <v>2</v>
      </c>
      <c r="G1756" s="1">
        <v>0.70111111111111113</v>
      </c>
      <c r="H1756">
        <v>71</v>
      </c>
    </row>
    <row r="1757" spans="2:8" x14ac:dyDescent="0.2">
      <c r="B1757" t="s">
        <v>0</v>
      </c>
      <c r="C1757" t="s">
        <v>1</v>
      </c>
      <c r="E1757" t="s">
        <v>2</v>
      </c>
      <c r="G1757" s="1">
        <v>0.70112268518518517</v>
      </c>
      <c r="H1757">
        <v>71</v>
      </c>
    </row>
    <row r="1758" spans="2:8" x14ac:dyDescent="0.2">
      <c r="B1758" t="s">
        <v>0</v>
      </c>
      <c r="C1758" t="s">
        <v>1</v>
      </c>
      <c r="E1758" t="s">
        <v>2</v>
      </c>
      <c r="G1758" s="1">
        <v>0.70113425925925921</v>
      </c>
      <c r="H1758">
        <v>70</v>
      </c>
    </row>
    <row r="1759" spans="2:8" x14ac:dyDescent="0.2">
      <c r="B1759" t="s">
        <v>0</v>
      </c>
      <c r="C1759" t="s">
        <v>1</v>
      </c>
      <c r="E1759" t="s">
        <v>2</v>
      </c>
      <c r="G1759" s="1">
        <v>0.70114583333333336</v>
      </c>
      <c r="H1759">
        <v>70</v>
      </c>
    </row>
    <row r="1760" spans="2:8" x14ac:dyDescent="0.2">
      <c r="B1760" t="s">
        <v>0</v>
      </c>
      <c r="C1760" t="s">
        <v>1</v>
      </c>
      <c r="E1760" t="s">
        <v>2</v>
      </c>
      <c r="G1760" s="1">
        <v>0.7011574074074074</v>
      </c>
      <c r="H1760">
        <v>68</v>
      </c>
    </row>
    <row r="1761" spans="2:8" x14ac:dyDescent="0.2">
      <c r="B1761" t="s">
        <v>0</v>
      </c>
      <c r="C1761" t="s">
        <v>1</v>
      </c>
      <c r="E1761" t="s">
        <v>2</v>
      </c>
      <c r="G1761" s="1">
        <v>0.70116898148148143</v>
      </c>
      <c r="H1761">
        <v>67</v>
      </c>
    </row>
    <row r="1762" spans="2:8" x14ac:dyDescent="0.2">
      <c r="B1762" t="s">
        <v>0</v>
      </c>
      <c r="C1762" t="s">
        <v>1</v>
      </c>
      <c r="E1762" t="s">
        <v>2</v>
      </c>
      <c r="G1762" s="1">
        <v>0.70118055555555558</v>
      </c>
      <c r="H1762">
        <v>66</v>
      </c>
    </row>
    <row r="1763" spans="2:8" x14ac:dyDescent="0.2">
      <c r="B1763" t="s">
        <v>0</v>
      </c>
      <c r="C1763" t="s">
        <v>1</v>
      </c>
      <c r="E1763" t="s">
        <v>2</v>
      </c>
      <c r="G1763" s="1">
        <v>0.70119212962962962</v>
      </c>
      <c r="H1763">
        <v>65</v>
      </c>
    </row>
    <row r="1764" spans="2:8" x14ac:dyDescent="0.2">
      <c r="B1764" t="s">
        <v>0</v>
      </c>
      <c r="C1764" t="s">
        <v>1</v>
      </c>
      <c r="E1764" t="s">
        <v>2</v>
      </c>
      <c r="G1764" s="1">
        <v>0.70119212962962962</v>
      </c>
      <c r="H1764">
        <v>64</v>
      </c>
    </row>
    <row r="1765" spans="2:8" x14ac:dyDescent="0.2">
      <c r="B1765" t="s">
        <v>0</v>
      </c>
      <c r="C1765" t="s">
        <v>1</v>
      </c>
      <c r="E1765" t="s">
        <v>2</v>
      </c>
      <c r="G1765" s="1">
        <v>0.70120370370370366</v>
      </c>
      <c r="H1765">
        <v>63</v>
      </c>
    </row>
    <row r="1766" spans="2:8" x14ac:dyDescent="0.2">
      <c r="B1766" t="s">
        <v>0</v>
      </c>
      <c r="C1766" t="s">
        <v>1</v>
      </c>
      <c r="E1766" t="s">
        <v>2</v>
      </c>
      <c r="G1766" s="1">
        <v>0.70121527777777781</v>
      </c>
      <c r="H1766">
        <v>63</v>
      </c>
    </row>
    <row r="1767" spans="2:8" x14ac:dyDescent="0.2">
      <c r="B1767" t="s">
        <v>0</v>
      </c>
      <c r="C1767" t="s">
        <v>1</v>
      </c>
      <c r="E1767" t="s">
        <v>2</v>
      </c>
      <c r="G1767" s="1">
        <v>0.70122685185185185</v>
      </c>
      <c r="H1767">
        <v>62</v>
      </c>
    </row>
    <row r="1768" spans="2:8" x14ac:dyDescent="0.2">
      <c r="B1768" t="s">
        <v>0</v>
      </c>
      <c r="C1768" t="s">
        <v>1</v>
      </c>
      <c r="E1768" t="s">
        <v>2</v>
      </c>
      <c r="G1768" s="1">
        <v>0.70123842592592589</v>
      </c>
      <c r="H1768">
        <v>62</v>
      </c>
    </row>
    <row r="1769" spans="2:8" x14ac:dyDescent="0.2">
      <c r="B1769" t="s">
        <v>0</v>
      </c>
      <c r="C1769" t="s">
        <v>1</v>
      </c>
      <c r="E1769" t="s">
        <v>2</v>
      </c>
      <c r="G1769" s="1">
        <v>0.70125000000000004</v>
      </c>
      <c r="H1769">
        <v>62</v>
      </c>
    </row>
    <row r="1770" spans="2:8" x14ac:dyDescent="0.2">
      <c r="B1770" t="s">
        <v>0</v>
      </c>
      <c r="C1770" t="s">
        <v>1</v>
      </c>
      <c r="E1770" t="s">
        <v>2</v>
      </c>
      <c r="G1770" s="1">
        <v>0.70125000000000004</v>
      </c>
      <c r="H1770">
        <v>63</v>
      </c>
    </row>
    <row r="1771" spans="2:8" x14ac:dyDescent="0.2">
      <c r="B1771" t="s">
        <v>0</v>
      </c>
      <c r="C1771" t="s">
        <v>1</v>
      </c>
      <c r="E1771" t="s">
        <v>2</v>
      </c>
      <c r="G1771" s="1">
        <v>0.70126157407407408</v>
      </c>
      <c r="H1771">
        <v>65</v>
      </c>
    </row>
    <row r="1772" spans="2:8" x14ac:dyDescent="0.2">
      <c r="B1772" t="s">
        <v>0</v>
      </c>
      <c r="C1772" t="s">
        <v>1</v>
      </c>
      <c r="E1772" t="s">
        <v>2</v>
      </c>
      <c r="G1772" s="1">
        <v>0.70127314814814812</v>
      </c>
      <c r="H1772">
        <v>66</v>
      </c>
    </row>
    <row r="1773" spans="2:8" x14ac:dyDescent="0.2">
      <c r="B1773" t="s">
        <v>0</v>
      </c>
      <c r="C1773" t="s">
        <v>1</v>
      </c>
      <c r="E1773" t="s">
        <v>2</v>
      </c>
      <c r="G1773" s="1">
        <v>0.70128472222222227</v>
      </c>
      <c r="H1773">
        <v>67</v>
      </c>
    </row>
    <row r="1774" spans="2:8" x14ac:dyDescent="0.2">
      <c r="B1774" t="s">
        <v>0</v>
      </c>
      <c r="C1774" t="s">
        <v>1</v>
      </c>
      <c r="E1774" t="s">
        <v>2</v>
      </c>
      <c r="G1774" s="1">
        <v>0.70128472222222227</v>
      </c>
      <c r="H1774">
        <v>68</v>
      </c>
    </row>
    <row r="1775" spans="2:8" x14ac:dyDescent="0.2">
      <c r="B1775" t="s">
        <v>0</v>
      </c>
      <c r="C1775" t="s">
        <v>1</v>
      </c>
      <c r="E1775" t="s">
        <v>2</v>
      </c>
      <c r="G1775" s="1">
        <v>0.70129629629629631</v>
      </c>
      <c r="H1775">
        <v>70</v>
      </c>
    </row>
    <row r="1776" spans="2:8" x14ac:dyDescent="0.2">
      <c r="B1776" t="s">
        <v>0</v>
      </c>
      <c r="C1776" t="s">
        <v>1</v>
      </c>
      <c r="E1776" t="s">
        <v>2</v>
      </c>
      <c r="G1776" s="1">
        <v>0.70130787037037035</v>
      </c>
      <c r="H1776">
        <v>71</v>
      </c>
    </row>
    <row r="1777" spans="2:8" x14ac:dyDescent="0.2">
      <c r="B1777" t="s">
        <v>0</v>
      </c>
      <c r="C1777" t="s">
        <v>1</v>
      </c>
      <c r="E1777" t="s">
        <v>2</v>
      </c>
      <c r="G1777" s="1">
        <v>0.7013194444444445</v>
      </c>
      <c r="H1777">
        <v>70</v>
      </c>
    </row>
    <row r="1778" spans="2:8" x14ac:dyDescent="0.2">
      <c r="B1778" t="s">
        <v>0</v>
      </c>
      <c r="C1778" t="s">
        <v>1</v>
      </c>
      <c r="E1778" t="s">
        <v>2</v>
      </c>
      <c r="G1778" s="1">
        <v>0.70133101851851853</v>
      </c>
      <c r="H1778">
        <v>71</v>
      </c>
    </row>
    <row r="1779" spans="2:8" x14ac:dyDescent="0.2">
      <c r="B1779" t="s">
        <v>0</v>
      </c>
      <c r="C1779" t="s">
        <v>1</v>
      </c>
      <c r="E1779" t="s">
        <v>2</v>
      </c>
      <c r="G1779" s="1">
        <v>0.70133101851851853</v>
      </c>
      <c r="H1779">
        <v>73</v>
      </c>
    </row>
    <row r="1780" spans="2:8" x14ac:dyDescent="0.2">
      <c r="B1780" t="s">
        <v>0</v>
      </c>
      <c r="C1780" t="s">
        <v>1</v>
      </c>
      <c r="E1780" t="s">
        <v>2</v>
      </c>
      <c r="G1780" s="1">
        <v>0.70134259259259257</v>
      </c>
      <c r="H1780">
        <v>73</v>
      </c>
    </row>
    <row r="1781" spans="2:8" x14ac:dyDescent="0.2">
      <c r="B1781" t="s">
        <v>0</v>
      </c>
      <c r="C1781" t="s">
        <v>1</v>
      </c>
      <c r="E1781" t="s">
        <v>2</v>
      </c>
      <c r="G1781" s="1">
        <v>0.70135416666666661</v>
      </c>
      <c r="H1781">
        <v>74</v>
      </c>
    </row>
    <row r="1782" spans="2:8" x14ac:dyDescent="0.2">
      <c r="B1782" t="s">
        <v>0</v>
      </c>
      <c r="C1782" t="s">
        <v>1</v>
      </c>
      <c r="E1782" t="s">
        <v>2</v>
      </c>
      <c r="G1782" s="1">
        <v>0.70136574074074076</v>
      </c>
      <c r="H1782">
        <v>74</v>
      </c>
    </row>
    <row r="1783" spans="2:8" x14ac:dyDescent="0.2">
      <c r="B1783" t="s">
        <v>0</v>
      </c>
      <c r="C1783" t="s">
        <v>1</v>
      </c>
      <c r="E1783" t="s">
        <v>2</v>
      </c>
      <c r="G1783" s="1">
        <v>0.7013773148148148</v>
      </c>
      <c r="H1783">
        <v>74</v>
      </c>
    </row>
    <row r="1784" spans="2:8" x14ac:dyDescent="0.2">
      <c r="B1784" t="s">
        <v>0</v>
      </c>
      <c r="C1784" t="s">
        <v>1</v>
      </c>
      <c r="E1784" t="s">
        <v>2</v>
      </c>
      <c r="G1784" s="1">
        <v>0.70138888888888884</v>
      </c>
      <c r="H1784">
        <v>73</v>
      </c>
    </row>
    <row r="1785" spans="2:8" x14ac:dyDescent="0.2">
      <c r="B1785" t="s">
        <v>0</v>
      </c>
      <c r="C1785" t="s">
        <v>1</v>
      </c>
      <c r="E1785" t="s">
        <v>2</v>
      </c>
      <c r="G1785" s="1">
        <v>0.70140046296296299</v>
      </c>
      <c r="H1785">
        <v>72</v>
      </c>
    </row>
    <row r="1786" spans="2:8" x14ac:dyDescent="0.2">
      <c r="B1786" t="s">
        <v>0</v>
      </c>
      <c r="C1786" t="s">
        <v>1</v>
      </c>
      <c r="E1786" t="s">
        <v>2</v>
      </c>
      <c r="G1786" s="1">
        <v>0.70141203703703703</v>
      </c>
      <c r="H1786">
        <v>72</v>
      </c>
    </row>
    <row r="1787" spans="2:8" x14ac:dyDescent="0.2">
      <c r="B1787" t="s">
        <v>0</v>
      </c>
      <c r="C1787" t="s">
        <v>1</v>
      </c>
      <c r="E1787" t="s">
        <v>2</v>
      </c>
      <c r="G1787" s="1">
        <v>0.70142361111111107</v>
      </c>
      <c r="H1787">
        <v>71</v>
      </c>
    </row>
    <row r="1788" spans="2:8" x14ac:dyDescent="0.2">
      <c r="B1788" t="s">
        <v>0</v>
      </c>
      <c r="C1788" t="s">
        <v>1</v>
      </c>
      <c r="E1788" t="s">
        <v>2</v>
      </c>
      <c r="G1788" s="1">
        <v>0.70143518518518522</v>
      </c>
      <c r="H1788">
        <v>70</v>
      </c>
    </row>
    <row r="1789" spans="2:8" x14ac:dyDescent="0.2">
      <c r="B1789" t="s">
        <v>0</v>
      </c>
      <c r="C1789" t="s">
        <v>1</v>
      </c>
      <c r="E1789" t="s">
        <v>2</v>
      </c>
      <c r="G1789" s="1">
        <v>0.70144675925925926</v>
      </c>
      <c r="H1789">
        <v>70</v>
      </c>
    </row>
    <row r="1790" spans="2:8" x14ac:dyDescent="0.2">
      <c r="B1790" t="s">
        <v>0</v>
      </c>
      <c r="C1790" t="s">
        <v>1</v>
      </c>
      <c r="E1790" t="s">
        <v>2</v>
      </c>
      <c r="G1790" s="1">
        <v>0.70145833333333329</v>
      </c>
      <c r="H1790">
        <v>69</v>
      </c>
    </row>
    <row r="1791" spans="2:8" x14ac:dyDescent="0.2">
      <c r="B1791" t="s">
        <v>0</v>
      </c>
      <c r="C1791" t="s">
        <v>1</v>
      </c>
      <c r="E1791" t="s">
        <v>2</v>
      </c>
      <c r="G1791" s="1">
        <v>0.70146990740740744</v>
      </c>
      <c r="H1791">
        <v>68</v>
      </c>
    </row>
    <row r="1792" spans="2:8" x14ac:dyDescent="0.2">
      <c r="B1792" t="s">
        <v>0</v>
      </c>
      <c r="C1792" t="s">
        <v>1</v>
      </c>
      <c r="E1792" t="s">
        <v>2</v>
      </c>
      <c r="G1792" s="1">
        <v>0.70146990740740744</v>
      </c>
      <c r="H1792">
        <v>68</v>
      </c>
    </row>
    <row r="1793" spans="2:8" x14ac:dyDescent="0.2">
      <c r="B1793" t="s">
        <v>0</v>
      </c>
      <c r="C1793" t="s">
        <v>1</v>
      </c>
      <c r="E1793" t="s">
        <v>2</v>
      </c>
      <c r="G1793" s="1">
        <v>0.70148148148148148</v>
      </c>
      <c r="H1793">
        <v>67</v>
      </c>
    </row>
    <row r="1794" spans="2:8" x14ac:dyDescent="0.2">
      <c r="B1794" t="s">
        <v>0</v>
      </c>
      <c r="C1794" t="s">
        <v>1</v>
      </c>
      <c r="E1794" t="s">
        <v>2</v>
      </c>
      <c r="G1794" s="1">
        <v>0.70149305555555552</v>
      </c>
      <c r="H1794">
        <v>66</v>
      </c>
    </row>
    <row r="1795" spans="2:8" x14ac:dyDescent="0.2">
      <c r="B1795" t="s">
        <v>0</v>
      </c>
      <c r="C1795" t="s">
        <v>1</v>
      </c>
      <c r="E1795" t="s">
        <v>2</v>
      </c>
      <c r="G1795" s="1">
        <v>0.70150462962962967</v>
      </c>
      <c r="H1795">
        <v>66</v>
      </c>
    </row>
    <row r="1796" spans="2:8" x14ac:dyDescent="0.2">
      <c r="B1796" t="s">
        <v>0</v>
      </c>
      <c r="C1796" t="s">
        <v>1</v>
      </c>
      <c r="E1796" t="s">
        <v>2</v>
      </c>
      <c r="G1796" s="1">
        <v>0.70151620370370371</v>
      </c>
      <c r="H1796">
        <v>65</v>
      </c>
    </row>
    <row r="1797" spans="2:8" x14ac:dyDescent="0.2">
      <c r="B1797" t="s">
        <v>0</v>
      </c>
      <c r="C1797" t="s">
        <v>1</v>
      </c>
      <c r="E1797" t="s">
        <v>2</v>
      </c>
      <c r="G1797" s="1">
        <v>0.70152777777777775</v>
      </c>
      <c r="H1797">
        <v>67</v>
      </c>
    </row>
    <row r="1798" spans="2:8" x14ac:dyDescent="0.2">
      <c r="B1798" t="s">
        <v>0</v>
      </c>
      <c r="C1798" t="s">
        <v>1</v>
      </c>
      <c r="E1798" t="s">
        <v>2</v>
      </c>
      <c r="G1798" s="1">
        <v>0.7015393518518519</v>
      </c>
      <c r="H1798">
        <v>64</v>
      </c>
    </row>
    <row r="1799" spans="2:8" x14ac:dyDescent="0.2">
      <c r="B1799" t="s">
        <v>0</v>
      </c>
      <c r="C1799" t="s">
        <v>1</v>
      </c>
      <c r="E1799" t="s">
        <v>2</v>
      </c>
      <c r="G1799" s="1">
        <v>0.70155092592592594</v>
      </c>
      <c r="H1799">
        <v>62</v>
      </c>
    </row>
    <row r="1800" spans="2:8" x14ac:dyDescent="0.2">
      <c r="B1800" t="s">
        <v>0</v>
      </c>
      <c r="C1800" t="s">
        <v>1</v>
      </c>
      <c r="E1800" t="s">
        <v>2</v>
      </c>
      <c r="G1800" s="1">
        <v>0.70168981481481485</v>
      </c>
      <c r="H1800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Giaan Kler-Young</dc:creator>
  <cp:lastModifiedBy>Giaan Kler-Young</cp:lastModifiedBy>
  <dcterms:created xsi:type="dcterms:W3CDTF">2024-03-14T17:22:56Z</dcterms:created>
  <dcterms:modified xsi:type="dcterms:W3CDTF">2024-03-14T17:22:56Z</dcterms:modified>
</cp:coreProperties>
</file>