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olybox/PhD/Science/Software/tecanr/inst/extdata/"/>
    </mc:Choice>
  </mc:AlternateContent>
  <xr:revisionPtr revIDLastSave="0" documentId="13_ncr:1_{EC7E2043-6F4F-824D-BEE7-6FDCEBA811C3}" xr6:coauthVersionLast="47" xr6:coauthVersionMax="47" xr10:uidLastSave="{00000000-0000-0000-0000-000000000000}"/>
  <bookViews>
    <workbookView xWindow="0" yWindow="500" windowWidth="28360" windowHeight="21100" activeTab="1" xr2:uid="{D336444E-0471-471F-84C5-C1B698E53E5B}"/>
  </bookViews>
  <sheets>
    <sheet name="Sheet3" sheetId="4" r:id="rId1"/>
    <sheet name="Shee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91667A03-7739-8D4B-B684-4C75AAD673A8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A5CF415B-A243-4C4F-9215-0FE7A393784D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71825F-800E-424F-97C4-20843FDBC702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BA16447A-7932-4D48-BA67-7D2F7DD894E7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<sst xmlns="http://schemas.openxmlformats.org/spreadsheetml/2006/main" count="587" uniqueCount="87">
  <si>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</si>
  <si>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</si>
  <si>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</si>
  <si>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</si>
  <si>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</si>
  <si>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</si>
  <si>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</si>
  <si>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</si>
  <si>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</si>
  <si>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</si>
  <si>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Plate-ID (Stacker)</t>
  </si>
  <si>
    <t>Wait (Plate)</t>
  </si>
  <si>
    <t>On</t>
  </si>
  <si>
    <t>Target Temperature: 30.4 °C</t>
  </si>
  <si>
    <t>Wait (Plate Temperature)</t>
  </si>
  <si>
    <t>Valid Range: 29.9 - 30.9 °C</t>
  </si>
  <si>
    <t>Plate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</si>
  <si>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</si>
  <si>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</si>
  <si>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</si>
  <si>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</si>
  <si>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</si>
  <si>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</si>
  <si>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</si>
  <si>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</si>
  <si>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</si>
  <si>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</si>
  <si>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</si>
  <si>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</si>
  <si>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</si>
  <si>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Cycles</t>
  </si>
  <si>
    <t>Interval Time</t>
  </si>
  <si>
    <t>Mode</t>
  </si>
  <si>
    <t>Multiple Reads per Well (Circle)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</si>
  <si>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</si>
  <si>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</si>
  <si>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</si>
  <si>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</si>
  <si>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</si>
  <si>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</si>
  <si>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</si>
  <si>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</si>
  <si>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</si>
  <si>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</si>
  <si>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</si>
  <si>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Time [s]</t>
  </si>
  <si>
    <t>Temp. [°C]</t>
  </si>
  <si>
    <t>Mean</t>
  </si>
  <si>
    <t>StDev</t>
  </si>
  <si>
    <t>1;2</t>
  </si>
  <si>
    <t>0;1</t>
  </si>
  <si>
    <t>1;0</t>
  </si>
  <si>
    <t>2;1</t>
  </si>
  <si>
    <t>B1</t>
  </si>
  <si>
    <t>B2</t>
  </si>
  <si>
    <t>B3</t>
  </si>
  <si>
    <t>B4</t>
  </si>
  <si>
    <t>C4</t>
  </si>
  <si>
    <t>C5</t>
  </si>
  <si>
    <t>C6</t>
  </si>
  <si>
    <t>C8</t>
  </si>
  <si>
    <t>D9</t>
  </si>
  <si>
    <t>D10</t>
  </si>
  <si>
    <t>D11</t>
  </si>
  <si>
    <t>D12</t>
  </si>
  <si>
    <t>E12</t>
  </si>
  <si>
    <t>F1</t>
  </si>
  <si>
    <t>F2</t>
  </si>
  <si>
    <t>F4</t>
  </si>
  <si>
    <t>G5</t>
  </si>
  <si>
    <t>G6</t>
  </si>
  <si>
    <t>G7</t>
  </si>
  <si>
    <t>G8</t>
  </si>
  <si>
    <t>H8</t>
  </si>
  <si>
    <t>H9</t>
  </si>
  <si>
    <t>H10</t>
  </si>
  <si>
    <t>H12</t>
  </si>
  <si>
    <t>End Time:</t>
  </si>
  <si>
    <t>3/4/2023 1:05:08 PM</t>
  </si>
  <si>
    <t>Serial number: 1234567890</t>
  </si>
  <si>
    <t>PC</t>
  </si>
  <si>
    <t>PC\Lab User</t>
  </si>
  <si>
    <t>96-well plate</t>
  </si>
  <si>
    <t>10:00:00 AM</t>
  </si>
  <si>
    <t>1/1/2022 10:00:00 AM</t>
  </si>
  <si>
    <t>1/1/2022 10:15:00 AM</t>
  </si>
  <si>
    <t>10:15:00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</si>
</sst>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D23C2596-918E-41B8-92E2-A24A119DB5BC}"/>
    <cellStyle name="Tecan.At.Excel.AutoGain_0" xfId="7" xr:uid="{1E6C10F6-96FD-4DD8-B0AE-E7506DE4AAA1}"/>
    <cellStyle name="Tecan.At.Excel.Error" xfId="1" xr:uid="{C1A8F00A-B54A-4829-815B-F297ECE5BBCD}"/>
    <cellStyle name="Tecan.At.Excel.GFactorAndMeasurementBlank" xfId="5" xr:uid="{A61ECB14-7988-4239-A099-01AFC26E4B99}"/>
    <cellStyle name="Tecan.At.Excel.GFactorBlank" xfId="3" xr:uid="{721E7704-1E30-46A8-ADB6-57C84F2713C2}"/>
    <cellStyle name="Tecan.At.Excel.GFactorReference" xfId="4" xr:uid="{B57CDF4B-4366-4CEF-8E26-3965D2F0FB80}"/>
    <cellStyle name="Tecan.At.Excel.MeasurementBlank" xfId="2" xr:uid="{86CCAB35-A35B-419D-AA7F-981B755F5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69-4FB0-8016-3101A8E5C8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69-4FB0-8016-3101A8E5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75829568"/>
        <c:axId val="1730985472"/>
      </c:bubbleChart>
      <c:valAx>
        <c:axId val="18758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0985472"/>
        <c:crosses val="autoZero"/>
        <c:crossBetween val="midCat"/>
      </c:valAx>
      <c:valAx>
        <c:axId val="173098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582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177800</xdr:rowOff>
    </xdr:from>
    <xdr:to>
      <xdr:col>6</xdr:col>
      <xdr:colOff>152400</xdr:colOff>
      <xdr:row>57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D0667A-F39D-491B-BD0A-0A737C43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4B4-6FB4-4478-A0B3-C9515C364056}">
  <dimension ref="A1:KD326"/>
  <sheetViews>
    <sheetView topLeftCell="A275" workbookViewId="0">
      <selection activeCell="A325" sqref="A32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79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86</v>
      </c>
    </row>
    <row r="9" spans="1:12" x14ac:dyDescent="0.2">
      <c r="A9" t="s">
        <v>8</v>
      </c>
      <c r="E9" t="s">
        <v>80</v>
      </c>
    </row>
    <row r="10" spans="1:12" x14ac:dyDescent="0.2">
      <c r="A10" t="s">
        <v>9</v>
      </c>
      <c r="E10" t="s">
        <v>81</v>
      </c>
    </row>
    <row r="11" spans="1:12" x14ac:dyDescent="0.2">
      <c r="A11" t="s">
        <v>16</v>
      </c>
      <c r="E11" t="s">
        <v>82</v>
      </c>
    </row>
    <row r="12" spans="1:12" x14ac:dyDescent="0.2">
      <c r="A12" t="s">
        <v>10</v>
      </c>
    </row>
    <row r="14" spans="1:12" x14ac:dyDescent="0.2">
      <c r="A14" s="3" t="s">
        <v>11</v>
      </c>
      <c r="B14" s="3"/>
      <c r="C14" s="3"/>
      <c r="D14" s="3"/>
      <c r="E14" s="3" t="s">
        <v>12</v>
      </c>
      <c r="F14" s="3" t="s">
        <v>13</v>
      </c>
      <c r="G14" s="3"/>
      <c r="H14" s="3"/>
      <c r="I14" s="3"/>
      <c r="J14" s="3"/>
      <c r="K14" s="3"/>
      <c r="L14" s="3"/>
    </row>
    <row r="16" spans="1:12" x14ac:dyDescent="0.2">
      <c r="A16" s="3" t="s">
        <v>14</v>
      </c>
      <c r="B16" s="3"/>
      <c r="C16" s="3"/>
      <c r="D16" s="3"/>
      <c r="E16" s="3" t="s">
        <v>15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19</v>
      </c>
      <c r="B20" s="3"/>
      <c r="C20" s="3"/>
      <c r="D20" s="3"/>
      <c r="E20" s="3">
        <v>5</v>
      </c>
      <c r="F20" s="3" t="s">
        <v>20</v>
      </c>
      <c r="G20" s="3"/>
      <c r="H20" s="3"/>
      <c r="I20" s="3"/>
      <c r="J20" s="3"/>
      <c r="K20" s="3"/>
      <c r="L20" s="3"/>
    </row>
    <row r="21" spans="1:12" x14ac:dyDescent="0.2">
      <c r="A21" s="3" t="s">
        <v>21</v>
      </c>
      <c r="B21" s="3"/>
      <c r="C21" s="3"/>
      <c r="D21" s="3"/>
      <c r="E21" s="3">
        <v>3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 t="s">
        <v>24</v>
      </c>
      <c r="B23" s="3"/>
      <c r="C23" s="3"/>
      <c r="D23" s="3"/>
      <c r="E23" s="3" t="s">
        <v>25</v>
      </c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 t="s">
        <v>26</v>
      </c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 t="s">
        <v>27</v>
      </c>
      <c r="F25" s="3"/>
      <c r="G25" s="3"/>
      <c r="H25" s="3"/>
      <c r="I25" s="3"/>
      <c r="J25" s="3"/>
      <c r="K25" s="3"/>
      <c r="L25" s="3"/>
    </row>
    <row r="27" spans="1:12" x14ac:dyDescent="0.2">
      <c r="A27" t="s">
        <v>28</v>
      </c>
    </row>
    <row r="28" spans="1:12" x14ac:dyDescent="0.2">
      <c r="A28" t="s">
        <v>29</v>
      </c>
    </row>
    <row r="29" spans="1:12" x14ac:dyDescent="0.2">
      <c r="A29" t="s">
        <v>30</v>
      </c>
      <c r="E29">
        <v>289</v>
      </c>
    </row>
    <row r="30" spans="1:12" x14ac:dyDescent="0.2">
      <c r="A30" t="s">
        <v>31</v>
      </c>
      <c r="E30" s="4">
        <v>6.9444444444444441E-3</v>
      </c>
    </row>
    <row r="31" spans="1:12" x14ac:dyDescent="0.2">
      <c r="A31" t="s">
        <v>32</v>
      </c>
      <c r="E31" t="s">
        <v>23</v>
      </c>
    </row>
    <row r="32" spans="1:12" x14ac:dyDescent="0.2">
      <c r="A32" t="s">
        <v>33</v>
      </c>
      <c r="E32" t="s">
        <v>34</v>
      </c>
    </row>
    <row r="33" spans="1:6" x14ac:dyDescent="0.2">
      <c r="A33" t="s">
        <v>35</v>
      </c>
      <c r="E33">
        <v>1500</v>
      </c>
      <c r="F33" t="s">
        <v>36</v>
      </c>
    </row>
    <row r="34" spans="1:6" x14ac:dyDescent="0.2">
      <c r="A34" t="s">
        <v>37</v>
      </c>
      <c r="E34">
        <v>600</v>
      </c>
      <c r="F34" t="s">
        <v>38</v>
      </c>
    </row>
    <row r="35" spans="1:6" x14ac:dyDescent="0.2">
      <c r="A35" t="s">
        <v>39</v>
      </c>
      <c r="E35">
        <v>9</v>
      </c>
      <c r="F35" t="s">
        <v>38</v>
      </c>
    </row>
    <row r="36" spans="1:6" x14ac:dyDescent="0.2">
      <c r="A36" t="s">
        <v>40</v>
      </c>
      <c r="E36">
        <v>5</v>
      </c>
    </row>
    <row r="37" spans="1:6" x14ac:dyDescent="0.2">
      <c r="A37" t="s">
        <v>41</v>
      </c>
      <c r="E37">
        <v>0</v>
      </c>
      <c r="F37" t="s">
        <v>42</v>
      </c>
    </row>
    <row r="38" spans="1:6" x14ac:dyDescent="0.2">
      <c r="A38" t="s">
        <v>43</v>
      </c>
      <c r="B38" s="2" t="s">
        <v>85</v>
      </c>
    </row>
    <row r="60" spans="1:290" x14ac:dyDescent="0.2">
      <c r="A60" t="s">
        <v>44</v>
      </c>
    </row>
    <row r="61" spans="1:290" x14ac:dyDescent="0.2">
      <c r="A61" s="5" t="s">
        <v>53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  <c r="I61" s="5">
        <v>8</v>
      </c>
      <c r="J61" s="5">
        <v>9</v>
      </c>
      <c r="K61" s="5">
        <v>10</v>
      </c>
      <c r="L61" s="5">
        <v>11</v>
      </c>
      <c r="M61" s="5">
        <v>12</v>
      </c>
      <c r="N61" s="5">
        <v>13</v>
      </c>
      <c r="O61" s="5">
        <v>14</v>
      </c>
      <c r="P61" s="5">
        <v>15</v>
      </c>
      <c r="Q61" s="5">
        <v>16</v>
      </c>
      <c r="R61" s="5">
        <v>17</v>
      </c>
      <c r="S61" s="5">
        <v>18</v>
      </c>
      <c r="T61" s="5">
        <v>19</v>
      </c>
      <c r="U61" s="5">
        <v>20</v>
      </c>
      <c r="V61" s="5">
        <v>21</v>
      </c>
      <c r="W61" s="5">
        <v>22</v>
      </c>
      <c r="X61" s="5">
        <v>23</v>
      </c>
      <c r="Y61" s="5">
        <v>24</v>
      </c>
      <c r="Z61" s="5">
        <v>25</v>
      </c>
      <c r="AA61" s="5">
        <v>26</v>
      </c>
      <c r="AB61" s="5">
        <v>27</v>
      </c>
      <c r="AC61" s="5">
        <v>28</v>
      </c>
      <c r="AD61" s="5">
        <v>29</v>
      </c>
      <c r="AE61" s="5">
        <v>30</v>
      </c>
      <c r="AF61" s="5">
        <v>31</v>
      </c>
      <c r="AG61" s="5">
        <v>32</v>
      </c>
      <c r="AH61" s="5">
        <v>33</v>
      </c>
      <c r="AI61" s="5">
        <v>34</v>
      </c>
      <c r="AJ61" s="5">
        <v>35</v>
      </c>
      <c r="AK61" s="5">
        <v>36</v>
      </c>
      <c r="AL61" s="5">
        <v>37</v>
      </c>
      <c r="AM61" s="5">
        <v>38</v>
      </c>
      <c r="AN61" s="5">
        <v>39</v>
      </c>
      <c r="AO61" s="5">
        <v>40</v>
      </c>
      <c r="AP61" s="5">
        <v>41</v>
      </c>
      <c r="AQ61" s="5">
        <v>42</v>
      </c>
      <c r="AR61" s="5">
        <v>43</v>
      </c>
      <c r="AS61" s="5">
        <v>44</v>
      </c>
      <c r="AT61" s="5">
        <v>45</v>
      </c>
      <c r="AU61" s="5">
        <v>46</v>
      </c>
      <c r="AV61" s="5">
        <v>47</v>
      </c>
      <c r="AW61" s="5">
        <v>48</v>
      </c>
      <c r="AX61" s="5">
        <v>49</v>
      </c>
      <c r="AY61" s="5">
        <v>50</v>
      </c>
      <c r="AZ61" s="5">
        <v>51</v>
      </c>
      <c r="BA61" s="5">
        <v>52</v>
      </c>
      <c r="BB61" s="5">
        <v>53</v>
      </c>
      <c r="BC61" s="5">
        <v>54</v>
      </c>
      <c r="BD61" s="5">
        <v>55</v>
      </c>
      <c r="BE61" s="5">
        <v>56</v>
      </c>
      <c r="BF61" s="5">
        <v>57</v>
      </c>
      <c r="BG61" s="5">
        <v>58</v>
      </c>
      <c r="BH61" s="5">
        <v>59</v>
      </c>
      <c r="BI61" s="5">
        <v>60</v>
      </c>
      <c r="BJ61" s="5">
        <v>61</v>
      </c>
      <c r="BK61" s="5">
        <v>62</v>
      </c>
      <c r="BL61" s="5">
        <v>63</v>
      </c>
      <c r="BM61" s="5">
        <v>64</v>
      </c>
      <c r="BN61" s="5">
        <v>65</v>
      </c>
      <c r="BO61" s="5">
        <v>66</v>
      </c>
      <c r="BP61" s="5">
        <v>67</v>
      </c>
      <c r="BQ61" s="5">
        <v>68</v>
      </c>
      <c r="BR61" s="5">
        <v>69</v>
      </c>
      <c r="BS61" s="5">
        <v>70</v>
      </c>
      <c r="BT61" s="5">
        <v>71</v>
      </c>
      <c r="BU61" s="5">
        <v>72</v>
      </c>
      <c r="BV61" s="5">
        <v>73</v>
      </c>
      <c r="BW61" s="5">
        <v>74</v>
      </c>
      <c r="BX61" s="5">
        <v>75</v>
      </c>
      <c r="BY61" s="5">
        <v>76</v>
      </c>
      <c r="BZ61" s="5">
        <v>77</v>
      </c>
      <c r="CA61" s="5">
        <v>78</v>
      </c>
      <c r="CB61" s="5">
        <v>79</v>
      </c>
      <c r="CC61" s="5">
        <v>80</v>
      </c>
      <c r="CD61" s="5">
        <v>81</v>
      </c>
      <c r="CE61" s="5">
        <v>82</v>
      </c>
      <c r="CF61" s="5">
        <v>83</v>
      </c>
      <c r="CG61" s="5">
        <v>84</v>
      </c>
      <c r="CH61" s="5">
        <v>85</v>
      </c>
      <c r="CI61" s="5">
        <v>86</v>
      </c>
      <c r="CJ61" s="5">
        <v>87</v>
      </c>
      <c r="CK61" s="5">
        <v>88</v>
      </c>
      <c r="CL61" s="5">
        <v>89</v>
      </c>
      <c r="CM61" s="5">
        <v>90</v>
      </c>
      <c r="CN61" s="5">
        <v>91</v>
      </c>
      <c r="CO61" s="5">
        <v>92</v>
      </c>
      <c r="CP61" s="5">
        <v>93</v>
      </c>
      <c r="CQ61" s="5">
        <v>94</v>
      </c>
      <c r="CR61" s="5">
        <v>95</v>
      </c>
      <c r="CS61" s="5">
        <v>96</v>
      </c>
      <c r="CT61" s="5">
        <v>97</v>
      </c>
      <c r="CU61" s="5">
        <v>98</v>
      </c>
      <c r="CV61" s="5">
        <v>99</v>
      </c>
      <c r="CW61" s="5">
        <v>100</v>
      </c>
      <c r="CX61" s="5">
        <v>101</v>
      </c>
      <c r="CY61" s="5">
        <v>102</v>
      </c>
      <c r="CZ61" s="5">
        <v>103</v>
      </c>
      <c r="DA61" s="5">
        <v>104</v>
      </c>
      <c r="DB61" s="5">
        <v>105</v>
      </c>
      <c r="DC61" s="5">
        <v>106</v>
      </c>
      <c r="DD61" s="5">
        <v>107</v>
      </c>
      <c r="DE61" s="5">
        <v>108</v>
      </c>
      <c r="DF61" s="5">
        <v>109</v>
      </c>
      <c r="DG61" s="5">
        <v>110</v>
      </c>
      <c r="DH61" s="5">
        <v>111</v>
      </c>
      <c r="DI61" s="5">
        <v>112</v>
      </c>
      <c r="DJ61" s="5">
        <v>113</v>
      </c>
      <c r="DK61" s="5">
        <v>114</v>
      </c>
      <c r="DL61" s="5">
        <v>115</v>
      </c>
      <c r="DM61" s="5">
        <v>116</v>
      </c>
      <c r="DN61" s="5">
        <v>117</v>
      </c>
      <c r="DO61" s="5">
        <v>118</v>
      </c>
      <c r="DP61" s="5">
        <v>119</v>
      </c>
      <c r="DQ61" s="5">
        <v>120</v>
      </c>
      <c r="DR61" s="5">
        <v>121</v>
      </c>
      <c r="DS61" s="5">
        <v>122</v>
      </c>
      <c r="DT61" s="5">
        <v>123</v>
      </c>
      <c r="DU61" s="5">
        <v>124</v>
      </c>
      <c r="DV61" s="5">
        <v>125</v>
      </c>
      <c r="DW61" s="5">
        <v>126</v>
      </c>
      <c r="DX61" s="5">
        <v>127</v>
      </c>
      <c r="DY61" s="5">
        <v>128</v>
      </c>
      <c r="DZ61" s="5">
        <v>129</v>
      </c>
      <c r="EA61" s="5">
        <v>130</v>
      </c>
      <c r="EB61" s="5">
        <v>131</v>
      </c>
      <c r="EC61" s="5">
        <v>132</v>
      </c>
      <c r="ED61" s="5">
        <v>133</v>
      </c>
      <c r="EE61" s="5">
        <v>134</v>
      </c>
      <c r="EF61" s="5">
        <v>135</v>
      </c>
      <c r="EG61" s="5">
        <v>136</v>
      </c>
      <c r="EH61" s="5">
        <v>137</v>
      </c>
      <c r="EI61" s="5">
        <v>138</v>
      </c>
      <c r="EJ61" s="5">
        <v>139</v>
      </c>
      <c r="EK61" s="5">
        <v>140</v>
      </c>
      <c r="EL61" s="5">
        <v>141</v>
      </c>
      <c r="EM61" s="5">
        <v>142</v>
      </c>
      <c r="EN61" s="5">
        <v>143</v>
      </c>
      <c r="EO61" s="5">
        <v>144</v>
      </c>
      <c r="EP61" s="5">
        <v>145</v>
      </c>
      <c r="EQ61" s="5">
        <v>146</v>
      </c>
      <c r="ER61" s="5">
        <v>147</v>
      </c>
      <c r="ES61" s="5">
        <v>148</v>
      </c>
      <c r="ET61" s="5">
        <v>149</v>
      </c>
      <c r="EU61" s="5">
        <v>150</v>
      </c>
      <c r="EV61" s="5">
        <v>151</v>
      </c>
      <c r="EW61" s="5">
        <v>152</v>
      </c>
      <c r="EX61" s="5">
        <v>153</v>
      </c>
      <c r="EY61" s="5">
        <v>154</v>
      </c>
      <c r="EZ61" s="5">
        <v>155</v>
      </c>
      <c r="FA61" s="5">
        <v>156</v>
      </c>
      <c r="FB61" s="5">
        <v>157</v>
      </c>
      <c r="FC61" s="5">
        <v>158</v>
      </c>
      <c r="FD61" s="5">
        <v>159</v>
      </c>
      <c r="FE61" s="5">
        <v>160</v>
      </c>
      <c r="FF61" s="5">
        <v>161</v>
      </c>
      <c r="FG61" s="5">
        <v>162</v>
      </c>
      <c r="FH61" s="5">
        <v>163</v>
      </c>
      <c r="FI61" s="5">
        <v>164</v>
      </c>
      <c r="FJ61" s="5">
        <v>165</v>
      </c>
      <c r="FK61" s="5">
        <v>166</v>
      </c>
      <c r="FL61" s="5">
        <v>167</v>
      </c>
      <c r="FM61" s="5">
        <v>168</v>
      </c>
      <c r="FN61" s="5">
        <v>169</v>
      </c>
      <c r="FO61" s="5">
        <v>170</v>
      </c>
      <c r="FP61" s="5">
        <v>171</v>
      </c>
      <c r="FQ61" s="5">
        <v>172</v>
      </c>
      <c r="FR61" s="5">
        <v>173</v>
      </c>
      <c r="FS61" s="5">
        <v>174</v>
      </c>
      <c r="FT61" s="5">
        <v>175</v>
      </c>
      <c r="FU61" s="5">
        <v>176</v>
      </c>
      <c r="FV61" s="5">
        <v>177</v>
      </c>
      <c r="FW61" s="5">
        <v>178</v>
      </c>
      <c r="FX61" s="5">
        <v>179</v>
      </c>
      <c r="FY61" s="5">
        <v>180</v>
      </c>
      <c r="FZ61" s="5">
        <v>181</v>
      </c>
      <c r="GA61" s="5">
        <v>182</v>
      </c>
      <c r="GB61" s="5">
        <v>183</v>
      </c>
      <c r="GC61" s="5">
        <v>184</v>
      </c>
      <c r="GD61" s="5">
        <v>185</v>
      </c>
      <c r="GE61" s="5">
        <v>186</v>
      </c>
      <c r="GF61" s="5">
        <v>187</v>
      </c>
      <c r="GG61" s="5">
        <v>188</v>
      </c>
      <c r="GH61" s="5">
        <v>189</v>
      </c>
      <c r="GI61" s="5">
        <v>190</v>
      </c>
      <c r="GJ61" s="5">
        <v>191</v>
      </c>
      <c r="GK61" s="5">
        <v>192</v>
      </c>
      <c r="GL61" s="5">
        <v>193</v>
      </c>
      <c r="GM61" s="5">
        <v>194</v>
      </c>
      <c r="GN61" s="5">
        <v>195</v>
      </c>
      <c r="GO61" s="5">
        <v>196</v>
      </c>
      <c r="GP61" s="5">
        <v>197</v>
      </c>
      <c r="GQ61" s="5">
        <v>198</v>
      </c>
      <c r="GR61" s="5">
        <v>199</v>
      </c>
      <c r="GS61" s="5">
        <v>200</v>
      </c>
      <c r="GT61" s="5">
        <v>201</v>
      </c>
      <c r="GU61" s="5">
        <v>202</v>
      </c>
      <c r="GV61" s="5">
        <v>203</v>
      </c>
      <c r="GW61" s="5">
        <v>204</v>
      </c>
      <c r="GX61" s="5">
        <v>205</v>
      </c>
      <c r="GY61" s="5">
        <v>206</v>
      </c>
      <c r="GZ61" s="5">
        <v>207</v>
      </c>
      <c r="HA61" s="5">
        <v>208</v>
      </c>
      <c r="HB61" s="5">
        <v>209</v>
      </c>
      <c r="HC61" s="5">
        <v>210</v>
      </c>
      <c r="HD61" s="5">
        <v>211</v>
      </c>
      <c r="HE61" s="5">
        <v>212</v>
      </c>
      <c r="HF61" s="5">
        <v>213</v>
      </c>
      <c r="HG61" s="5">
        <v>214</v>
      </c>
      <c r="HH61" s="5">
        <v>215</v>
      </c>
      <c r="HI61" s="5">
        <v>216</v>
      </c>
      <c r="HJ61" s="5">
        <v>217</v>
      </c>
      <c r="HK61" s="5">
        <v>218</v>
      </c>
      <c r="HL61" s="5">
        <v>219</v>
      </c>
      <c r="HM61" s="5">
        <v>220</v>
      </c>
      <c r="HN61" s="5">
        <v>221</v>
      </c>
      <c r="HO61" s="5">
        <v>222</v>
      </c>
      <c r="HP61" s="5">
        <v>223</v>
      </c>
      <c r="HQ61" s="5">
        <v>224</v>
      </c>
      <c r="HR61" s="5">
        <v>225</v>
      </c>
      <c r="HS61" s="5">
        <v>226</v>
      </c>
      <c r="HT61" s="5">
        <v>227</v>
      </c>
      <c r="HU61" s="5">
        <v>228</v>
      </c>
      <c r="HV61" s="5">
        <v>229</v>
      </c>
      <c r="HW61" s="5">
        <v>230</v>
      </c>
      <c r="HX61" s="5">
        <v>231</v>
      </c>
      <c r="HY61" s="5">
        <v>232</v>
      </c>
      <c r="HZ61" s="5">
        <v>233</v>
      </c>
      <c r="IA61" s="5">
        <v>234</v>
      </c>
      <c r="IB61" s="5">
        <v>235</v>
      </c>
      <c r="IC61" s="5">
        <v>236</v>
      </c>
      <c r="ID61" s="5">
        <v>237</v>
      </c>
      <c r="IE61" s="5">
        <v>238</v>
      </c>
      <c r="IF61" s="5">
        <v>239</v>
      </c>
      <c r="IG61" s="5">
        <v>240</v>
      </c>
      <c r="IH61" s="5">
        <v>241</v>
      </c>
      <c r="II61" s="5">
        <v>242</v>
      </c>
      <c r="IJ61" s="5">
        <v>243</v>
      </c>
      <c r="IK61" s="5">
        <v>244</v>
      </c>
      <c r="IL61" s="5">
        <v>245</v>
      </c>
      <c r="IM61" s="5">
        <v>246</v>
      </c>
      <c r="IN61" s="5">
        <v>247</v>
      </c>
      <c r="IO61" s="5">
        <v>248</v>
      </c>
      <c r="IP61" s="5">
        <v>249</v>
      </c>
      <c r="IQ61" s="5">
        <v>250</v>
      </c>
      <c r="IR61" s="5">
        <v>251</v>
      </c>
      <c r="IS61" s="5">
        <v>252</v>
      </c>
      <c r="IT61" s="5">
        <v>253</v>
      </c>
      <c r="IU61" s="5">
        <v>254</v>
      </c>
      <c r="IV61" s="5">
        <v>255</v>
      </c>
      <c r="IW61" s="5">
        <v>256</v>
      </c>
      <c r="IX61" s="5">
        <v>257</v>
      </c>
      <c r="IY61" s="5">
        <v>258</v>
      </c>
      <c r="IZ61" s="5">
        <v>259</v>
      </c>
      <c r="JA61" s="5">
        <v>260</v>
      </c>
      <c r="JB61" s="5">
        <v>261</v>
      </c>
      <c r="JC61" s="5">
        <v>262</v>
      </c>
      <c r="JD61" s="5">
        <v>263</v>
      </c>
      <c r="JE61" s="5">
        <v>264</v>
      </c>
      <c r="JF61" s="5">
        <v>265</v>
      </c>
      <c r="JG61" s="5">
        <v>266</v>
      </c>
      <c r="JH61" s="5">
        <v>267</v>
      </c>
      <c r="JI61" s="5">
        <v>268</v>
      </c>
      <c r="JJ61" s="5">
        <v>269</v>
      </c>
      <c r="JK61" s="5">
        <v>270</v>
      </c>
      <c r="JL61" s="5">
        <v>271</v>
      </c>
      <c r="JM61" s="5">
        <v>272</v>
      </c>
      <c r="JN61" s="5">
        <v>273</v>
      </c>
      <c r="JO61" s="5">
        <v>274</v>
      </c>
      <c r="JP61" s="5">
        <v>275</v>
      </c>
      <c r="JQ61" s="5">
        <v>276</v>
      </c>
      <c r="JR61" s="5">
        <v>277</v>
      </c>
      <c r="JS61" s="5">
        <v>278</v>
      </c>
      <c r="JT61" s="5">
        <v>279</v>
      </c>
      <c r="JU61" s="5">
        <v>280</v>
      </c>
      <c r="JV61" s="5">
        <v>281</v>
      </c>
      <c r="JW61" s="5">
        <v>282</v>
      </c>
      <c r="JX61" s="5">
        <v>283</v>
      </c>
      <c r="JY61" s="5">
        <v>284</v>
      </c>
      <c r="JZ61" s="5">
        <v>285</v>
      </c>
      <c r="KA61" s="5">
        <v>286</v>
      </c>
      <c r="KB61" s="5">
        <v>287</v>
      </c>
      <c r="KC61" s="5">
        <v>288</v>
      </c>
      <c r="KD61" s="5">
        <v>289</v>
      </c>
    </row>
    <row r="62" spans="1:290" x14ac:dyDescent="0.2">
      <c r="A62" s="5" t="s">
        <v>45</v>
      </c>
      <c r="B62">
        <v>0</v>
      </c>
      <c r="C62">
        <v>600</v>
      </c>
      <c r="D62">
        <v>1200</v>
      </c>
      <c r="E62">
        <v>1800</v>
      </c>
      <c r="F62">
        <v>2400</v>
      </c>
      <c r="G62">
        <v>3000</v>
      </c>
      <c r="H62">
        <v>3600</v>
      </c>
      <c r="I62">
        <v>4200</v>
      </c>
      <c r="J62">
        <v>4800</v>
      </c>
      <c r="K62">
        <v>5400</v>
      </c>
      <c r="L62">
        <v>5999.9</v>
      </c>
      <c r="M62">
        <v>6600</v>
      </c>
      <c r="N62">
        <v>7200</v>
      </c>
      <c r="O62">
        <v>7800</v>
      </c>
      <c r="P62">
        <v>8400</v>
      </c>
      <c r="Q62">
        <v>8999.9</v>
      </c>
      <c r="R62">
        <v>9599.9</v>
      </c>
      <c r="S62">
        <v>10199.9</v>
      </c>
      <c r="T62">
        <v>10799.9</v>
      </c>
      <c r="U62">
        <v>11399.9</v>
      </c>
      <c r="V62">
        <v>11999.9</v>
      </c>
      <c r="W62">
        <v>12599.9</v>
      </c>
      <c r="X62">
        <v>13200</v>
      </c>
      <c r="Y62">
        <v>13800</v>
      </c>
      <c r="Z62">
        <v>14400</v>
      </c>
      <c r="AA62">
        <v>15000</v>
      </c>
      <c r="AB62">
        <v>15600</v>
      </c>
      <c r="AC62">
        <v>16200</v>
      </c>
      <c r="AD62">
        <v>16800</v>
      </c>
      <c r="AE62">
        <v>17400.099999999999</v>
      </c>
      <c r="AF62">
        <v>18000</v>
      </c>
      <c r="AG62">
        <v>18600</v>
      </c>
      <c r="AH62">
        <v>19200</v>
      </c>
      <c r="AI62">
        <v>19800</v>
      </c>
      <c r="AJ62">
        <v>20400</v>
      </c>
      <c r="AK62">
        <v>21000</v>
      </c>
      <c r="AL62">
        <v>21600</v>
      </c>
      <c r="AM62">
        <v>22200</v>
      </c>
      <c r="AN62">
        <v>22800</v>
      </c>
      <c r="AO62">
        <v>23400</v>
      </c>
      <c r="AP62">
        <v>24000</v>
      </c>
      <c r="AQ62">
        <v>24600</v>
      </c>
      <c r="AR62">
        <v>25200</v>
      </c>
      <c r="AS62">
        <v>25800</v>
      </c>
      <c r="AT62">
        <v>26400</v>
      </c>
      <c r="AU62">
        <v>27000</v>
      </c>
      <c r="AV62">
        <v>27600</v>
      </c>
      <c r="AW62">
        <v>28200</v>
      </c>
      <c r="AX62">
        <v>28800</v>
      </c>
      <c r="AY62">
        <v>29400</v>
      </c>
      <c r="AZ62">
        <v>29999.9</v>
      </c>
      <c r="BA62">
        <v>30600</v>
      </c>
      <c r="BB62">
        <v>31199.9</v>
      </c>
      <c r="BC62">
        <v>31800</v>
      </c>
      <c r="BD62">
        <v>32399.9</v>
      </c>
      <c r="BE62">
        <v>32999.9</v>
      </c>
      <c r="BF62">
        <v>33599.9</v>
      </c>
      <c r="BG62">
        <v>34199.9</v>
      </c>
      <c r="BH62">
        <v>34799.9</v>
      </c>
      <c r="BI62">
        <v>35399.9</v>
      </c>
      <c r="BJ62">
        <v>35999.9</v>
      </c>
      <c r="BK62">
        <v>36599.9</v>
      </c>
      <c r="BL62">
        <v>37199.9</v>
      </c>
      <c r="BM62">
        <v>37799.9</v>
      </c>
      <c r="BN62">
        <v>38399.9</v>
      </c>
      <c r="BO62">
        <v>39000.6</v>
      </c>
      <c r="BP62">
        <v>39599.9</v>
      </c>
      <c r="BQ62">
        <v>40199.9</v>
      </c>
      <c r="BR62">
        <v>40799.9</v>
      </c>
      <c r="BS62">
        <v>41399.9</v>
      </c>
      <c r="BT62">
        <v>41999.9</v>
      </c>
      <c r="BU62">
        <v>42599.9</v>
      </c>
      <c r="BV62">
        <v>43199.9</v>
      </c>
      <c r="BW62">
        <v>43799.9</v>
      </c>
      <c r="BX62">
        <v>44399.8</v>
      </c>
      <c r="BY62">
        <v>44999.8</v>
      </c>
      <c r="BZ62">
        <v>45599.9</v>
      </c>
      <c r="CA62">
        <v>46199.9</v>
      </c>
      <c r="CB62">
        <v>46799.9</v>
      </c>
      <c r="CC62">
        <v>47399.9</v>
      </c>
      <c r="CD62">
        <v>47999.9</v>
      </c>
      <c r="CE62">
        <v>48600</v>
      </c>
      <c r="CF62">
        <v>49200</v>
      </c>
      <c r="CG62">
        <v>49800</v>
      </c>
      <c r="CH62">
        <v>50400</v>
      </c>
      <c r="CI62">
        <v>51000</v>
      </c>
      <c r="CJ62">
        <v>51600</v>
      </c>
      <c r="CK62">
        <v>52200</v>
      </c>
      <c r="CL62">
        <v>52800</v>
      </c>
      <c r="CM62">
        <v>53400</v>
      </c>
      <c r="CN62">
        <v>54000</v>
      </c>
      <c r="CO62">
        <v>54600</v>
      </c>
      <c r="CP62">
        <v>55200</v>
      </c>
      <c r="CQ62">
        <v>55800</v>
      </c>
      <c r="CR62">
        <v>56400</v>
      </c>
      <c r="CS62">
        <v>57000</v>
      </c>
      <c r="CT62">
        <v>57600</v>
      </c>
      <c r="CU62">
        <v>58200</v>
      </c>
      <c r="CV62">
        <v>58800</v>
      </c>
      <c r="CW62">
        <v>59400</v>
      </c>
      <c r="CX62">
        <v>59999.9</v>
      </c>
      <c r="CY62">
        <v>60599.9</v>
      </c>
      <c r="CZ62">
        <v>61199.9</v>
      </c>
      <c r="DA62">
        <v>61799.9</v>
      </c>
      <c r="DB62">
        <v>62399.9</v>
      </c>
      <c r="DC62">
        <v>62999.9</v>
      </c>
      <c r="DD62">
        <v>63599.9</v>
      </c>
      <c r="DE62">
        <v>64199.9</v>
      </c>
      <c r="DF62">
        <v>64799.9</v>
      </c>
      <c r="DG62">
        <v>65399.9</v>
      </c>
      <c r="DH62">
        <v>65999.899999999994</v>
      </c>
      <c r="DI62">
        <v>66599.899999999994</v>
      </c>
      <c r="DJ62">
        <v>67199.899999999994</v>
      </c>
      <c r="DK62">
        <v>67799.899999999994</v>
      </c>
      <c r="DL62">
        <v>68399.899999999994</v>
      </c>
      <c r="DM62">
        <v>68999.899999999994</v>
      </c>
      <c r="DN62">
        <v>69599.899999999994</v>
      </c>
      <c r="DO62">
        <v>70199.899999999994</v>
      </c>
      <c r="DP62">
        <v>70799.899999999994</v>
      </c>
      <c r="DQ62">
        <v>71399.8</v>
      </c>
      <c r="DR62">
        <v>71999.8</v>
      </c>
      <c r="DS62">
        <v>72599.8</v>
      </c>
      <c r="DT62">
        <v>73199.8</v>
      </c>
      <c r="DU62">
        <v>73799.8</v>
      </c>
      <c r="DV62">
        <v>74399.8</v>
      </c>
      <c r="DW62">
        <v>74999.8</v>
      </c>
      <c r="DX62">
        <v>75599.8</v>
      </c>
      <c r="DY62">
        <v>76199.8</v>
      </c>
      <c r="DZ62">
        <v>76799.8</v>
      </c>
      <c r="EA62">
        <v>77399.8</v>
      </c>
      <c r="EB62">
        <v>77999.8</v>
      </c>
      <c r="EC62">
        <v>78599.8</v>
      </c>
      <c r="ED62">
        <v>79199.899999999994</v>
      </c>
      <c r="EE62">
        <v>79799.899999999994</v>
      </c>
      <c r="EF62">
        <v>80399.899999999994</v>
      </c>
      <c r="EG62">
        <v>80999.899999999994</v>
      </c>
      <c r="EH62">
        <v>81599.899999999994</v>
      </c>
      <c r="EI62">
        <v>82199.899999999994</v>
      </c>
      <c r="EJ62">
        <v>82799.899999999994</v>
      </c>
      <c r="EK62">
        <v>83399.899999999994</v>
      </c>
      <c r="EL62">
        <v>83999.9</v>
      </c>
      <c r="EM62">
        <v>84599.9</v>
      </c>
    </row>
    <row r="63" spans="1:290" x14ac:dyDescent="0.2">
      <c r="A63" s="5" t="s">
        <v>46</v>
      </c>
      <c r="B63">
        <v>30.4</v>
      </c>
      <c r="C63">
        <v>30.5</v>
      </c>
      <c r="D63">
        <v>30.7</v>
      </c>
      <c r="E63">
        <v>30.6</v>
      </c>
      <c r="F63">
        <v>30.2</v>
      </c>
      <c r="G63">
        <v>30.6</v>
      </c>
      <c r="H63">
        <v>30.6</v>
      </c>
      <c r="I63">
        <v>30.5</v>
      </c>
      <c r="J63">
        <v>30.5</v>
      </c>
      <c r="K63">
        <v>30.6</v>
      </c>
      <c r="L63">
        <v>30.6</v>
      </c>
      <c r="M63">
        <v>30.3</v>
      </c>
      <c r="N63">
        <v>30.6</v>
      </c>
      <c r="O63">
        <v>30.4</v>
      </c>
      <c r="P63">
        <v>30.5</v>
      </c>
      <c r="Q63">
        <v>30.5</v>
      </c>
      <c r="R63">
        <v>30.8</v>
      </c>
      <c r="S63">
        <v>30.6</v>
      </c>
      <c r="T63">
        <v>30.6</v>
      </c>
      <c r="U63">
        <v>30.4</v>
      </c>
      <c r="V63">
        <v>30.5</v>
      </c>
      <c r="W63">
        <v>30.6</v>
      </c>
      <c r="X63">
        <v>30.6</v>
      </c>
      <c r="Y63">
        <v>30.1</v>
      </c>
      <c r="Z63">
        <v>30.4</v>
      </c>
      <c r="AA63">
        <v>30.3</v>
      </c>
      <c r="AB63">
        <v>30.6</v>
      </c>
      <c r="AC63">
        <v>30.5</v>
      </c>
      <c r="AD63">
        <v>30.5</v>
      </c>
      <c r="AE63">
        <v>30.5</v>
      </c>
      <c r="AF63">
        <v>30.5</v>
      </c>
      <c r="AG63">
        <v>30.4</v>
      </c>
      <c r="AH63">
        <v>30.2</v>
      </c>
      <c r="AI63">
        <v>30.8</v>
      </c>
      <c r="AJ63">
        <v>30.6</v>
      </c>
      <c r="AK63">
        <v>30.8</v>
      </c>
      <c r="AL63">
        <v>30.6</v>
      </c>
      <c r="AM63">
        <v>30.5</v>
      </c>
      <c r="AN63">
        <v>30.6</v>
      </c>
      <c r="AO63">
        <v>30.5</v>
      </c>
      <c r="AP63">
        <v>30.5</v>
      </c>
      <c r="AQ63">
        <v>30.6</v>
      </c>
      <c r="AR63">
        <v>30.5</v>
      </c>
      <c r="AS63">
        <v>30.4</v>
      </c>
      <c r="AT63">
        <v>30.4</v>
      </c>
      <c r="AU63">
        <v>30.4</v>
      </c>
      <c r="AV63">
        <v>30.6</v>
      </c>
      <c r="AW63">
        <v>30.6</v>
      </c>
      <c r="AX63">
        <v>30.6</v>
      </c>
      <c r="AY63">
        <v>30.6</v>
      </c>
      <c r="AZ63">
        <v>30.6</v>
      </c>
      <c r="BA63">
        <v>30.4</v>
      </c>
      <c r="BB63">
        <v>30.7</v>
      </c>
      <c r="BC63">
        <v>30.4</v>
      </c>
      <c r="BD63">
        <v>30.7</v>
      </c>
      <c r="BE63">
        <v>30.3</v>
      </c>
      <c r="BF63">
        <v>30.6</v>
      </c>
      <c r="BG63">
        <v>30.6</v>
      </c>
      <c r="BH63">
        <v>30.6</v>
      </c>
      <c r="BI63">
        <v>30.5</v>
      </c>
      <c r="BJ63">
        <v>30.3</v>
      </c>
      <c r="BK63">
        <v>30.6</v>
      </c>
      <c r="BL63">
        <v>30.4</v>
      </c>
      <c r="BM63">
        <v>30.4</v>
      </c>
      <c r="BN63">
        <v>30.5</v>
      </c>
      <c r="BO63">
        <v>30.5</v>
      </c>
      <c r="BP63">
        <v>30.6</v>
      </c>
      <c r="BQ63">
        <v>30.2</v>
      </c>
      <c r="BR63">
        <v>30.6</v>
      </c>
      <c r="BS63">
        <v>30.5</v>
      </c>
      <c r="BT63">
        <v>30.2</v>
      </c>
      <c r="BU63">
        <v>30.5</v>
      </c>
      <c r="BV63">
        <v>30.6</v>
      </c>
      <c r="BW63">
        <v>30.6</v>
      </c>
      <c r="BX63">
        <v>30.6</v>
      </c>
      <c r="BY63">
        <v>30.6</v>
      </c>
      <c r="BZ63">
        <v>30.7</v>
      </c>
      <c r="CA63">
        <v>30.6</v>
      </c>
      <c r="CB63">
        <v>30.5</v>
      </c>
      <c r="CC63">
        <v>30.6</v>
      </c>
      <c r="CD63">
        <v>30.6</v>
      </c>
      <c r="CE63">
        <v>30.6</v>
      </c>
      <c r="CF63">
        <v>30.8</v>
      </c>
      <c r="CG63">
        <v>30.7</v>
      </c>
      <c r="CH63">
        <v>30.6</v>
      </c>
      <c r="CI63">
        <v>30.7</v>
      </c>
      <c r="CJ63">
        <v>30.4</v>
      </c>
      <c r="CK63">
        <v>30.5</v>
      </c>
      <c r="CL63">
        <v>30.4</v>
      </c>
      <c r="CM63">
        <v>30.6</v>
      </c>
      <c r="CN63">
        <v>30.3</v>
      </c>
      <c r="CO63">
        <v>30.4</v>
      </c>
      <c r="CP63">
        <v>30.6</v>
      </c>
      <c r="CQ63">
        <v>30.4</v>
      </c>
      <c r="CR63">
        <v>30.8</v>
      </c>
      <c r="CS63">
        <v>30.6</v>
      </c>
      <c r="CT63">
        <v>30.4</v>
      </c>
      <c r="CU63">
        <v>30.6</v>
      </c>
      <c r="CV63">
        <v>30.4</v>
      </c>
      <c r="CW63">
        <v>30.7</v>
      </c>
      <c r="CX63">
        <v>30.8</v>
      </c>
      <c r="CY63">
        <v>30.6</v>
      </c>
      <c r="CZ63">
        <v>30.6</v>
      </c>
      <c r="DA63">
        <v>30.6</v>
      </c>
      <c r="DB63">
        <v>30.5</v>
      </c>
      <c r="DC63">
        <v>30.1</v>
      </c>
      <c r="DD63">
        <v>30.4</v>
      </c>
      <c r="DE63">
        <v>30.5</v>
      </c>
      <c r="DF63">
        <v>30.6</v>
      </c>
      <c r="DG63">
        <v>30.5</v>
      </c>
      <c r="DH63">
        <v>30.5</v>
      </c>
      <c r="DI63">
        <v>30.5</v>
      </c>
      <c r="DJ63">
        <v>30.6</v>
      </c>
      <c r="DK63">
        <v>30.6</v>
      </c>
      <c r="DL63">
        <v>30.6</v>
      </c>
      <c r="DM63">
        <v>30.3</v>
      </c>
      <c r="DN63">
        <v>30.6</v>
      </c>
      <c r="DO63">
        <v>30.6</v>
      </c>
      <c r="DP63">
        <v>30.6</v>
      </c>
      <c r="DQ63">
        <v>30.6</v>
      </c>
      <c r="DR63">
        <v>30.4</v>
      </c>
      <c r="DS63">
        <v>30.6</v>
      </c>
      <c r="DT63">
        <v>30.6</v>
      </c>
      <c r="DU63">
        <v>30.7</v>
      </c>
      <c r="DV63">
        <v>30.5</v>
      </c>
      <c r="DW63">
        <v>30.7</v>
      </c>
      <c r="DX63">
        <v>30.6</v>
      </c>
      <c r="DY63">
        <v>30.6</v>
      </c>
      <c r="DZ63">
        <v>30.6</v>
      </c>
      <c r="EA63">
        <v>30.6</v>
      </c>
      <c r="EB63">
        <v>30.5</v>
      </c>
      <c r="EC63">
        <v>30.5</v>
      </c>
      <c r="ED63">
        <v>30.6</v>
      </c>
      <c r="EE63">
        <v>30.6</v>
      </c>
      <c r="EF63">
        <v>30.6</v>
      </c>
      <c r="EG63">
        <v>30.2</v>
      </c>
      <c r="EH63">
        <v>30.4</v>
      </c>
      <c r="EI63">
        <v>30.6</v>
      </c>
      <c r="EJ63">
        <v>30.5</v>
      </c>
      <c r="EK63">
        <v>30.5</v>
      </c>
      <c r="EL63">
        <v>30.5</v>
      </c>
      <c r="EM63">
        <v>30.7</v>
      </c>
    </row>
    <row r="64" spans="1:290" x14ac:dyDescent="0.2">
      <c r="A64" s="5" t="s">
        <v>47</v>
      </c>
      <c r="B64">
        <v>0.12909999489784241</v>
      </c>
      <c r="C64">
        <v>0.13259999454021454</v>
      </c>
      <c r="D64">
        <v>0.13240000605583191</v>
      </c>
      <c r="E64">
        <v>0.13320000469684601</v>
      </c>
      <c r="F64">
        <v>0.13279999792575836</v>
      </c>
      <c r="G64">
        <v>0.13480000197887421</v>
      </c>
      <c r="H64">
        <v>0.13449999690055847</v>
      </c>
      <c r="I64">
        <v>0.13519999384880066</v>
      </c>
      <c r="J64">
        <v>0.13560000061988831</v>
      </c>
      <c r="K64">
        <v>0.13740000128746033</v>
      </c>
      <c r="L64">
        <v>0.13789999485015869</v>
      </c>
      <c r="M64">
        <v>0.13850000500679016</v>
      </c>
      <c r="N64">
        <v>0.1395999938249588</v>
      </c>
      <c r="O64">
        <v>0.14020000398159027</v>
      </c>
      <c r="P64">
        <v>0.14169999957084656</v>
      </c>
      <c r="Q64">
        <v>0.14329999685287476</v>
      </c>
      <c r="R64">
        <v>0.14460000395774841</v>
      </c>
      <c r="S64">
        <v>0.14519999921321869</v>
      </c>
      <c r="T64">
        <v>0.14640000462532043</v>
      </c>
      <c r="U64">
        <v>0.148499995470047</v>
      </c>
      <c r="V64">
        <v>0.15019999444484711</v>
      </c>
      <c r="W64">
        <v>0.15139999985694885</v>
      </c>
      <c r="X64">
        <v>0.15379999577999115</v>
      </c>
      <c r="Y64">
        <v>0.15610000491142273</v>
      </c>
      <c r="Z64">
        <v>0.1582999974489212</v>
      </c>
      <c r="AA64">
        <v>0.16120000183582306</v>
      </c>
      <c r="AB64">
        <v>0.16359999775886536</v>
      </c>
      <c r="AC64">
        <v>0.16680000722408295</v>
      </c>
      <c r="AD64">
        <v>0.16979999840259552</v>
      </c>
      <c r="AE64">
        <v>0.17209999263286591</v>
      </c>
      <c r="AF64">
        <v>0.1745000034570694</v>
      </c>
      <c r="AG64">
        <v>0.17800000309944153</v>
      </c>
      <c r="AH64">
        <v>0.18150000274181366</v>
      </c>
      <c r="AI64">
        <v>0.1851000040769577</v>
      </c>
      <c r="AJ64">
        <v>0.18819999694824219</v>
      </c>
      <c r="AK64">
        <v>0.19210000336170197</v>
      </c>
      <c r="AL64">
        <v>0.19410000741481781</v>
      </c>
      <c r="AM64">
        <v>0.19730000197887421</v>
      </c>
      <c r="AN64">
        <v>0.19990000128746033</v>
      </c>
      <c r="AO64">
        <v>0.20360000431537628</v>
      </c>
      <c r="AP64">
        <v>0.20589999854564667</v>
      </c>
      <c r="AQ64">
        <v>0.20759999752044678</v>
      </c>
      <c r="AR64">
        <v>0.20960000157356262</v>
      </c>
      <c r="AS64">
        <v>0.21250000596046448</v>
      </c>
      <c r="AT64">
        <v>0.21349999308586121</v>
      </c>
      <c r="AU64">
        <v>0.2143000066280365</v>
      </c>
      <c r="AV64">
        <v>0.21480000019073486</v>
      </c>
      <c r="AW64">
        <v>0.21490000188350677</v>
      </c>
      <c r="AX64">
        <v>0.21459999680519104</v>
      </c>
      <c r="AY64">
        <v>0.21559999883174896</v>
      </c>
      <c r="AZ64">
        <v>0.21639999747276306</v>
      </c>
      <c r="BA64">
        <v>0.21639999747276306</v>
      </c>
      <c r="BB64">
        <v>0.2167000025510788</v>
      </c>
      <c r="BC64">
        <v>0.21500000357627869</v>
      </c>
      <c r="BD64">
        <v>0.21649999916553497</v>
      </c>
      <c r="BE64">
        <v>0.21500000357627869</v>
      </c>
      <c r="BF64">
        <v>0.21529999375343323</v>
      </c>
      <c r="BG64">
        <v>0.2159000039100647</v>
      </c>
      <c r="BH64">
        <v>0.21500000357627869</v>
      </c>
      <c r="BI64">
        <v>0.21439999341964722</v>
      </c>
      <c r="BJ64">
        <v>0.21369999647140503</v>
      </c>
      <c r="BK64">
        <v>0.21570000052452087</v>
      </c>
      <c r="BL64">
        <v>0.21690000593662262</v>
      </c>
      <c r="BM64">
        <v>0.21829999983310699</v>
      </c>
      <c r="BN64">
        <v>0.21899999678134918</v>
      </c>
      <c r="BO64">
        <v>0.21989999711513519</v>
      </c>
      <c r="BP64">
        <v>0.22020000219345093</v>
      </c>
      <c r="BQ64">
        <v>0.22100000083446503</v>
      </c>
      <c r="BR64">
        <v>0.22040000557899475</v>
      </c>
      <c r="BS64">
        <v>0.21969999372959137</v>
      </c>
      <c r="BT64">
        <v>0.22069999575614929</v>
      </c>
      <c r="BU64">
        <v>0.21989999711513519</v>
      </c>
      <c r="BV64">
        <v>0.22020000219345093</v>
      </c>
      <c r="BW64">
        <v>0.22010000050067902</v>
      </c>
      <c r="BX64">
        <v>0.22020000219345093</v>
      </c>
      <c r="BY64">
        <v>0.22059999406337738</v>
      </c>
      <c r="BZ64">
        <v>0.21989999711513519</v>
      </c>
      <c r="CA64">
        <v>0.21979999542236328</v>
      </c>
      <c r="CB64">
        <v>0.21909999847412109</v>
      </c>
      <c r="CC64">
        <v>0.21950000524520874</v>
      </c>
      <c r="CD64">
        <v>0.21920000016689301</v>
      </c>
      <c r="CE64">
        <v>0.21950000524520874</v>
      </c>
      <c r="CF64">
        <v>0.21879999339580536</v>
      </c>
      <c r="CG64">
        <v>0.22010000050067902</v>
      </c>
      <c r="CH64">
        <v>0.21960000693798065</v>
      </c>
      <c r="CI64">
        <v>0.21950000524520874</v>
      </c>
      <c r="CJ64">
        <v>0.21920000016689301</v>
      </c>
      <c r="CK64">
        <v>0.21870000660419464</v>
      </c>
      <c r="CL64">
        <v>0.21889999508857727</v>
      </c>
      <c r="CM64">
        <v>0.21899999678134918</v>
      </c>
      <c r="CN64">
        <v>0.21829999983310699</v>
      </c>
      <c r="CO64">
        <v>0.21860000491142273</v>
      </c>
      <c r="CP64">
        <v>0.21879999339580536</v>
      </c>
      <c r="CQ64">
        <v>0.21829999983310699</v>
      </c>
      <c r="CR64">
        <v>0.21920000016689301</v>
      </c>
      <c r="CS64">
        <v>0.21789999306201935</v>
      </c>
      <c r="CT64">
        <v>0.21829999983310699</v>
      </c>
      <c r="CU64">
        <v>0.21920000016689301</v>
      </c>
      <c r="CV64">
        <v>0.21809999644756317</v>
      </c>
      <c r="CW64">
        <v>0.21799999475479126</v>
      </c>
      <c r="CX64">
        <v>0.2175000011920929</v>
      </c>
      <c r="CY64">
        <v>0.21780000627040863</v>
      </c>
      <c r="CZ64">
        <v>0.21729999780654907</v>
      </c>
      <c r="DA64">
        <v>0.21719999611377716</v>
      </c>
      <c r="DB64">
        <v>0.21660000085830688</v>
      </c>
      <c r="DC64">
        <v>0.21760000288486481</v>
      </c>
      <c r="DD64">
        <v>0.21709999442100525</v>
      </c>
      <c r="DE64">
        <v>0.2167000025510788</v>
      </c>
      <c r="DF64">
        <v>0.21639999747276306</v>
      </c>
      <c r="DG64">
        <v>0.21690000593662262</v>
      </c>
      <c r="DH64">
        <v>0.21639999747276306</v>
      </c>
      <c r="DI64">
        <v>0.21610000729560852</v>
      </c>
      <c r="DJ64">
        <v>0.21490000188350677</v>
      </c>
      <c r="DK64">
        <v>0.21570000052452087</v>
      </c>
      <c r="DL64">
        <v>0.21539999544620514</v>
      </c>
      <c r="DM64">
        <v>0.21420000493526459</v>
      </c>
      <c r="DN64">
        <v>0.21549999713897705</v>
      </c>
      <c r="DO64">
        <v>0.21420000493526459</v>
      </c>
      <c r="DP64">
        <v>0.2143000066280365</v>
      </c>
      <c r="DQ64">
        <v>0.21500000357627869</v>
      </c>
      <c r="DR64">
        <v>0.21389999985694885</v>
      </c>
      <c r="DS64">
        <v>0.21420000493526459</v>
      </c>
      <c r="DT64">
        <v>0.21480000019073486</v>
      </c>
      <c r="DU64">
        <v>0.21480000019073486</v>
      </c>
      <c r="DV64">
        <v>0.21400000154972076</v>
      </c>
      <c r="DW64">
        <v>0.21359999477863312</v>
      </c>
      <c r="DX64">
        <v>0.21369999647140503</v>
      </c>
      <c r="DY64">
        <v>0.21480000019073486</v>
      </c>
      <c r="DZ64">
        <v>0.21310000121593475</v>
      </c>
      <c r="EA64">
        <v>0.21330000460147858</v>
      </c>
      <c r="EB64">
        <v>0.21330000460147858</v>
      </c>
      <c r="EC64">
        <v>0.21379999816417694</v>
      </c>
      <c r="ED64">
        <v>0.21439999341964722</v>
      </c>
      <c r="EE64">
        <v>0.21320000290870667</v>
      </c>
      <c r="EF64">
        <v>0.2143000066280365</v>
      </c>
      <c r="EG64">
        <v>0.21420000493526459</v>
      </c>
      <c r="EH64">
        <v>0.21410000324249268</v>
      </c>
      <c r="EI64">
        <v>0.21299999952316284</v>
      </c>
      <c r="EJ64">
        <v>0.21269999444484711</v>
      </c>
      <c r="EK64">
        <v>0.21340000629425049</v>
      </c>
      <c r="EL64">
        <v>0.21310000121593475</v>
      </c>
      <c r="EM64">
        <v>0.21320000290870667</v>
      </c>
    </row>
    <row r="65" spans="1:290" x14ac:dyDescent="0.2">
      <c r="A65" s="5" t="s">
        <v>48</v>
      </c>
      <c r="B65">
        <v>2.1600000560283661E-2</v>
      </c>
      <c r="C65">
        <v>2.2600000724196434E-2</v>
      </c>
      <c r="D65">
        <v>2.2600000724196434E-2</v>
      </c>
      <c r="E65">
        <v>2.199999988079071E-2</v>
      </c>
      <c r="F65">
        <v>2.0800000056624413E-2</v>
      </c>
      <c r="G65">
        <v>2.2700000554323196E-2</v>
      </c>
      <c r="H65">
        <v>2.0999999716877937E-2</v>
      </c>
      <c r="I65">
        <v>2.0800000056624413E-2</v>
      </c>
      <c r="J65">
        <v>2.0099999383091927E-2</v>
      </c>
      <c r="K65">
        <v>2.0999999716877937E-2</v>
      </c>
      <c r="L65">
        <v>2.1299999207258224E-2</v>
      </c>
      <c r="M65">
        <v>1.9999999552965164E-2</v>
      </c>
      <c r="N65">
        <v>2.0400000736117363E-2</v>
      </c>
      <c r="O65">
        <v>1.9899999722838402E-2</v>
      </c>
      <c r="P65">
        <v>1.9899999722838402E-2</v>
      </c>
      <c r="Q65">
        <v>2.0400000736117363E-2</v>
      </c>
      <c r="R65">
        <v>2.0600000396370888E-2</v>
      </c>
      <c r="S65">
        <v>1.9799999892711639E-2</v>
      </c>
      <c r="T65">
        <v>1.9300000742077827E-2</v>
      </c>
      <c r="U65">
        <v>1.9600000232458115E-2</v>
      </c>
      <c r="V65">
        <v>1.9600000232458115E-2</v>
      </c>
      <c r="W65">
        <v>1.8799999728798866E-2</v>
      </c>
      <c r="X65">
        <v>1.9200000911951065E-2</v>
      </c>
      <c r="Y65">
        <v>1.9300000742077827E-2</v>
      </c>
      <c r="Z65">
        <v>1.9700000062584877E-2</v>
      </c>
      <c r="AA65">
        <v>1.9899999722838402E-2</v>
      </c>
      <c r="AB65">
        <v>1.9999999552965164E-2</v>
      </c>
      <c r="AC65">
        <v>2.0300000905990601E-2</v>
      </c>
      <c r="AD65">
        <v>2.0600000396370888E-2</v>
      </c>
      <c r="AE65">
        <v>1.9799999892711639E-2</v>
      </c>
      <c r="AF65">
        <v>1.9099999219179153E-2</v>
      </c>
      <c r="AG65">
        <v>1.9799999892711639E-2</v>
      </c>
      <c r="AH65">
        <v>2.0400000736117363E-2</v>
      </c>
      <c r="AI65">
        <v>2.0899999886751175E-2</v>
      </c>
      <c r="AJ65">
        <v>2.0500000566244125E-2</v>
      </c>
      <c r="AK65">
        <v>2.1500000730156898E-2</v>
      </c>
      <c r="AL65">
        <v>2.0400000736117363E-2</v>
      </c>
      <c r="AM65">
        <v>2.2099999710917473E-2</v>
      </c>
      <c r="AN65">
        <v>2.1600000560283661E-2</v>
      </c>
      <c r="AO65">
        <v>2.2700000554323196E-2</v>
      </c>
      <c r="AP65">
        <v>2.1600000560283661E-2</v>
      </c>
      <c r="AQ65">
        <v>2.199999988079071E-2</v>
      </c>
      <c r="AR65">
        <v>2.1299999207258224E-2</v>
      </c>
      <c r="AS65">
        <v>2.2199999541044235E-2</v>
      </c>
      <c r="AT65">
        <v>2.1900000050663948E-2</v>
      </c>
      <c r="AU65">
        <v>2.2500000894069672E-2</v>
      </c>
      <c r="AV65">
        <v>2.2500000894069672E-2</v>
      </c>
      <c r="AW65">
        <v>2.2199999541044235E-2</v>
      </c>
      <c r="AX65">
        <v>2.199999988079071E-2</v>
      </c>
      <c r="AY65">
        <v>2.2199999541044235E-2</v>
      </c>
      <c r="AZ65">
        <v>2.3199999704957008E-2</v>
      </c>
      <c r="BA65">
        <v>2.3199999704957008E-2</v>
      </c>
      <c r="BB65">
        <v>2.3299999535083771E-2</v>
      </c>
      <c r="BC65">
        <v>2.199999988079071E-2</v>
      </c>
      <c r="BD65">
        <v>2.4199999868869781E-2</v>
      </c>
      <c r="BE65">
        <v>2.1900000050663948E-2</v>
      </c>
      <c r="BF65">
        <v>2.2900000214576721E-2</v>
      </c>
      <c r="BG65">
        <v>2.3499999195337296E-2</v>
      </c>
      <c r="BH65">
        <v>2.3800000548362732E-2</v>
      </c>
      <c r="BI65">
        <v>2.2600000724196434E-2</v>
      </c>
      <c r="BJ65">
        <v>2.1600000560283661E-2</v>
      </c>
      <c r="BK65">
        <v>2.370000071823597E-2</v>
      </c>
      <c r="BL65">
        <v>2.3900000378489494E-2</v>
      </c>
      <c r="BM65">
        <v>2.4000000208616257E-2</v>
      </c>
      <c r="BN65">
        <v>2.4000000208616257E-2</v>
      </c>
      <c r="BO65">
        <v>2.3399999365210533E-2</v>
      </c>
      <c r="BP65">
        <v>2.3900000378489494E-2</v>
      </c>
      <c r="BQ65">
        <v>2.5100000202655792E-2</v>
      </c>
      <c r="BR65">
        <v>2.4599999189376831E-2</v>
      </c>
      <c r="BS65">
        <v>2.3800000548362732E-2</v>
      </c>
      <c r="BT65">
        <v>2.4399999529123306E-2</v>
      </c>
      <c r="BU65">
        <v>2.3800000548362732E-2</v>
      </c>
      <c r="BV65">
        <v>2.4199999868869781E-2</v>
      </c>
      <c r="BW65">
        <v>2.370000071823597E-2</v>
      </c>
      <c r="BX65">
        <v>2.3800000548362732E-2</v>
      </c>
      <c r="BY65">
        <v>2.5100000202655792E-2</v>
      </c>
      <c r="BZ65">
        <v>2.4000000208616257E-2</v>
      </c>
      <c r="CA65">
        <v>2.3600000888109207E-2</v>
      </c>
      <c r="CB65">
        <v>2.3399999365210533E-2</v>
      </c>
      <c r="CC65">
        <v>2.239999920129776E-2</v>
      </c>
      <c r="CD65">
        <v>2.239999920129776E-2</v>
      </c>
      <c r="CE65">
        <v>2.4000000208616257E-2</v>
      </c>
      <c r="CF65">
        <v>2.3099999874830246E-2</v>
      </c>
      <c r="CG65">
        <v>2.370000071823597E-2</v>
      </c>
      <c r="CH65">
        <v>2.3499999195337296E-2</v>
      </c>
      <c r="CI65">
        <v>2.2900000214576721E-2</v>
      </c>
      <c r="CJ65">
        <v>2.3299999535083771E-2</v>
      </c>
      <c r="CK65">
        <v>2.3299999535083771E-2</v>
      </c>
      <c r="CL65">
        <v>2.2700000554323196E-2</v>
      </c>
      <c r="CM65">
        <v>2.3099999874830246E-2</v>
      </c>
      <c r="CN65">
        <v>2.2900000214576721E-2</v>
      </c>
      <c r="CO65">
        <v>2.3499999195337296E-2</v>
      </c>
      <c r="CP65">
        <v>2.3399999365210533E-2</v>
      </c>
      <c r="CQ65">
        <v>2.4000000208616257E-2</v>
      </c>
      <c r="CR65">
        <v>2.5299999862909317E-2</v>
      </c>
      <c r="CS65">
        <v>2.2900000214576721E-2</v>
      </c>
      <c r="CT65">
        <v>2.3900000378489494E-2</v>
      </c>
      <c r="CU65">
        <v>2.5399999693036079E-2</v>
      </c>
      <c r="CV65">
        <v>2.4100000038743019E-2</v>
      </c>
      <c r="CW65">
        <v>2.3900000378489494E-2</v>
      </c>
      <c r="CX65">
        <v>2.3299999535083771E-2</v>
      </c>
      <c r="CY65">
        <v>2.4900000542402267E-2</v>
      </c>
      <c r="CZ65">
        <v>2.4499999359250069E-2</v>
      </c>
      <c r="DA65">
        <v>2.5299999862909317E-2</v>
      </c>
      <c r="DB65">
        <v>2.4299999698996544E-2</v>
      </c>
      <c r="DC65">
        <v>2.5900000706315041E-2</v>
      </c>
      <c r="DD65">
        <v>2.5699999183416367E-2</v>
      </c>
      <c r="DE65">
        <v>2.4299999698996544E-2</v>
      </c>
      <c r="DF65">
        <v>2.3600000888109207E-2</v>
      </c>
      <c r="DG65">
        <v>2.5100000202655792E-2</v>
      </c>
      <c r="DH65">
        <v>2.4000000208616257E-2</v>
      </c>
      <c r="DI65">
        <v>2.4299999698996544E-2</v>
      </c>
      <c r="DJ65">
        <v>2.370000071823597E-2</v>
      </c>
      <c r="DK65">
        <v>2.4399999529123306E-2</v>
      </c>
      <c r="DL65">
        <v>2.4599999189376831E-2</v>
      </c>
      <c r="DM65">
        <v>2.4100000038743019E-2</v>
      </c>
      <c r="DN65">
        <v>2.4700000882148743E-2</v>
      </c>
      <c r="DO65">
        <v>2.3299999535083771E-2</v>
      </c>
      <c r="DP65">
        <v>2.4199999868869781E-2</v>
      </c>
      <c r="DQ65">
        <v>2.5499999523162842E-2</v>
      </c>
      <c r="DR65">
        <v>2.4499999359250069E-2</v>
      </c>
      <c r="DS65">
        <v>2.4000000208616257E-2</v>
      </c>
      <c r="DT65">
        <v>2.3900000378489494E-2</v>
      </c>
      <c r="DU65">
        <v>2.4399999529123306E-2</v>
      </c>
      <c r="DV65">
        <v>2.3900000378489494E-2</v>
      </c>
      <c r="DW65">
        <v>2.3600000888109207E-2</v>
      </c>
      <c r="DX65">
        <v>2.370000071823597E-2</v>
      </c>
      <c r="DY65">
        <v>2.5399999693036079E-2</v>
      </c>
      <c r="DZ65">
        <v>2.500000037252903E-2</v>
      </c>
      <c r="EA65">
        <v>2.4299999698996544E-2</v>
      </c>
      <c r="EB65">
        <v>2.4000000208616257E-2</v>
      </c>
      <c r="EC65">
        <v>2.5200000032782555E-2</v>
      </c>
      <c r="ED65">
        <v>2.6000000536441803E-2</v>
      </c>
      <c r="EE65">
        <v>2.4399999529123306E-2</v>
      </c>
      <c r="EF65">
        <v>2.6200000196695328E-2</v>
      </c>
      <c r="EG65">
        <v>2.6100000366568565E-2</v>
      </c>
      <c r="EH65">
        <v>2.6399999856948853E-2</v>
      </c>
      <c r="EI65">
        <v>2.4700000882148743E-2</v>
      </c>
      <c r="EJ65">
        <v>2.6000000536441803E-2</v>
      </c>
      <c r="EK65">
        <v>2.5599999353289604E-2</v>
      </c>
      <c r="EL65">
        <v>2.500000037252903E-2</v>
      </c>
      <c r="EM65">
        <v>2.6000000536441803E-2</v>
      </c>
    </row>
    <row r="66" spans="1:290" x14ac:dyDescent="0.2">
      <c r="A66" s="5" t="s">
        <v>49</v>
      </c>
      <c r="B66">
        <v>0.1315000057220459</v>
      </c>
      <c r="C66">
        <v>0.14579999446868896</v>
      </c>
      <c r="D66">
        <v>0.14259999990463257</v>
      </c>
      <c r="E66">
        <v>0.14560000598430634</v>
      </c>
      <c r="F66">
        <v>0.14419999718666077</v>
      </c>
      <c r="G66">
        <v>0.14669999480247498</v>
      </c>
      <c r="H66">
        <v>0.14599999785423279</v>
      </c>
      <c r="I66">
        <v>0.14650000631809235</v>
      </c>
      <c r="J66">
        <v>0.14749999344348907</v>
      </c>
      <c r="K66">
        <v>0.15019999444484711</v>
      </c>
      <c r="L66">
        <v>0.15129999816417694</v>
      </c>
      <c r="M66">
        <v>0.15080000460147858</v>
      </c>
      <c r="N66">
        <v>0.15199999511241913</v>
      </c>
      <c r="O66">
        <v>0.15250000357627869</v>
      </c>
      <c r="P66">
        <v>0.15539999306201935</v>
      </c>
      <c r="Q66">
        <v>0.15729999542236328</v>
      </c>
      <c r="R66">
        <v>0.15760000050067902</v>
      </c>
      <c r="S66">
        <v>0.15899999439716339</v>
      </c>
      <c r="T66">
        <v>0.16169999539852142</v>
      </c>
      <c r="U66">
        <v>0.16259999573230743</v>
      </c>
      <c r="V66">
        <v>0.16439999639987946</v>
      </c>
      <c r="W66">
        <v>0.16519999504089355</v>
      </c>
      <c r="X66">
        <v>0.16949999332427979</v>
      </c>
      <c r="Y66">
        <v>0.17360000312328339</v>
      </c>
      <c r="Z66">
        <v>0.17649999260902405</v>
      </c>
      <c r="AA66">
        <v>0.18089999258518219</v>
      </c>
      <c r="AB66">
        <v>0.18129999935626984</v>
      </c>
      <c r="AC66">
        <v>0.18700000643730164</v>
      </c>
      <c r="AD66">
        <v>0.19130000472068787</v>
      </c>
      <c r="AE66">
        <v>0.19120000302791595</v>
      </c>
      <c r="AF66">
        <v>0.19370000064373016</v>
      </c>
      <c r="AG66">
        <v>0.19789999723434448</v>
      </c>
      <c r="AH66">
        <v>0.20280000567436218</v>
      </c>
      <c r="AI66">
        <v>0.2085999995470047</v>
      </c>
      <c r="AJ66">
        <v>0.21029999852180481</v>
      </c>
      <c r="AK66">
        <v>0.2151000052690506</v>
      </c>
      <c r="AL66">
        <v>0.21649999916553497</v>
      </c>
      <c r="AM66">
        <v>0.22290000319480896</v>
      </c>
      <c r="AN66">
        <v>0.22439999878406525</v>
      </c>
      <c r="AO66">
        <v>0.23119999468326569</v>
      </c>
      <c r="AP66">
        <v>0.2312999963760376</v>
      </c>
      <c r="AQ66">
        <v>0.23370000720024109</v>
      </c>
      <c r="AR66">
        <v>0.23589999973773956</v>
      </c>
      <c r="AS66">
        <v>0.23950000107288361</v>
      </c>
      <c r="AT66">
        <v>0.23999999463558197</v>
      </c>
      <c r="AU66">
        <v>0.2418999969959259</v>
      </c>
      <c r="AV66">
        <v>0.24289999902248383</v>
      </c>
      <c r="AW66">
        <v>0.24250000715255737</v>
      </c>
      <c r="AX66">
        <v>0.24210000038146973</v>
      </c>
      <c r="AY66">
        <v>0.24330000579357147</v>
      </c>
      <c r="AZ66">
        <v>0.24580000340938568</v>
      </c>
      <c r="BA66">
        <v>0.24619999527931213</v>
      </c>
      <c r="BB66">
        <v>0.2460000067949295</v>
      </c>
      <c r="BC66">
        <v>0.24300000071525574</v>
      </c>
      <c r="BD66">
        <v>0.24699999392032623</v>
      </c>
      <c r="BE66">
        <v>0.24210000038146973</v>
      </c>
      <c r="BF66">
        <v>0.24519999325275421</v>
      </c>
      <c r="BG66">
        <v>0.24529999494552612</v>
      </c>
      <c r="BH66">
        <v>0.24539999663829803</v>
      </c>
      <c r="BI66">
        <v>0.24289999902248383</v>
      </c>
      <c r="BJ66">
        <v>0.24040000140666962</v>
      </c>
      <c r="BK66">
        <v>0.24580000340938568</v>
      </c>
      <c r="BL66">
        <v>0.24770000576972961</v>
      </c>
      <c r="BM66">
        <v>0.24889999628067017</v>
      </c>
      <c r="BN66">
        <v>0.25</v>
      </c>
      <c r="BO66">
        <v>0.24930000305175781</v>
      </c>
      <c r="BP66">
        <v>0.25060001015663147</v>
      </c>
      <c r="BQ66">
        <v>0.25350001454353333</v>
      </c>
      <c r="BR66">
        <v>0.25260001420974731</v>
      </c>
      <c r="BS66">
        <v>0.24969999492168427</v>
      </c>
      <c r="BT66">
        <v>0.25240001082420349</v>
      </c>
      <c r="BU66">
        <v>0.25080001354217529</v>
      </c>
      <c r="BV66">
        <v>0.25040000677108765</v>
      </c>
      <c r="BW66">
        <v>0.25069999694824219</v>
      </c>
      <c r="BX66">
        <v>0.25009998679161072</v>
      </c>
      <c r="BY66">
        <v>0.25290000438690186</v>
      </c>
      <c r="BZ66">
        <v>0.25060001015663147</v>
      </c>
      <c r="CA66">
        <v>0.24969999492168427</v>
      </c>
      <c r="CB66">
        <v>0.2484000027179718</v>
      </c>
      <c r="CC66">
        <v>0.24690000712871552</v>
      </c>
      <c r="CD66">
        <v>0.24660000205039978</v>
      </c>
      <c r="CE66">
        <v>0.24969999492168427</v>
      </c>
      <c r="CF66">
        <v>0.24650000035762787</v>
      </c>
      <c r="CG66">
        <v>0.24940000474452972</v>
      </c>
      <c r="CH66">
        <v>0.24909999966621399</v>
      </c>
      <c r="CI66">
        <v>0.24830000102519989</v>
      </c>
      <c r="CJ66">
        <v>0.24860000610351562</v>
      </c>
      <c r="CK66">
        <v>0.2476000040769577</v>
      </c>
      <c r="CL66">
        <v>0.24670000374317169</v>
      </c>
      <c r="CM66">
        <v>0.24830000102519989</v>
      </c>
      <c r="CN66">
        <v>0.24629999697208405</v>
      </c>
      <c r="CO66">
        <v>0.24809999763965607</v>
      </c>
      <c r="CP66">
        <v>0.24729999899864197</v>
      </c>
      <c r="CQ66">
        <v>0.24830000102519989</v>
      </c>
      <c r="CR66">
        <v>0.24989999830722809</v>
      </c>
      <c r="CS66">
        <v>0.24510000646114349</v>
      </c>
      <c r="CT66">
        <v>0.24850000441074371</v>
      </c>
      <c r="CU66">
        <v>0.25139999389648438</v>
      </c>
      <c r="CV66">
        <v>0.24779999256134033</v>
      </c>
      <c r="CW66">
        <v>0.2484000027179718</v>
      </c>
      <c r="CX66">
        <v>0.24660000205039978</v>
      </c>
      <c r="CY66">
        <v>0.2492000013589859</v>
      </c>
      <c r="CZ66">
        <v>0.24750000238418579</v>
      </c>
      <c r="DA66">
        <v>0.24860000610351562</v>
      </c>
      <c r="DB66">
        <v>0.24629999697208405</v>
      </c>
      <c r="DC66">
        <v>0.24899999797344208</v>
      </c>
      <c r="DD66">
        <v>0.24989999830722809</v>
      </c>
      <c r="DE66">
        <v>0.24690000712871552</v>
      </c>
      <c r="DF66">
        <v>0.24500000476837158</v>
      </c>
      <c r="DG66">
        <v>0.24850000441074371</v>
      </c>
      <c r="DH66">
        <v>0.2460000067949295</v>
      </c>
      <c r="DI66">
        <v>0.24609999358654022</v>
      </c>
      <c r="DJ66">
        <v>0.24510000646114349</v>
      </c>
      <c r="DK66">
        <v>0.2468000054359436</v>
      </c>
      <c r="DL66">
        <v>0.24670000374317169</v>
      </c>
      <c r="DM66">
        <v>0.24480000138282776</v>
      </c>
      <c r="DN66">
        <v>0.24770000576972961</v>
      </c>
      <c r="DO66">
        <v>0.24300000071525574</v>
      </c>
      <c r="DP66">
        <v>0.24490000307559967</v>
      </c>
      <c r="DQ66">
        <v>0.24709999561309814</v>
      </c>
      <c r="DR66">
        <v>0.24500000476837158</v>
      </c>
      <c r="DS66">
        <v>0.24449999630451202</v>
      </c>
      <c r="DT66">
        <v>0.24480000138282776</v>
      </c>
      <c r="DU66">
        <v>0.2442999929189682</v>
      </c>
      <c r="DV66">
        <v>0.24410000443458557</v>
      </c>
      <c r="DW66">
        <v>0.24369999766349792</v>
      </c>
      <c r="DX66">
        <v>0.24310000240802765</v>
      </c>
      <c r="DY66">
        <v>0.24619999527931213</v>
      </c>
      <c r="DZ66">
        <v>0.24480000138282776</v>
      </c>
      <c r="EA66">
        <v>0.24400000274181366</v>
      </c>
      <c r="EB66">
        <v>0.24359999597072601</v>
      </c>
      <c r="EC66">
        <v>0.24590000510215759</v>
      </c>
      <c r="ED66">
        <v>0.24809999763965607</v>
      </c>
      <c r="EE66">
        <v>0.24339999258518219</v>
      </c>
      <c r="EF66">
        <v>0.2476000040769577</v>
      </c>
      <c r="EG66">
        <v>0.24660000205039978</v>
      </c>
      <c r="EH66">
        <v>0.24809999763965607</v>
      </c>
      <c r="EI66">
        <v>0.24439999461174011</v>
      </c>
      <c r="EJ66">
        <v>0.24580000340938568</v>
      </c>
      <c r="EK66">
        <v>0.24590000510215759</v>
      </c>
      <c r="EL66">
        <v>0.24390000104904175</v>
      </c>
      <c r="EM66">
        <v>0.2460000067949295</v>
      </c>
    </row>
    <row r="67" spans="1:290" x14ac:dyDescent="0.2">
      <c r="A67" s="5" t="s">
        <v>50</v>
      </c>
      <c r="B67">
        <v>0.11150000244379044</v>
      </c>
      <c r="C67">
        <v>0.11259999871253967</v>
      </c>
      <c r="D67">
        <v>0.11289999634027481</v>
      </c>
      <c r="E67">
        <v>0.11379999667406082</v>
      </c>
      <c r="F67">
        <v>0.11429999768733978</v>
      </c>
      <c r="G67">
        <v>0.11469999700784683</v>
      </c>
      <c r="H67">
        <v>0.11590000241994858</v>
      </c>
      <c r="I67">
        <v>0.11699999868869781</v>
      </c>
      <c r="J67">
        <v>0.1177000030875206</v>
      </c>
      <c r="K67">
        <v>0.11879999935626984</v>
      </c>
      <c r="L67">
        <v>0.11840000003576279</v>
      </c>
      <c r="M67">
        <v>0.12039999663829803</v>
      </c>
      <c r="N67">
        <v>0.12099999934434891</v>
      </c>
      <c r="O67">
        <v>0.12179999798536301</v>
      </c>
      <c r="P67">
        <v>0.1234000027179718</v>
      </c>
      <c r="Q67">
        <v>0.12430000305175781</v>
      </c>
      <c r="R67">
        <v>0.12520000338554382</v>
      </c>
      <c r="S67">
        <v>0.12639999389648438</v>
      </c>
      <c r="T67">
        <v>0.12780000269412994</v>
      </c>
      <c r="U67">
        <v>0.12960000336170197</v>
      </c>
      <c r="V67">
        <v>0.13130000233650208</v>
      </c>
      <c r="W67">
        <v>0.13300000131130219</v>
      </c>
      <c r="X67">
        <v>0.13500000536441803</v>
      </c>
      <c r="Y67">
        <v>0.1371999979019165</v>
      </c>
      <c r="Z67">
        <v>0.1387999951839447</v>
      </c>
      <c r="AA67">
        <v>0.14149999618530273</v>
      </c>
      <c r="AB67">
        <v>0.14350000023841858</v>
      </c>
      <c r="AC67">
        <v>0.14650000631809235</v>
      </c>
      <c r="AD67">
        <v>0.14920000731945038</v>
      </c>
      <c r="AE67">
        <v>0.15170000493526459</v>
      </c>
      <c r="AF67">
        <v>0.15479999780654907</v>
      </c>
      <c r="AG67">
        <v>0.15729999542236328</v>
      </c>
      <c r="AH67">
        <v>0.16040000319480896</v>
      </c>
      <c r="AI67">
        <v>0.16390000283718109</v>
      </c>
      <c r="AJ67">
        <v>0.16680000722408295</v>
      </c>
      <c r="AK67">
        <v>0.16979999840259552</v>
      </c>
      <c r="AL67">
        <v>0.17249999940395355</v>
      </c>
      <c r="AM67">
        <v>0.17350000143051147</v>
      </c>
      <c r="AN67">
        <v>0.17659999430179596</v>
      </c>
      <c r="AO67">
        <v>0.18019999563694</v>
      </c>
      <c r="AP67">
        <v>0.18320000171661377</v>
      </c>
      <c r="AQ67">
        <v>0.18379999697208405</v>
      </c>
      <c r="AR67">
        <v>0.18719999492168427</v>
      </c>
      <c r="AS67">
        <v>0.18889999389648438</v>
      </c>
      <c r="AT67">
        <v>0.18999999761581421</v>
      </c>
      <c r="AU67">
        <v>0.19050000607967377</v>
      </c>
      <c r="AV67">
        <v>0.19140000641345978</v>
      </c>
      <c r="AW67">
        <v>0.19200000166893005</v>
      </c>
      <c r="AX67">
        <v>0.19169999659061432</v>
      </c>
      <c r="AY67">
        <v>0.19269999861717224</v>
      </c>
      <c r="AZ67">
        <v>0.19290000200271606</v>
      </c>
      <c r="BA67">
        <v>0.19349999725818634</v>
      </c>
      <c r="BB67">
        <v>0.1932000070810318</v>
      </c>
      <c r="BC67">
        <v>0.19220000505447388</v>
      </c>
      <c r="BD67">
        <v>0.19220000505447388</v>
      </c>
      <c r="BE67">
        <v>0.19230000674724579</v>
      </c>
      <c r="BF67">
        <v>0.19300000369548798</v>
      </c>
      <c r="BG67">
        <v>0.19280000030994415</v>
      </c>
      <c r="BH67">
        <v>0.19189999997615814</v>
      </c>
      <c r="BI67">
        <v>0.19200000166893005</v>
      </c>
      <c r="BJ67">
        <v>0.19200000166893005</v>
      </c>
      <c r="BK67">
        <v>0.19290000200271606</v>
      </c>
      <c r="BL67">
        <v>0.19429999589920044</v>
      </c>
      <c r="BM67">
        <v>0.19529999792575836</v>
      </c>
      <c r="BN67">
        <v>0.1964000016450882</v>
      </c>
      <c r="BO67">
        <v>0.19740000367164612</v>
      </c>
      <c r="BP67">
        <v>0.19740000367164612</v>
      </c>
      <c r="BQ67">
        <v>0.19779999554157257</v>
      </c>
      <c r="BR67">
        <v>0.19740000367164612</v>
      </c>
      <c r="BS67">
        <v>0.19699999690055847</v>
      </c>
      <c r="BT67">
        <v>0.19830000400543213</v>
      </c>
      <c r="BU67">
        <v>0.19779999554157257</v>
      </c>
      <c r="BV67">
        <v>0.19709999859333038</v>
      </c>
      <c r="BW67">
        <v>0.19830000400543213</v>
      </c>
      <c r="BX67">
        <v>0.19810000061988831</v>
      </c>
      <c r="BY67">
        <v>0.19740000367164612</v>
      </c>
      <c r="BZ67">
        <v>0.19769999384880066</v>
      </c>
      <c r="CA67">
        <v>0.19820000231266022</v>
      </c>
      <c r="CB67">
        <v>0.19709999859333038</v>
      </c>
      <c r="CC67">
        <v>0.19859999418258667</v>
      </c>
      <c r="CD67">
        <v>0.19830000400543213</v>
      </c>
      <c r="CE67">
        <v>0.19730000197887421</v>
      </c>
      <c r="CF67">
        <v>0.19689999520778656</v>
      </c>
      <c r="CG67">
        <v>0.19859999418258667</v>
      </c>
      <c r="CH67">
        <v>0.19869999587535858</v>
      </c>
      <c r="CI67">
        <v>0.19859999418258667</v>
      </c>
      <c r="CJ67">
        <v>0.19859999418258667</v>
      </c>
      <c r="CK67">
        <v>0.19760000705718994</v>
      </c>
      <c r="CL67">
        <v>0.19840000569820404</v>
      </c>
      <c r="CM67">
        <v>0.19900000095367432</v>
      </c>
      <c r="CN67">
        <v>0.19740000367164612</v>
      </c>
      <c r="CO67">
        <v>0.19850000739097595</v>
      </c>
      <c r="CP67">
        <v>0.19859999418258667</v>
      </c>
      <c r="CQ67">
        <v>0.19779999554157257</v>
      </c>
      <c r="CR67">
        <v>0.19720000028610229</v>
      </c>
      <c r="CS67">
        <v>0.19760000705718994</v>
      </c>
      <c r="CT67">
        <v>0.19799999892711639</v>
      </c>
      <c r="CU67">
        <v>0.19850000739097595</v>
      </c>
      <c r="CV67">
        <v>0.19730000197887421</v>
      </c>
      <c r="CW67">
        <v>0.19750000536441803</v>
      </c>
      <c r="CX67">
        <v>0.19789999723434448</v>
      </c>
      <c r="CY67">
        <v>0.19730000197887421</v>
      </c>
      <c r="CZ67">
        <v>0.19650000333786011</v>
      </c>
      <c r="DA67">
        <v>0.19570000469684601</v>
      </c>
      <c r="DB67">
        <v>0.19580000638961792</v>
      </c>
      <c r="DC67">
        <v>0.19570000469684601</v>
      </c>
      <c r="DD67">
        <v>0.19599999487400055</v>
      </c>
      <c r="DE67">
        <v>0.19699999690055847</v>
      </c>
      <c r="DF67">
        <v>0.19760000705718994</v>
      </c>
      <c r="DG67">
        <v>0.19730000197887421</v>
      </c>
      <c r="DH67">
        <v>0.19750000536441803</v>
      </c>
      <c r="DI67">
        <v>0.19699999690055847</v>
      </c>
      <c r="DJ67">
        <v>0.19670000672340393</v>
      </c>
      <c r="DK67">
        <v>0.19720000028610229</v>
      </c>
      <c r="DL67">
        <v>0.19629999995231628</v>
      </c>
      <c r="DM67">
        <v>0.19509999454021454</v>
      </c>
      <c r="DN67">
        <v>0.19740000367164612</v>
      </c>
      <c r="DO67">
        <v>0.19589999318122864</v>
      </c>
      <c r="DP67">
        <v>0.19539999961853027</v>
      </c>
      <c r="DQ67">
        <v>0.19509999454021454</v>
      </c>
      <c r="DR67">
        <v>0.19499999284744263</v>
      </c>
      <c r="DS67">
        <v>0.19570000469684601</v>
      </c>
      <c r="DT67">
        <v>0.19679999351501465</v>
      </c>
      <c r="DU67">
        <v>0.1964000016450882</v>
      </c>
      <c r="DV67">
        <v>0.19629999995231628</v>
      </c>
      <c r="DW67">
        <v>0.19580000638961792</v>
      </c>
      <c r="DX67">
        <v>0.1956000030040741</v>
      </c>
      <c r="DY67">
        <v>0.1956000030040741</v>
      </c>
      <c r="DZ67">
        <v>0.19410000741481781</v>
      </c>
      <c r="EA67">
        <v>0.19460000097751617</v>
      </c>
      <c r="EB67">
        <v>0.19499999284744263</v>
      </c>
      <c r="EC67">
        <v>0.19490000605583191</v>
      </c>
      <c r="ED67">
        <v>0.19550000131130219</v>
      </c>
      <c r="EE67">
        <v>0.19480000436306</v>
      </c>
      <c r="EF67">
        <v>0.19480000436306</v>
      </c>
      <c r="EG67">
        <v>0.19460000097751617</v>
      </c>
      <c r="EH67">
        <v>0.19490000605583191</v>
      </c>
      <c r="EI67">
        <v>0.19390000402927399</v>
      </c>
      <c r="EJ67">
        <v>0.19290000200271606</v>
      </c>
      <c r="EK67">
        <v>0.19370000064373016</v>
      </c>
      <c r="EL67">
        <v>0.19339999556541443</v>
      </c>
      <c r="EM67">
        <v>0.19329999387264252</v>
      </c>
    </row>
    <row r="68" spans="1:290" x14ac:dyDescent="0.2">
      <c r="A68" s="5" t="s">
        <v>51</v>
      </c>
      <c r="B68">
        <v>0.11469999700784683</v>
      </c>
      <c r="C68">
        <v>0.11429999768733978</v>
      </c>
      <c r="D68">
        <v>0.11479999870061874</v>
      </c>
      <c r="E68">
        <v>0.11559999734163284</v>
      </c>
      <c r="F68">
        <v>0.11630000174045563</v>
      </c>
      <c r="G68">
        <v>0.1168999969959259</v>
      </c>
      <c r="H68">
        <v>0.11779999732971191</v>
      </c>
      <c r="I68">
        <v>0.11860000342130661</v>
      </c>
      <c r="J68">
        <v>0.11959999799728394</v>
      </c>
      <c r="K68">
        <v>0.12030000239610672</v>
      </c>
      <c r="L68">
        <v>0.12120000272989273</v>
      </c>
      <c r="M68">
        <v>0.12250000238418579</v>
      </c>
      <c r="N68">
        <v>0.12370000034570694</v>
      </c>
      <c r="O68">
        <v>0.12489999830722809</v>
      </c>
      <c r="P68">
        <v>0.12600000202655792</v>
      </c>
      <c r="Q68">
        <v>0.12749999761581421</v>
      </c>
      <c r="R68">
        <v>0.1289999932050705</v>
      </c>
      <c r="S68">
        <v>0.13030000030994415</v>
      </c>
      <c r="T68">
        <v>0.13179999589920044</v>
      </c>
      <c r="U68">
        <v>0.13369999825954437</v>
      </c>
      <c r="V68">
        <v>0.13549999892711639</v>
      </c>
      <c r="W68">
        <v>0.13760000467300415</v>
      </c>
      <c r="X68">
        <v>0.13950000703334808</v>
      </c>
      <c r="Y68">
        <v>0.14180000126361847</v>
      </c>
      <c r="Z68">
        <v>0.14399999380111694</v>
      </c>
      <c r="AA68">
        <v>0.1468999981880188</v>
      </c>
      <c r="AB68">
        <v>0.1492999941110611</v>
      </c>
      <c r="AC68">
        <v>0.15240000188350677</v>
      </c>
      <c r="AD68">
        <v>0.15539999306201935</v>
      </c>
      <c r="AE68">
        <v>0.15870000422000885</v>
      </c>
      <c r="AF68">
        <v>0.16179999709129333</v>
      </c>
      <c r="AG68">
        <v>0.16529999673366547</v>
      </c>
      <c r="AH68">
        <v>0.1679999977350235</v>
      </c>
      <c r="AI68">
        <v>0.17139999568462372</v>
      </c>
      <c r="AJ68">
        <v>0.17520000040531158</v>
      </c>
      <c r="AK68">
        <v>0.17839999496936798</v>
      </c>
      <c r="AL68">
        <v>0.1817999929189682</v>
      </c>
      <c r="AM68">
        <v>0.18520000576972961</v>
      </c>
      <c r="AN68">
        <v>0.18799999356269836</v>
      </c>
      <c r="AO68">
        <v>0.19079999625682831</v>
      </c>
      <c r="AP68">
        <v>0.19390000402927399</v>
      </c>
      <c r="AQ68">
        <v>0.19629999995231628</v>
      </c>
      <c r="AR68">
        <v>0.19879999756813049</v>
      </c>
      <c r="AS68">
        <v>0.20110000669956207</v>
      </c>
      <c r="AT68">
        <v>0.20239999890327454</v>
      </c>
      <c r="AU68">
        <v>0.20299999415874481</v>
      </c>
      <c r="AV68">
        <v>0.20299999415874481</v>
      </c>
      <c r="AW68">
        <v>0.20299999415874481</v>
      </c>
      <c r="AX68">
        <v>0.20329999923706055</v>
      </c>
      <c r="AY68">
        <v>0.20370000600814819</v>
      </c>
      <c r="AZ68">
        <v>0.20389999449253082</v>
      </c>
      <c r="BA68">
        <v>0.20360000431537628</v>
      </c>
      <c r="BB68">
        <v>0.20360000431537628</v>
      </c>
      <c r="BC68">
        <v>0.20399999618530273</v>
      </c>
      <c r="BD68">
        <v>0.20309999585151672</v>
      </c>
      <c r="BE68">
        <v>0.20329999923706055</v>
      </c>
      <c r="BF68">
        <v>0.20250000059604645</v>
      </c>
      <c r="BG68">
        <v>0.20160000026226044</v>
      </c>
      <c r="BH68">
        <v>0.20100000500679016</v>
      </c>
      <c r="BI68">
        <v>0.20149999856948853</v>
      </c>
      <c r="BJ68">
        <v>0.20110000669956207</v>
      </c>
      <c r="BK68">
        <v>0.20139999687671661</v>
      </c>
      <c r="BL68">
        <v>0.20250000059604645</v>
      </c>
      <c r="BM68">
        <v>0.20370000600814819</v>
      </c>
      <c r="BN68">
        <v>0.20430000126361847</v>
      </c>
      <c r="BO68">
        <v>0.20530000329017639</v>
      </c>
      <c r="BP68">
        <v>0.20520000159740448</v>
      </c>
      <c r="BQ68">
        <v>0.20499999821186066</v>
      </c>
      <c r="BR68">
        <v>0.20569999516010284</v>
      </c>
      <c r="BS68">
        <v>0.20469999313354492</v>
      </c>
      <c r="BT68">
        <v>0.20509999990463257</v>
      </c>
      <c r="BU68">
        <v>0.20499999821186066</v>
      </c>
      <c r="BV68">
        <v>0.2046000063419342</v>
      </c>
      <c r="BW68">
        <v>0.20469999313354492</v>
      </c>
      <c r="BX68">
        <v>0.20430000126361847</v>
      </c>
      <c r="BY68">
        <v>0.20450000464916229</v>
      </c>
      <c r="BZ68">
        <v>0.20430000126361847</v>
      </c>
      <c r="CA68">
        <v>0.20409999787807465</v>
      </c>
      <c r="CB68">
        <v>0.20379999279975891</v>
      </c>
      <c r="CC68">
        <v>0.20409999787807465</v>
      </c>
      <c r="CD68">
        <v>0.20389999449253082</v>
      </c>
      <c r="CE68">
        <v>0.20329999923706055</v>
      </c>
      <c r="CF68">
        <v>0.20290000736713409</v>
      </c>
      <c r="CG68">
        <v>0.20340000092983246</v>
      </c>
      <c r="CH68">
        <v>0.20280000567436218</v>
      </c>
      <c r="CI68">
        <v>0.20399999618530273</v>
      </c>
      <c r="CJ68">
        <v>0.20260000228881836</v>
      </c>
      <c r="CK68">
        <v>0.2020999938249588</v>
      </c>
      <c r="CL68">
        <v>0.20250000059604645</v>
      </c>
      <c r="CM68">
        <v>0.2020999938249588</v>
      </c>
      <c r="CN68">
        <v>0.20190000534057617</v>
      </c>
      <c r="CO68">
        <v>0.20100000500679016</v>
      </c>
      <c r="CP68">
        <v>0.20080000162124634</v>
      </c>
      <c r="CQ68">
        <v>0.20020000636577606</v>
      </c>
      <c r="CR68">
        <v>0.19990000128746033</v>
      </c>
      <c r="CS68">
        <v>0.20029999315738678</v>
      </c>
      <c r="CT68">
        <v>0.20020000636577606</v>
      </c>
      <c r="CU68">
        <v>0.19930000603199005</v>
      </c>
      <c r="CV68">
        <v>0.19979999959468842</v>
      </c>
      <c r="CW68">
        <v>0.20029999315738678</v>
      </c>
      <c r="CX68">
        <v>0.19939999282360077</v>
      </c>
      <c r="CY68">
        <v>0.19820000231266022</v>
      </c>
      <c r="CZ68">
        <v>0.19840000569820404</v>
      </c>
      <c r="DA68">
        <v>0.19769999384880066</v>
      </c>
      <c r="DB68">
        <v>0.19769999384880066</v>
      </c>
      <c r="DC68">
        <v>0.19699999690055847</v>
      </c>
      <c r="DD68">
        <v>0.19730000197887421</v>
      </c>
      <c r="DE68">
        <v>0.19709999859333038</v>
      </c>
      <c r="DF68">
        <v>0.19670000672340393</v>
      </c>
      <c r="DG68">
        <v>0.19609999656677246</v>
      </c>
      <c r="DH68">
        <v>0.19619999825954437</v>
      </c>
      <c r="DI68">
        <v>0.1956000030040741</v>
      </c>
      <c r="DJ68">
        <v>0.19539999961853027</v>
      </c>
      <c r="DK68">
        <v>0.19539999961853027</v>
      </c>
      <c r="DL68">
        <v>0.19519999623298645</v>
      </c>
      <c r="DM68">
        <v>0.19480000436306</v>
      </c>
      <c r="DN68">
        <v>0.19480000436306</v>
      </c>
      <c r="DO68">
        <v>0.19470000267028809</v>
      </c>
      <c r="DP68">
        <v>0.19429999589920044</v>
      </c>
      <c r="DQ68">
        <v>0.19370000064373016</v>
      </c>
      <c r="DR68">
        <v>0.19339999556541443</v>
      </c>
      <c r="DS68">
        <v>0.1940000057220459</v>
      </c>
      <c r="DT68">
        <v>0.19419999420642853</v>
      </c>
      <c r="DU68">
        <v>0.1932000070810318</v>
      </c>
      <c r="DV68">
        <v>0.19339999556541443</v>
      </c>
      <c r="DW68">
        <v>0.19370000064373016</v>
      </c>
      <c r="DX68">
        <v>0.19329999387264252</v>
      </c>
      <c r="DY68">
        <v>0.19269999861717224</v>
      </c>
      <c r="DZ68">
        <v>0.19200000166893005</v>
      </c>
      <c r="EA68">
        <v>0.19300000369548798</v>
      </c>
      <c r="EB68">
        <v>0.19300000369548798</v>
      </c>
      <c r="EC68">
        <v>0.19249999523162842</v>
      </c>
      <c r="ED68">
        <v>0.19239999353885651</v>
      </c>
      <c r="EE68">
        <v>0.19220000505447388</v>
      </c>
      <c r="EF68">
        <v>0.19189999997615814</v>
      </c>
      <c r="EG68">
        <v>0.19140000641345978</v>
      </c>
      <c r="EH68">
        <v>0.1914999932050705</v>
      </c>
      <c r="EI68">
        <v>0.19259999692440033</v>
      </c>
      <c r="EJ68">
        <v>0.19120000302791595</v>
      </c>
      <c r="EK68">
        <v>0.19210000336170197</v>
      </c>
      <c r="EL68">
        <v>0.19210000336170197</v>
      </c>
      <c r="EM68">
        <v>0.19140000641345978</v>
      </c>
    </row>
    <row r="69" spans="1:290" x14ac:dyDescent="0.2">
      <c r="A69" s="5" t="s">
        <v>52</v>
      </c>
      <c r="B69">
        <v>0.15870000422000885</v>
      </c>
      <c r="C69">
        <v>0.1574999988079071</v>
      </c>
      <c r="D69">
        <v>0.15950000286102295</v>
      </c>
      <c r="E69">
        <v>0.15800000727176666</v>
      </c>
      <c r="F69">
        <v>0.15639999508857727</v>
      </c>
      <c r="G69">
        <v>0.16089999675750732</v>
      </c>
      <c r="H69">
        <v>0.15839999914169312</v>
      </c>
      <c r="I69">
        <v>0.15880000591278076</v>
      </c>
      <c r="J69">
        <v>0.15770000219345093</v>
      </c>
      <c r="K69">
        <v>0.16019999980926514</v>
      </c>
      <c r="L69">
        <v>0.1606999933719635</v>
      </c>
      <c r="M69">
        <v>0.16030000150203705</v>
      </c>
      <c r="N69">
        <v>0.16179999709129333</v>
      </c>
      <c r="O69">
        <v>0.16179999709129333</v>
      </c>
      <c r="P69">
        <v>0.16210000216960907</v>
      </c>
      <c r="Q69">
        <v>0.16419999301433563</v>
      </c>
      <c r="R69">
        <v>0.16650000214576721</v>
      </c>
      <c r="S69">
        <v>0.16529999673366547</v>
      </c>
      <c r="T69">
        <v>0.16439999639987946</v>
      </c>
      <c r="U69">
        <v>0.16809999942779541</v>
      </c>
      <c r="V69">
        <v>0.16949999332427979</v>
      </c>
      <c r="W69">
        <v>0.16979999840259552</v>
      </c>
      <c r="X69">
        <v>0.17120000720024109</v>
      </c>
      <c r="Y69">
        <v>0.17190000414848328</v>
      </c>
      <c r="Z69">
        <v>0.17389999330043793</v>
      </c>
      <c r="AA69">
        <v>0.17550000548362732</v>
      </c>
      <c r="AB69">
        <v>0.18029999732971191</v>
      </c>
      <c r="AC69">
        <v>0.18109999597072601</v>
      </c>
      <c r="AD69">
        <v>0.18320000171661377</v>
      </c>
      <c r="AE69">
        <v>0.18690000474452972</v>
      </c>
      <c r="AF69">
        <v>0.18780000507831573</v>
      </c>
      <c r="AG69">
        <v>0.1914999932050705</v>
      </c>
      <c r="AH69">
        <v>0.19460000097751617</v>
      </c>
      <c r="AI69">
        <v>0.1964000016450882</v>
      </c>
      <c r="AJ69">
        <v>0.20029999315738678</v>
      </c>
      <c r="AK69">
        <v>0.20509999990463257</v>
      </c>
      <c r="AL69">
        <v>0.20559999346733093</v>
      </c>
      <c r="AM69">
        <v>0.20739999413490295</v>
      </c>
      <c r="AN69">
        <v>0.21050000190734863</v>
      </c>
      <c r="AO69">
        <v>0.21230000257492065</v>
      </c>
      <c r="AP69">
        <v>0.21529999375343323</v>
      </c>
      <c r="AQ69">
        <v>0.21649999916553497</v>
      </c>
      <c r="AR69">
        <v>0.2167000025510788</v>
      </c>
      <c r="AS69">
        <v>0.22059999406337738</v>
      </c>
      <c r="AT69">
        <v>0.22169999778270721</v>
      </c>
      <c r="AU69">
        <v>0.22210000455379486</v>
      </c>
      <c r="AV69">
        <v>0.22190000116825104</v>
      </c>
      <c r="AW69">
        <v>0.22200000286102295</v>
      </c>
      <c r="AX69">
        <v>0.22130000591278076</v>
      </c>
      <c r="AY69">
        <v>0.22249999642372131</v>
      </c>
      <c r="AZ69">
        <v>0.22280000150203705</v>
      </c>
      <c r="BA69">
        <v>0.22249999642372131</v>
      </c>
      <c r="BB69">
        <v>0.22400000691413879</v>
      </c>
      <c r="BC69">
        <v>0.22059999406337738</v>
      </c>
      <c r="BD69">
        <v>0.22390000522136688</v>
      </c>
      <c r="BE69">
        <v>0.22229999303817749</v>
      </c>
      <c r="BF69">
        <v>0.22020000219345093</v>
      </c>
      <c r="BG69">
        <v>0.22390000522136688</v>
      </c>
      <c r="BH69">
        <v>0.22179999947547913</v>
      </c>
      <c r="BI69">
        <v>0.22110000252723694</v>
      </c>
      <c r="BJ69">
        <v>0.22120000422000885</v>
      </c>
      <c r="BK69">
        <v>0.22280000150203705</v>
      </c>
      <c r="BL69">
        <v>0.2231999933719635</v>
      </c>
      <c r="BM69">
        <v>0.22519999742507935</v>
      </c>
      <c r="BN69">
        <v>0.22499999403953552</v>
      </c>
      <c r="BO69">
        <v>0.22750000655651093</v>
      </c>
      <c r="BP69">
        <v>0.22740000486373901</v>
      </c>
      <c r="BQ69">
        <v>0.22750000655651093</v>
      </c>
      <c r="BR69">
        <v>0.22599999606609344</v>
      </c>
      <c r="BS69">
        <v>0.2273000031709671</v>
      </c>
      <c r="BT69">
        <v>0.22699999809265137</v>
      </c>
      <c r="BU69">
        <v>0.22609999775886536</v>
      </c>
      <c r="BV69">
        <v>0.22869999706745148</v>
      </c>
      <c r="BW69">
        <v>0.22679999470710754</v>
      </c>
      <c r="BX69">
        <v>0.22830000519752502</v>
      </c>
      <c r="BY69">
        <v>0.22769999504089355</v>
      </c>
      <c r="BZ69">
        <v>0.22689999639987946</v>
      </c>
      <c r="CA69">
        <v>0.2273000031709671</v>
      </c>
      <c r="CB69">
        <v>0.22709999978542328</v>
      </c>
      <c r="CC69">
        <v>0.22830000519752502</v>
      </c>
      <c r="CD69">
        <v>0.22820000350475311</v>
      </c>
      <c r="CE69">
        <v>0.22750000655651093</v>
      </c>
      <c r="CF69">
        <v>0.2289000004529953</v>
      </c>
      <c r="CG69">
        <v>0.22910000383853912</v>
      </c>
      <c r="CH69">
        <v>0.22789999842643738</v>
      </c>
      <c r="CI69">
        <v>0.22709999978542328</v>
      </c>
      <c r="CJ69">
        <v>0.22720000147819519</v>
      </c>
      <c r="CK69">
        <v>0.22759999334812164</v>
      </c>
      <c r="CL69">
        <v>0.22800000011920929</v>
      </c>
      <c r="CM69">
        <v>0.22669999301433563</v>
      </c>
      <c r="CN69">
        <v>0.22769999504089355</v>
      </c>
      <c r="CO69">
        <v>0.22689999639987946</v>
      </c>
      <c r="CP69">
        <v>0.22840000689029694</v>
      </c>
      <c r="CQ69">
        <v>0.22699999809265137</v>
      </c>
      <c r="CR69">
        <v>0.22990000247955322</v>
      </c>
      <c r="CS69">
        <v>0.22869999706745148</v>
      </c>
      <c r="CT69">
        <v>0.226500004529953</v>
      </c>
      <c r="CU69">
        <v>0.22769999504089355</v>
      </c>
      <c r="CV69">
        <v>0.22740000486373901</v>
      </c>
      <c r="CW69">
        <v>0.2257000058889389</v>
      </c>
      <c r="CX69">
        <v>0.22609999775886536</v>
      </c>
      <c r="CY69">
        <v>0.22660000622272491</v>
      </c>
      <c r="CZ69">
        <v>0.22699999809265137</v>
      </c>
      <c r="DA69">
        <v>0.22669999301433563</v>
      </c>
      <c r="DB69">
        <v>0.22660000622272491</v>
      </c>
      <c r="DC69">
        <v>0.22859999537467957</v>
      </c>
      <c r="DD69">
        <v>0.22540000081062317</v>
      </c>
      <c r="DE69">
        <v>0.22579999268054962</v>
      </c>
      <c r="DF69">
        <v>0.226500004529953</v>
      </c>
      <c r="DG69">
        <v>0.22579999268054962</v>
      </c>
      <c r="DH69">
        <v>0.22589999437332153</v>
      </c>
      <c r="DI69">
        <v>0.22550000250339508</v>
      </c>
      <c r="DJ69">
        <v>0.22229999303817749</v>
      </c>
      <c r="DK69">
        <v>0.2231999933719635</v>
      </c>
      <c r="DL69">
        <v>0.22339999675750732</v>
      </c>
      <c r="DM69">
        <v>0.22210000455379486</v>
      </c>
      <c r="DN69">
        <v>0.22210000455379486</v>
      </c>
      <c r="DO69">
        <v>0.2231999933719635</v>
      </c>
      <c r="DP69">
        <v>0.22269999980926514</v>
      </c>
      <c r="DQ69">
        <v>0.22400000691413879</v>
      </c>
      <c r="DR69">
        <v>0.22220000624656677</v>
      </c>
      <c r="DS69">
        <v>0.2223999947309494</v>
      </c>
      <c r="DT69">
        <v>0.2231999933719635</v>
      </c>
      <c r="DU69">
        <v>0.22509999573230743</v>
      </c>
      <c r="DV69">
        <v>0.22229999303817749</v>
      </c>
      <c r="DW69">
        <v>0.22110000252723694</v>
      </c>
      <c r="DX69">
        <v>0.22259999811649323</v>
      </c>
      <c r="DY69">
        <v>0.22470000386238098</v>
      </c>
      <c r="DZ69">
        <v>0.22139999270439148</v>
      </c>
      <c r="EA69">
        <v>0.22139999270439148</v>
      </c>
      <c r="EB69">
        <v>0.22169999778270721</v>
      </c>
      <c r="EC69">
        <v>0.22169999778270721</v>
      </c>
      <c r="ED69">
        <v>0.2215999960899353</v>
      </c>
      <c r="EE69">
        <v>0.22249999642372131</v>
      </c>
      <c r="EF69">
        <v>0.22269999980926514</v>
      </c>
      <c r="EG69">
        <v>0.22400000691413879</v>
      </c>
      <c r="EH69">
        <v>0.22190000116825104</v>
      </c>
      <c r="EI69">
        <v>0.22130000591278076</v>
      </c>
      <c r="EJ69">
        <v>0.22089999914169312</v>
      </c>
      <c r="EK69">
        <v>0.22169999778270721</v>
      </c>
      <c r="EL69">
        <v>0.22280000150203705</v>
      </c>
      <c r="EM69">
        <v>0.22190000116825104</v>
      </c>
    </row>
    <row r="71" spans="1:290" x14ac:dyDescent="0.2">
      <c r="A71" t="s">
        <v>44</v>
      </c>
    </row>
    <row r="72" spans="1:290" x14ac:dyDescent="0.2">
      <c r="A72" s="5" t="s">
        <v>54</v>
      </c>
      <c r="B72" s="5">
        <v>1</v>
      </c>
      <c r="C72" s="5">
        <v>2</v>
      </c>
      <c r="D72" s="5">
        <v>3</v>
      </c>
      <c r="E72" s="5">
        <v>4</v>
      </c>
      <c r="F72" s="5">
        <v>5</v>
      </c>
      <c r="G72" s="5">
        <v>6</v>
      </c>
      <c r="H72" s="5">
        <v>7</v>
      </c>
      <c r="I72" s="5">
        <v>8</v>
      </c>
      <c r="J72" s="5">
        <v>9</v>
      </c>
      <c r="K72" s="5">
        <v>10</v>
      </c>
      <c r="L72" s="5">
        <v>11</v>
      </c>
      <c r="M72" s="5">
        <v>12</v>
      </c>
      <c r="N72" s="5">
        <v>13</v>
      </c>
      <c r="O72" s="5">
        <v>14</v>
      </c>
      <c r="P72" s="5">
        <v>15</v>
      </c>
      <c r="Q72" s="5">
        <v>16</v>
      </c>
      <c r="R72" s="5">
        <v>17</v>
      </c>
      <c r="S72" s="5">
        <v>18</v>
      </c>
      <c r="T72" s="5">
        <v>19</v>
      </c>
      <c r="U72" s="5">
        <v>20</v>
      </c>
      <c r="V72" s="5">
        <v>21</v>
      </c>
      <c r="W72" s="5">
        <v>22</v>
      </c>
      <c r="X72" s="5">
        <v>23</v>
      </c>
      <c r="Y72" s="5">
        <v>24</v>
      </c>
      <c r="Z72" s="5">
        <v>25</v>
      </c>
      <c r="AA72" s="5">
        <v>26</v>
      </c>
      <c r="AB72" s="5">
        <v>27</v>
      </c>
      <c r="AC72" s="5">
        <v>28</v>
      </c>
      <c r="AD72" s="5">
        <v>29</v>
      </c>
      <c r="AE72" s="5">
        <v>30</v>
      </c>
      <c r="AF72" s="5">
        <v>31</v>
      </c>
      <c r="AG72" s="5">
        <v>32</v>
      </c>
      <c r="AH72" s="5">
        <v>33</v>
      </c>
      <c r="AI72" s="5">
        <v>34</v>
      </c>
      <c r="AJ72" s="5">
        <v>35</v>
      </c>
      <c r="AK72" s="5">
        <v>36</v>
      </c>
      <c r="AL72" s="5">
        <v>37</v>
      </c>
      <c r="AM72" s="5">
        <v>38</v>
      </c>
      <c r="AN72" s="5">
        <v>39</v>
      </c>
      <c r="AO72" s="5">
        <v>40</v>
      </c>
      <c r="AP72" s="5">
        <v>41</v>
      </c>
      <c r="AQ72" s="5">
        <v>42</v>
      </c>
      <c r="AR72" s="5">
        <v>43</v>
      </c>
      <c r="AS72" s="5">
        <v>44</v>
      </c>
      <c r="AT72" s="5">
        <v>45</v>
      </c>
      <c r="AU72" s="5">
        <v>46</v>
      </c>
      <c r="AV72" s="5">
        <v>47</v>
      </c>
      <c r="AW72" s="5">
        <v>48</v>
      </c>
      <c r="AX72" s="5">
        <v>49</v>
      </c>
      <c r="AY72" s="5">
        <v>50</v>
      </c>
      <c r="AZ72" s="5">
        <v>51</v>
      </c>
      <c r="BA72" s="5">
        <v>52</v>
      </c>
      <c r="BB72" s="5">
        <v>53</v>
      </c>
      <c r="BC72" s="5">
        <v>54</v>
      </c>
      <c r="BD72" s="5">
        <v>55</v>
      </c>
      <c r="BE72" s="5">
        <v>56</v>
      </c>
      <c r="BF72" s="5">
        <v>57</v>
      </c>
      <c r="BG72" s="5">
        <v>58</v>
      </c>
      <c r="BH72" s="5">
        <v>59</v>
      </c>
      <c r="BI72" s="5">
        <v>60</v>
      </c>
      <c r="BJ72" s="5">
        <v>61</v>
      </c>
      <c r="BK72" s="5">
        <v>62</v>
      </c>
      <c r="BL72" s="5">
        <v>63</v>
      </c>
      <c r="BM72" s="5">
        <v>64</v>
      </c>
      <c r="BN72" s="5">
        <v>65</v>
      </c>
      <c r="BO72" s="5">
        <v>66</v>
      </c>
      <c r="BP72" s="5">
        <v>67</v>
      </c>
      <c r="BQ72" s="5">
        <v>68</v>
      </c>
      <c r="BR72" s="5">
        <v>69</v>
      </c>
      <c r="BS72" s="5">
        <v>70</v>
      </c>
      <c r="BT72" s="5">
        <v>71</v>
      </c>
      <c r="BU72" s="5">
        <v>72</v>
      </c>
      <c r="BV72" s="5">
        <v>73</v>
      </c>
      <c r="BW72" s="5">
        <v>74</v>
      </c>
      <c r="BX72" s="5">
        <v>75</v>
      </c>
      <c r="BY72" s="5">
        <v>76</v>
      </c>
      <c r="BZ72" s="5">
        <v>77</v>
      </c>
      <c r="CA72" s="5">
        <v>78</v>
      </c>
      <c r="CB72" s="5">
        <v>79</v>
      </c>
      <c r="CC72" s="5">
        <v>80</v>
      </c>
      <c r="CD72" s="5">
        <v>81</v>
      </c>
      <c r="CE72" s="5">
        <v>82</v>
      </c>
      <c r="CF72" s="5">
        <v>83</v>
      </c>
      <c r="CG72" s="5">
        <v>84</v>
      </c>
      <c r="CH72" s="5">
        <v>85</v>
      </c>
      <c r="CI72" s="5">
        <v>86</v>
      </c>
      <c r="CJ72" s="5">
        <v>87</v>
      </c>
      <c r="CK72" s="5">
        <v>88</v>
      </c>
      <c r="CL72" s="5">
        <v>89</v>
      </c>
      <c r="CM72" s="5">
        <v>90</v>
      </c>
      <c r="CN72" s="5">
        <v>91</v>
      </c>
      <c r="CO72" s="5">
        <v>92</v>
      </c>
      <c r="CP72" s="5">
        <v>93</v>
      </c>
      <c r="CQ72" s="5">
        <v>94</v>
      </c>
      <c r="CR72" s="5">
        <v>95</v>
      </c>
      <c r="CS72" s="5">
        <v>96</v>
      </c>
      <c r="CT72" s="5">
        <v>97</v>
      </c>
      <c r="CU72" s="5">
        <v>98</v>
      </c>
      <c r="CV72" s="5">
        <v>99</v>
      </c>
      <c r="CW72" s="5">
        <v>100</v>
      </c>
      <c r="CX72" s="5">
        <v>101</v>
      </c>
      <c r="CY72" s="5">
        <v>102</v>
      </c>
      <c r="CZ72" s="5">
        <v>103</v>
      </c>
      <c r="DA72" s="5">
        <v>104</v>
      </c>
      <c r="DB72" s="5">
        <v>105</v>
      </c>
      <c r="DC72" s="5">
        <v>106</v>
      </c>
      <c r="DD72" s="5">
        <v>107</v>
      </c>
      <c r="DE72" s="5">
        <v>108</v>
      </c>
      <c r="DF72" s="5">
        <v>109</v>
      </c>
      <c r="DG72" s="5">
        <v>110</v>
      </c>
      <c r="DH72" s="5">
        <v>111</v>
      </c>
      <c r="DI72" s="5">
        <v>112</v>
      </c>
      <c r="DJ72" s="5">
        <v>113</v>
      </c>
      <c r="DK72" s="5">
        <v>114</v>
      </c>
      <c r="DL72" s="5">
        <v>115</v>
      </c>
      <c r="DM72" s="5">
        <v>116</v>
      </c>
      <c r="DN72" s="5">
        <v>117</v>
      </c>
      <c r="DO72" s="5">
        <v>118</v>
      </c>
      <c r="DP72" s="5">
        <v>119</v>
      </c>
      <c r="DQ72" s="5">
        <v>120</v>
      </c>
      <c r="DR72" s="5">
        <v>121</v>
      </c>
      <c r="DS72" s="5">
        <v>122</v>
      </c>
      <c r="DT72" s="5">
        <v>123</v>
      </c>
      <c r="DU72" s="5">
        <v>124</v>
      </c>
      <c r="DV72" s="5">
        <v>125</v>
      </c>
      <c r="DW72" s="5">
        <v>126</v>
      </c>
      <c r="DX72" s="5">
        <v>127</v>
      </c>
      <c r="DY72" s="5">
        <v>128</v>
      </c>
      <c r="DZ72" s="5">
        <v>129</v>
      </c>
      <c r="EA72" s="5">
        <v>130</v>
      </c>
      <c r="EB72" s="5">
        <v>131</v>
      </c>
      <c r="EC72" s="5">
        <v>132</v>
      </c>
      <c r="ED72" s="5">
        <v>133</v>
      </c>
      <c r="EE72" s="5">
        <v>134</v>
      </c>
      <c r="EF72" s="5">
        <v>135</v>
      </c>
      <c r="EG72" s="5">
        <v>136</v>
      </c>
      <c r="EH72" s="5">
        <v>137</v>
      </c>
      <c r="EI72" s="5">
        <v>138</v>
      </c>
      <c r="EJ72" s="5">
        <v>139</v>
      </c>
      <c r="EK72" s="5">
        <v>140</v>
      </c>
      <c r="EL72" s="5">
        <v>141</v>
      </c>
      <c r="EM72" s="5">
        <v>142</v>
      </c>
      <c r="EN72" s="5">
        <v>143</v>
      </c>
      <c r="EO72" s="5">
        <v>144</v>
      </c>
      <c r="EP72" s="5">
        <v>145</v>
      </c>
      <c r="EQ72" s="5">
        <v>146</v>
      </c>
      <c r="ER72" s="5">
        <v>147</v>
      </c>
      <c r="ES72" s="5">
        <v>148</v>
      </c>
      <c r="ET72" s="5">
        <v>149</v>
      </c>
      <c r="EU72" s="5">
        <v>150</v>
      </c>
      <c r="EV72" s="5">
        <v>151</v>
      </c>
      <c r="EW72" s="5">
        <v>152</v>
      </c>
      <c r="EX72" s="5">
        <v>153</v>
      </c>
      <c r="EY72" s="5">
        <v>154</v>
      </c>
      <c r="EZ72" s="5">
        <v>155</v>
      </c>
      <c r="FA72" s="5">
        <v>156</v>
      </c>
      <c r="FB72" s="5">
        <v>157</v>
      </c>
      <c r="FC72" s="5">
        <v>158</v>
      </c>
      <c r="FD72" s="5">
        <v>159</v>
      </c>
      <c r="FE72" s="5">
        <v>160</v>
      </c>
      <c r="FF72" s="5">
        <v>161</v>
      </c>
      <c r="FG72" s="5">
        <v>162</v>
      </c>
      <c r="FH72" s="5">
        <v>163</v>
      </c>
      <c r="FI72" s="5">
        <v>164</v>
      </c>
      <c r="FJ72" s="5">
        <v>165</v>
      </c>
      <c r="FK72" s="5">
        <v>166</v>
      </c>
      <c r="FL72" s="5">
        <v>167</v>
      </c>
      <c r="FM72" s="5">
        <v>168</v>
      </c>
      <c r="FN72" s="5">
        <v>169</v>
      </c>
      <c r="FO72" s="5">
        <v>170</v>
      </c>
      <c r="FP72" s="5">
        <v>171</v>
      </c>
      <c r="FQ72" s="5">
        <v>172</v>
      </c>
      <c r="FR72" s="5">
        <v>173</v>
      </c>
      <c r="FS72" s="5">
        <v>174</v>
      </c>
      <c r="FT72" s="5">
        <v>175</v>
      </c>
      <c r="FU72" s="5">
        <v>176</v>
      </c>
      <c r="FV72" s="5">
        <v>177</v>
      </c>
      <c r="FW72" s="5">
        <v>178</v>
      </c>
      <c r="FX72" s="5">
        <v>179</v>
      </c>
      <c r="FY72" s="5">
        <v>180</v>
      </c>
      <c r="FZ72" s="5">
        <v>181</v>
      </c>
      <c r="GA72" s="5">
        <v>182</v>
      </c>
      <c r="GB72" s="5">
        <v>183</v>
      </c>
      <c r="GC72" s="5">
        <v>184</v>
      </c>
      <c r="GD72" s="5">
        <v>185</v>
      </c>
      <c r="GE72" s="5">
        <v>186</v>
      </c>
      <c r="GF72" s="5">
        <v>187</v>
      </c>
      <c r="GG72" s="5">
        <v>188</v>
      </c>
      <c r="GH72" s="5">
        <v>189</v>
      </c>
      <c r="GI72" s="5">
        <v>190</v>
      </c>
      <c r="GJ72" s="5">
        <v>191</v>
      </c>
      <c r="GK72" s="5">
        <v>192</v>
      </c>
      <c r="GL72" s="5">
        <v>193</v>
      </c>
      <c r="GM72" s="5">
        <v>194</v>
      </c>
      <c r="GN72" s="5">
        <v>195</v>
      </c>
      <c r="GO72" s="5">
        <v>196</v>
      </c>
      <c r="GP72" s="5">
        <v>197</v>
      </c>
      <c r="GQ72" s="5">
        <v>198</v>
      </c>
      <c r="GR72" s="5">
        <v>199</v>
      </c>
      <c r="GS72" s="5">
        <v>200</v>
      </c>
      <c r="GT72" s="5">
        <v>201</v>
      </c>
      <c r="GU72" s="5">
        <v>202</v>
      </c>
      <c r="GV72" s="5">
        <v>203</v>
      </c>
      <c r="GW72" s="5">
        <v>204</v>
      </c>
      <c r="GX72" s="5">
        <v>205</v>
      </c>
      <c r="GY72" s="5">
        <v>206</v>
      </c>
      <c r="GZ72" s="5">
        <v>207</v>
      </c>
      <c r="HA72" s="5">
        <v>208</v>
      </c>
      <c r="HB72" s="5">
        <v>209</v>
      </c>
      <c r="HC72" s="5">
        <v>210</v>
      </c>
      <c r="HD72" s="5">
        <v>211</v>
      </c>
      <c r="HE72" s="5">
        <v>212</v>
      </c>
      <c r="HF72" s="5">
        <v>213</v>
      </c>
      <c r="HG72" s="5">
        <v>214</v>
      </c>
      <c r="HH72" s="5">
        <v>215</v>
      </c>
      <c r="HI72" s="5">
        <v>216</v>
      </c>
      <c r="HJ72" s="5">
        <v>217</v>
      </c>
      <c r="HK72" s="5">
        <v>218</v>
      </c>
      <c r="HL72" s="5">
        <v>219</v>
      </c>
      <c r="HM72" s="5">
        <v>220</v>
      </c>
      <c r="HN72" s="5">
        <v>221</v>
      </c>
      <c r="HO72" s="5">
        <v>222</v>
      </c>
      <c r="HP72" s="5">
        <v>223</v>
      </c>
      <c r="HQ72" s="5">
        <v>224</v>
      </c>
      <c r="HR72" s="5">
        <v>225</v>
      </c>
      <c r="HS72" s="5">
        <v>226</v>
      </c>
      <c r="HT72" s="5">
        <v>227</v>
      </c>
      <c r="HU72" s="5">
        <v>228</v>
      </c>
      <c r="HV72" s="5">
        <v>229</v>
      </c>
      <c r="HW72" s="5">
        <v>230</v>
      </c>
      <c r="HX72" s="5">
        <v>231</v>
      </c>
      <c r="HY72" s="5">
        <v>232</v>
      </c>
      <c r="HZ72" s="5">
        <v>233</v>
      </c>
      <c r="IA72" s="5">
        <v>234</v>
      </c>
      <c r="IB72" s="5">
        <v>235</v>
      </c>
      <c r="IC72" s="5">
        <v>236</v>
      </c>
      <c r="ID72" s="5">
        <v>237</v>
      </c>
      <c r="IE72" s="5">
        <v>238</v>
      </c>
      <c r="IF72" s="5">
        <v>239</v>
      </c>
      <c r="IG72" s="5">
        <v>240</v>
      </c>
      <c r="IH72" s="5">
        <v>241</v>
      </c>
      <c r="II72" s="5">
        <v>242</v>
      </c>
      <c r="IJ72" s="5">
        <v>243</v>
      </c>
      <c r="IK72" s="5">
        <v>244</v>
      </c>
      <c r="IL72" s="5">
        <v>245</v>
      </c>
      <c r="IM72" s="5">
        <v>246</v>
      </c>
      <c r="IN72" s="5">
        <v>247</v>
      </c>
      <c r="IO72" s="5">
        <v>248</v>
      </c>
      <c r="IP72" s="5">
        <v>249</v>
      </c>
      <c r="IQ72" s="5">
        <v>250</v>
      </c>
      <c r="IR72" s="5">
        <v>251</v>
      </c>
      <c r="IS72" s="5">
        <v>252</v>
      </c>
      <c r="IT72" s="5">
        <v>253</v>
      </c>
      <c r="IU72" s="5">
        <v>254</v>
      </c>
      <c r="IV72" s="5">
        <v>255</v>
      </c>
      <c r="IW72" s="5">
        <v>256</v>
      </c>
      <c r="IX72" s="5">
        <v>257</v>
      </c>
      <c r="IY72" s="5">
        <v>258</v>
      </c>
      <c r="IZ72" s="5">
        <v>259</v>
      </c>
      <c r="JA72" s="5">
        <v>260</v>
      </c>
      <c r="JB72" s="5">
        <v>261</v>
      </c>
      <c r="JC72" s="5">
        <v>262</v>
      </c>
      <c r="JD72" s="5">
        <v>263</v>
      </c>
      <c r="JE72" s="5">
        <v>264</v>
      </c>
      <c r="JF72" s="5">
        <v>265</v>
      </c>
      <c r="JG72" s="5">
        <v>266</v>
      </c>
      <c r="JH72" s="5">
        <v>267</v>
      </c>
      <c r="JI72" s="5">
        <v>268</v>
      </c>
      <c r="JJ72" s="5">
        <v>269</v>
      </c>
      <c r="JK72" s="5">
        <v>270</v>
      </c>
      <c r="JL72" s="5">
        <v>271</v>
      </c>
      <c r="JM72" s="5">
        <v>272</v>
      </c>
      <c r="JN72" s="5">
        <v>273</v>
      </c>
      <c r="JO72" s="5">
        <v>274</v>
      </c>
      <c r="JP72" s="5">
        <v>275</v>
      </c>
      <c r="JQ72" s="5">
        <v>276</v>
      </c>
      <c r="JR72" s="5">
        <v>277</v>
      </c>
      <c r="JS72" s="5">
        <v>278</v>
      </c>
      <c r="JT72" s="5">
        <v>279</v>
      </c>
      <c r="JU72" s="5">
        <v>280</v>
      </c>
      <c r="JV72" s="5">
        <v>281</v>
      </c>
      <c r="JW72" s="5">
        <v>282</v>
      </c>
      <c r="JX72" s="5">
        <v>283</v>
      </c>
      <c r="JY72" s="5">
        <v>284</v>
      </c>
      <c r="JZ72" s="5">
        <v>285</v>
      </c>
      <c r="KA72" s="5">
        <v>286</v>
      </c>
      <c r="KB72" s="5">
        <v>287</v>
      </c>
      <c r="KC72" s="5">
        <v>288</v>
      </c>
      <c r="KD72" s="5">
        <v>289</v>
      </c>
    </row>
    <row r="73" spans="1:290" x14ac:dyDescent="0.2">
      <c r="A73" s="5" t="s">
        <v>45</v>
      </c>
      <c r="B73">
        <v>0</v>
      </c>
      <c r="C73">
        <v>600</v>
      </c>
      <c r="D73">
        <v>1200</v>
      </c>
      <c r="E73">
        <v>1800</v>
      </c>
      <c r="F73">
        <v>2400</v>
      </c>
      <c r="G73">
        <v>3000</v>
      </c>
      <c r="H73">
        <v>3600</v>
      </c>
      <c r="I73">
        <v>4200</v>
      </c>
      <c r="J73">
        <v>4800</v>
      </c>
      <c r="K73">
        <v>5400</v>
      </c>
      <c r="L73">
        <v>5999.9</v>
      </c>
      <c r="M73">
        <v>6600</v>
      </c>
      <c r="N73">
        <v>7200</v>
      </c>
      <c r="O73">
        <v>7800</v>
      </c>
      <c r="P73">
        <v>8400</v>
      </c>
      <c r="Q73">
        <v>8999.9</v>
      </c>
      <c r="R73">
        <v>9599.9</v>
      </c>
      <c r="S73">
        <v>10199.9</v>
      </c>
      <c r="T73">
        <v>10799.9</v>
      </c>
      <c r="U73">
        <v>11399.9</v>
      </c>
      <c r="V73">
        <v>11999.9</v>
      </c>
      <c r="W73">
        <v>12599.9</v>
      </c>
      <c r="X73">
        <v>13200</v>
      </c>
      <c r="Y73">
        <v>13800</v>
      </c>
      <c r="Z73">
        <v>14400</v>
      </c>
      <c r="AA73">
        <v>15000</v>
      </c>
      <c r="AB73">
        <v>15600</v>
      </c>
      <c r="AC73">
        <v>16200</v>
      </c>
      <c r="AD73">
        <v>16800</v>
      </c>
      <c r="AE73">
        <v>17400.099999999999</v>
      </c>
      <c r="AF73">
        <v>18000</v>
      </c>
      <c r="AG73">
        <v>18600</v>
      </c>
      <c r="AH73">
        <v>19200</v>
      </c>
      <c r="AI73">
        <v>19800</v>
      </c>
      <c r="AJ73">
        <v>20400</v>
      </c>
      <c r="AK73">
        <v>21000</v>
      </c>
      <c r="AL73">
        <v>21600</v>
      </c>
      <c r="AM73">
        <v>22200</v>
      </c>
      <c r="AN73">
        <v>22800</v>
      </c>
      <c r="AO73">
        <v>23400</v>
      </c>
      <c r="AP73">
        <v>24000</v>
      </c>
      <c r="AQ73">
        <v>24600</v>
      </c>
      <c r="AR73">
        <v>25200</v>
      </c>
      <c r="AS73">
        <v>25800</v>
      </c>
      <c r="AT73">
        <v>26400</v>
      </c>
      <c r="AU73">
        <v>27000</v>
      </c>
      <c r="AV73">
        <v>27600</v>
      </c>
      <c r="AW73">
        <v>28200</v>
      </c>
      <c r="AX73">
        <v>28800</v>
      </c>
      <c r="AY73">
        <v>29400</v>
      </c>
      <c r="AZ73">
        <v>29999.9</v>
      </c>
      <c r="BA73">
        <v>30600</v>
      </c>
      <c r="BB73">
        <v>31199.9</v>
      </c>
      <c r="BC73">
        <v>31800</v>
      </c>
      <c r="BD73">
        <v>32399.9</v>
      </c>
      <c r="BE73">
        <v>32999.9</v>
      </c>
      <c r="BF73">
        <v>33599.9</v>
      </c>
      <c r="BG73">
        <v>34199.9</v>
      </c>
      <c r="BH73">
        <v>34799.9</v>
      </c>
      <c r="BI73">
        <v>35399.9</v>
      </c>
      <c r="BJ73">
        <v>35999.9</v>
      </c>
      <c r="BK73">
        <v>36599.9</v>
      </c>
      <c r="BL73">
        <v>37199.9</v>
      </c>
      <c r="BM73">
        <v>37799.9</v>
      </c>
      <c r="BN73">
        <v>38399.9</v>
      </c>
      <c r="BO73">
        <v>39000.6</v>
      </c>
      <c r="BP73">
        <v>39599.9</v>
      </c>
      <c r="BQ73">
        <v>40199.9</v>
      </c>
      <c r="BR73">
        <v>40799.9</v>
      </c>
      <c r="BS73">
        <v>41399.9</v>
      </c>
      <c r="BT73">
        <v>41999.9</v>
      </c>
      <c r="BU73">
        <v>42599.9</v>
      </c>
      <c r="BV73">
        <v>43199.9</v>
      </c>
      <c r="BW73">
        <v>43799.9</v>
      </c>
      <c r="BX73">
        <v>44399.8</v>
      </c>
      <c r="BY73">
        <v>44999.8</v>
      </c>
      <c r="BZ73">
        <v>45599.9</v>
      </c>
      <c r="CA73">
        <v>46199.9</v>
      </c>
      <c r="CB73">
        <v>46799.9</v>
      </c>
      <c r="CC73">
        <v>47399.9</v>
      </c>
      <c r="CD73">
        <v>47999.9</v>
      </c>
      <c r="CE73">
        <v>48600</v>
      </c>
      <c r="CF73">
        <v>49200</v>
      </c>
      <c r="CG73">
        <v>49800</v>
      </c>
      <c r="CH73">
        <v>50400</v>
      </c>
      <c r="CI73">
        <v>51000</v>
      </c>
      <c r="CJ73">
        <v>51600</v>
      </c>
      <c r="CK73">
        <v>52200</v>
      </c>
      <c r="CL73">
        <v>52800</v>
      </c>
      <c r="CM73">
        <v>53400</v>
      </c>
      <c r="CN73">
        <v>54000</v>
      </c>
      <c r="CO73">
        <v>54600</v>
      </c>
      <c r="CP73">
        <v>55200</v>
      </c>
      <c r="CQ73">
        <v>55800</v>
      </c>
      <c r="CR73">
        <v>56400</v>
      </c>
      <c r="CS73">
        <v>57000</v>
      </c>
      <c r="CT73">
        <v>57600</v>
      </c>
      <c r="CU73">
        <v>58200</v>
      </c>
      <c r="CV73">
        <v>58800</v>
      </c>
      <c r="CW73">
        <v>59400</v>
      </c>
      <c r="CX73">
        <v>59999.9</v>
      </c>
      <c r="CY73">
        <v>60599.9</v>
      </c>
      <c r="CZ73">
        <v>61199.9</v>
      </c>
      <c r="DA73">
        <v>61799.9</v>
      </c>
      <c r="DB73">
        <v>62399.9</v>
      </c>
      <c r="DC73">
        <v>62999.9</v>
      </c>
      <c r="DD73">
        <v>63599.9</v>
      </c>
      <c r="DE73">
        <v>64199.9</v>
      </c>
      <c r="DF73">
        <v>64799.9</v>
      </c>
      <c r="DG73">
        <v>65399.9</v>
      </c>
      <c r="DH73">
        <v>65999.899999999994</v>
      </c>
      <c r="DI73">
        <v>66599.899999999994</v>
      </c>
      <c r="DJ73">
        <v>67199.899999999994</v>
      </c>
      <c r="DK73">
        <v>67799.899999999994</v>
      </c>
      <c r="DL73">
        <v>68399.899999999994</v>
      </c>
      <c r="DM73">
        <v>68999.899999999994</v>
      </c>
      <c r="DN73">
        <v>69599.899999999994</v>
      </c>
      <c r="DO73">
        <v>70199.899999999994</v>
      </c>
      <c r="DP73">
        <v>70799.899999999994</v>
      </c>
      <c r="DQ73">
        <v>71399.8</v>
      </c>
      <c r="DR73">
        <v>71999.8</v>
      </c>
      <c r="DS73">
        <v>72599.8</v>
      </c>
      <c r="DT73">
        <v>73199.8</v>
      </c>
      <c r="DU73">
        <v>73799.8</v>
      </c>
      <c r="DV73">
        <v>74399.8</v>
      </c>
      <c r="DW73">
        <v>74999.8</v>
      </c>
      <c r="DX73">
        <v>75599.8</v>
      </c>
      <c r="DY73">
        <v>76199.8</v>
      </c>
      <c r="DZ73">
        <v>76799.8</v>
      </c>
      <c r="EA73">
        <v>77399.8</v>
      </c>
      <c r="EB73">
        <v>77999.8</v>
      </c>
      <c r="EC73">
        <v>78599.8</v>
      </c>
      <c r="ED73">
        <v>79199.899999999994</v>
      </c>
      <c r="EE73">
        <v>79799.899999999994</v>
      </c>
      <c r="EF73">
        <v>80399.899999999994</v>
      </c>
      <c r="EG73">
        <v>80999.899999999994</v>
      </c>
      <c r="EH73">
        <v>81599.899999999994</v>
      </c>
      <c r="EI73">
        <v>82199.899999999994</v>
      </c>
      <c r="EJ73">
        <v>82799.899999999994</v>
      </c>
      <c r="EK73">
        <v>83399.899999999994</v>
      </c>
      <c r="EL73">
        <v>83999.9</v>
      </c>
      <c r="EM73">
        <v>84599.9</v>
      </c>
    </row>
    <row r="74" spans="1:290" x14ac:dyDescent="0.2">
      <c r="A74" s="5" t="s">
        <v>46</v>
      </c>
      <c r="B74">
        <v>30.4</v>
      </c>
      <c r="C74">
        <v>30.5</v>
      </c>
      <c r="D74">
        <v>30.7</v>
      </c>
      <c r="E74">
        <v>30.6</v>
      </c>
      <c r="F74">
        <v>30.2</v>
      </c>
      <c r="G74">
        <v>30.6</v>
      </c>
      <c r="H74">
        <v>30.6</v>
      </c>
      <c r="I74">
        <v>30.5</v>
      </c>
      <c r="J74">
        <v>30.5</v>
      </c>
      <c r="K74">
        <v>30.6</v>
      </c>
      <c r="L74">
        <v>30.6</v>
      </c>
      <c r="M74">
        <v>30.3</v>
      </c>
      <c r="N74">
        <v>30.6</v>
      </c>
      <c r="O74">
        <v>30.4</v>
      </c>
      <c r="P74">
        <v>30.5</v>
      </c>
      <c r="Q74">
        <v>30.5</v>
      </c>
      <c r="R74">
        <v>30.8</v>
      </c>
      <c r="S74">
        <v>30.6</v>
      </c>
      <c r="T74">
        <v>30.6</v>
      </c>
      <c r="U74">
        <v>30.4</v>
      </c>
      <c r="V74">
        <v>30.5</v>
      </c>
      <c r="W74">
        <v>30.6</v>
      </c>
      <c r="X74">
        <v>30.6</v>
      </c>
      <c r="Y74">
        <v>30.1</v>
      </c>
      <c r="Z74">
        <v>30.4</v>
      </c>
      <c r="AA74">
        <v>30.3</v>
      </c>
      <c r="AB74">
        <v>30.6</v>
      </c>
      <c r="AC74">
        <v>30.5</v>
      </c>
      <c r="AD74">
        <v>30.5</v>
      </c>
      <c r="AE74">
        <v>30.5</v>
      </c>
      <c r="AF74">
        <v>30.5</v>
      </c>
      <c r="AG74">
        <v>30.4</v>
      </c>
      <c r="AH74">
        <v>30.2</v>
      </c>
      <c r="AI74">
        <v>30.8</v>
      </c>
      <c r="AJ74">
        <v>30.6</v>
      </c>
      <c r="AK74">
        <v>30.8</v>
      </c>
      <c r="AL74">
        <v>30.6</v>
      </c>
      <c r="AM74">
        <v>30.5</v>
      </c>
      <c r="AN74">
        <v>30.6</v>
      </c>
      <c r="AO74">
        <v>30.5</v>
      </c>
      <c r="AP74">
        <v>30.5</v>
      </c>
      <c r="AQ74">
        <v>30.6</v>
      </c>
      <c r="AR74">
        <v>30.5</v>
      </c>
      <c r="AS74">
        <v>30.4</v>
      </c>
      <c r="AT74">
        <v>30.4</v>
      </c>
      <c r="AU74">
        <v>30.4</v>
      </c>
      <c r="AV74">
        <v>30.6</v>
      </c>
      <c r="AW74">
        <v>30.6</v>
      </c>
      <c r="AX74">
        <v>30.6</v>
      </c>
      <c r="AY74">
        <v>30.6</v>
      </c>
      <c r="AZ74">
        <v>30.6</v>
      </c>
      <c r="BA74">
        <v>30.4</v>
      </c>
      <c r="BB74">
        <v>30.7</v>
      </c>
      <c r="BC74">
        <v>30.4</v>
      </c>
      <c r="BD74">
        <v>30.7</v>
      </c>
      <c r="BE74">
        <v>30.3</v>
      </c>
      <c r="BF74">
        <v>30.6</v>
      </c>
      <c r="BG74">
        <v>30.6</v>
      </c>
      <c r="BH74">
        <v>30.6</v>
      </c>
      <c r="BI74">
        <v>30.5</v>
      </c>
      <c r="BJ74">
        <v>30.3</v>
      </c>
      <c r="BK74">
        <v>30.6</v>
      </c>
      <c r="BL74">
        <v>30.4</v>
      </c>
      <c r="BM74">
        <v>30.4</v>
      </c>
      <c r="BN74">
        <v>30.5</v>
      </c>
      <c r="BO74">
        <v>30.5</v>
      </c>
      <c r="BP74">
        <v>30.6</v>
      </c>
      <c r="BQ74">
        <v>30.2</v>
      </c>
      <c r="BR74">
        <v>30.6</v>
      </c>
      <c r="BS74">
        <v>30.5</v>
      </c>
      <c r="BT74">
        <v>30.2</v>
      </c>
      <c r="BU74">
        <v>30.5</v>
      </c>
      <c r="BV74">
        <v>30.6</v>
      </c>
      <c r="BW74">
        <v>30.6</v>
      </c>
      <c r="BX74">
        <v>30.6</v>
      </c>
      <c r="BY74">
        <v>30.6</v>
      </c>
      <c r="BZ74">
        <v>30.7</v>
      </c>
      <c r="CA74">
        <v>30.6</v>
      </c>
      <c r="CB74">
        <v>30.5</v>
      </c>
      <c r="CC74">
        <v>30.6</v>
      </c>
      <c r="CD74">
        <v>30.6</v>
      </c>
      <c r="CE74">
        <v>30.6</v>
      </c>
      <c r="CF74">
        <v>30.8</v>
      </c>
      <c r="CG74">
        <v>30.7</v>
      </c>
      <c r="CH74">
        <v>30.6</v>
      </c>
      <c r="CI74">
        <v>30.7</v>
      </c>
      <c r="CJ74">
        <v>30.4</v>
      </c>
      <c r="CK74">
        <v>30.5</v>
      </c>
      <c r="CL74">
        <v>30.4</v>
      </c>
      <c r="CM74">
        <v>30.6</v>
      </c>
      <c r="CN74">
        <v>30.3</v>
      </c>
      <c r="CO74">
        <v>30.4</v>
      </c>
      <c r="CP74">
        <v>30.6</v>
      </c>
      <c r="CQ74">
        <v>30.4</v>
      </c>
      <c r="CR74">
        <v>30.8</v>
      </c>
      <c r="CS74">
        <v>30.6</v>
      </c>
      <c r="CT74">
        <v>30.4</v>
      </c>
      <c r="CU74">
        <v>30.6</v>
      </c>
      <c r="CV74">
        <v>30.4</v>
      </c>
      <c r="CW74">
        <v>30.7</v>
      </c>
      <c r="CX74">
        <v>30.8</v>
      </c>
      <c r="CY74">
        <v>30.6</v>
      </c>
      <c r="CZ74">
        <v>30.6</v>
      </c>
      <c r="DA74">
        <v>30.6</v>
      </c>
      <c r="DB74">
        <v>30.5</v>
      </c>
      <c r="DC74">
        <v>30.1</v>
      </c>
      <c r="DD74">
        <v>30.4</v>
      </c>
      <c r="DE74">
        <v>30.5</v>
      </c>
      <c r="DF74">
        <v>30.6</v>
      </c>
      <c r="DG74">
        <v>30.5</v>
      </c>
      <c r="DH74">
        <v>30.5</v>
      </c>
      <c r="DI74">
        <v>30.5</v>
      </c>
      <c r="DJ74">
        <v>30.6</v>
      </c>
      <c r="DK74">
        <v>30.6</v>
      </c>
      <c r="DL74">
        <v>30.6</v>
      </c>
      <c r="DM74">
        <v>30.3</v>
      </c>
      <c r="DN74">
        <v>30.6</v>
      </c>
      <c r="DO74">
        <v>30.6</v>
      </c>
      <c r="DP74">
        <v>30.6</v>
      </c>
      <c r="DQ74">
        <v>30.6</v>
      </c>
      <c r="DR74">
        <v>30.4</v>
      </c>
      <c r="DS74">
        <v>30.6</v>
      </c>
      <c r="DT74">
        <v>30.6</v>
      </c>
      <c r="DU74">
        <v>30.7</v>
      </c>
      <c r="DV74">
        <v>30.5</v>
      </c>
      <c r="DW74">
        <v>30.7</v>
      </c>
      <c r="DX74">
        <v>30.6</v>
      </c>
      <c r="DY74">
        <v>30.6</v>
      </c>
      <c r="DZ74">
        <v>30.6</v>
      </c>
      <c r="EA74">
        <v>30.6</v>
      </c>
      <c r="EB74">
        <v>30.5</v>
      </c>
      <c r="EC74">
        <v>30.5</v>
      </c>
      <c r="ED74">
        <v>30.6</v>
      </c>
      <c r="EE74">
        <v>30.6</v>
      </c>
      <c r="EF74">
        <v>30.6</v>
      </c>
      <c r="EG74">
        <v>30.2</v>
      </c>
      <c r="EH74">
        <v>30.4</v>
      </c>
      <c r="EI74">
        <v>30.6</v>
      </c>
      <c r="EJ74">
        <v>30.5</v>
      </c>
      <c r="EK74">
        <v>30.5</v>
      </c>
      <c r="EL74">
        <v>30.5</v>
      </c>
      <c r="EM74">
        <v>30.7</v>
      </c>
    </row>
    <row r="75" spans="1:290" x14ac:dyDescent="0.2">
      <c r="A75" s="5" t="s">
        <v>47</v>
      </c>
      <c r="B75">
        <v>0.12800000607967377</v>
      </c>
      <c r="C75">
        <v>0.12980000674724579</v>
      </c>
      <c r="D75">
        <v>0.13030000030994415</v>
      </c>
      <c r="E75">
        <v>0.13050000369548798</v>
      </c>
      <c r="F75">
        <v>0.1315000057220459</v>
      </c>
      <c r="G75">
        <v>0.13199999928474426</v>
      </c>
      <c r="H75">
        <v>0.13210000097751617</v>
      </c>
      <c r="I75">
        <v>0.13320000469684601</v>
      </c>
      <c r="J75">
        <v>0.13349999487400055</v>
      </c>
      <c r="K75">
        <v>0.13490000367164612</v>
      </c>
      <c r="L75">
        <v>0.13480000197887421</v>
      </c>
      <c r="M75">
        <v>0.13560000061988831</v>
      </c>
      <c r="N75">
        <v>0.13699999451637268</v>
      </c>
      <c r="O75">
        <v>0.13660000264644623</v>
      </c>
      <c r="P75">
        <v>0.13869999349117279</v>
      </c>
      <c r="Q75">
        <v>0.13989999890327454</v>
      </c>
      <c r="R75">
        <v>0.14059999585151672</v>
      </c>
      <c r="S75">
        <v>0.14259999990463257</v>
      </c>
      <c r="T75">
        <v>0.14270000159740448</v>
      </c>
      <c r="U75">
        <v>0.14560000598430634</v>
      </c>
      <c r="V75">
        <v>0.14720000326633453</v>
      </c>
      <c r="W75">
        <v>0.14759999513626099</v>
      </c>
      <c r="X75">
        <v>0.14959999918937683</v>
      </c>
      <c r="Y75">
        <v>0.15150000154972076</v>
      </c>
      <c r="Z75">
        <v>0.15369999408721924</v>
      </c>
      <c r="AA75">
        <v>0.15590000152587891</v>
      </c>
      <c r="AB75">
        <v>0.15790000557899475</v>
      </c>
      <c r="AC75">
        <v>0.16040000319480896</v>
      </c>
      <c r="AD75">
        <v>0.16259999573230743</v>
      </c>
      <c r="AE75">
        <v>0.1648000031709671</v>
      </c>
      <c r="AF75">
        <v>0.1664000004529953</v>
      </c>
      <c r="AG75">
        <v>0.16979999840259552</v>
      </c>
      <c r="AH75">
        <v>0.17280000448226929</v>
      </c>
      <c r="AI75">
        <v>0.1753000020980835</v>
      </c>
      <c r="AJ75">
        <v>0.17929999530315399</v>
      </c>
      <c r="AK75">
        <v>0.1817999929189682</v>
      </c>
      <c r="AL75">
        <v>0.18500000238418579</v>
      </c>
      <c r="AM75">
        <v>0.18940000236034393</v>
      </c>
      <c r="AN75">
        <v>0.19249999523162842</v>
      </c>
      <c r="AO75">
        <v>0.19580000638961792</v>
      </c>
      <c r="AP75">
        <v>0.19910000264644623</v>
      </c>
      <c r="AQ75">
        <v>0.20180000364780426</v>
      </c>
      <c r="AR75">
        <v>0.20499999821186066</v>
      </c>
      <c r="AS75">
        <v>0.20810000598430634</v>
      </c>
      <c r="AT75">
        <v>0.21070000529289246</v>
      </c>
      <c r="AU75">
        <v>0.21340000629425049</v>
      </c>
      <c r="AV75">
        <v>0.21580000221729279</v>
      </c>
      <c r="AW75">
        <v>0.21699999272823334</v>
      </c>
      <c r="AX75">
        <v>0.21799999475479126</v>
      </c>
      <c r="AY75">
        <v>0.21809999644756317</v>
      </c>
      <c r="AZ75">
        <v>0.21860000491142273</v>
      </c>
      <c r="BA75">
        <v>0.21879999339580536</v>
      </c>
      <c r="BB75">
        <v>0.21899999678134918</v>
      </c>
      <c r="BC75">
        <v>0.21979999542236328</v>
      </c>
      <c r="BD75">
        <v>0.21989999711513519</v>
      </c>
      <c r="BE75">
        <v>0.22020000219345093</v>
      </c>
      <c r="BF75">
        <v>0.22069999575614929</v>
      </c>
      <c r="BG75">
        <v>0.22020000219345093</v>
      </c>
      <c r="BH75">
        <v>0.22110000252723694</v>
      </c>
      <c r="BI75">
        <v>0.2199999988079071</v>
      </c>
      <c r="BJ75">
        <v>0.22040000557899475</v>
      </c>
      <c r="BK75">
        <v>0.22149999439716339</v>
      </c>
      <c r="BL75">
        <v>0.22059999406337738</v>
      </c>
      <c r="BM75">
        <v>0.22089999914169312</v>
      </c>
      <c r="BN75">
        <v>0.22089999914169312</v>
      </c>
      <c r="BO75">
        <v>0.22280000150203705</v>
      </c>
      <c r="BP75">
        <v>0.22470000386238098</v>
      </c>
      <c r="BQ75">
        <v>0.226500004529953</v>
      </c>
      <c r="BR75">
        <v>0.226500004529953</v>
      </c>
      <c r="BS75">
        <v>0.22630000114440918</v>
      </c>
      <c r="BT75">
        <v>0.22669999301433563</v>
      </c>
      <c r="BU75">
        <v>0.22609999775886536</v>
      </c>
      <c r="BV75">
        <v>0.22619999945163727</v>
      </c>
      <c r="BW75">
        <v>0.226500004529953</v>
      </c>
      <c r="BX75">
        <v>0.22709999978542328</v>
      </c>
      <c r="BY75">
        <v>0.226500004529953</v>
      </c>
      <c r="BZ75">
        <v>0.22669999301433563</v>
      </c>
      <c r="CA75">
        <v>0.2257000058889389</v>
      </c>
      <c r="CB75">
        <v>0.22599999606609344</v>
      </c>
      <c r="CC75">
        <v>0.2257000058889389</v>
      </c>
      <c r="CD75">
        <v>0.22519999742507935</v>
      </c>
      <c r="CE75">
        <v>0.22550000250339508</v>
      </c>
      <c r="CF75">
        <v>0.2249000072479248</v>
      </c>
      <c r="CG75">
        <v>0.2249000072479248</v>
      </c>
      <c r="CH75">
        <v>0.22439999878406525</v>
      </c>
      <c r="CI75">
        <v>0.22519999742507935</v>
      </c>
      <c r="CJ75">
        <v>0.2249000072479248</v>
      </c>
      <c r="CK75">
        <v>0.22529999911785126</v>
      </c>
      <c r="CL75">
        <v>0.22409999370574951</v>
      </c>
      <c r="CM75">
        <v>0.22349999845027924</v>
      </c>
      <c r="CN75">
        <v>0.22380000352859497</v>
      </c>
      <c r="CO75">
        <v>0.22429999709129333</v>
      </c>
      <c r="CP75">
        <v>0.22400000691413879</v>
      </c>
      <c r="CQ75">
        <v>0.22300000488758087</v>
      </c>
      <c r="CR75">
        <v>0.22310000658035278</v>
      </c>
      <c r="CS75">
        <v>0.22229999303817749</v>
      </c>
      <c r="CT75">
        <v>0.22329999506473541</v>
      </c>
      <c r="CU75">
        <v>0.22380000352859497</v>
      </c>
      <c r="CV75">
        <v>0.22300000488758087</v>
      </c>
      <c r="CW75">
        <v>0.22290000319480896</v>
      </c>
      <c r="CX75">
        <v>0.22179999947547913</v>
      </c>
      <c r="CY75">
        <v>0.22249999642372131</v>
      </c>
      <c r="CZ75">
        <v>0.22089999914169312</v>
      </c>
      <c r="DA75">
        <v>0.2223999947309494</v>
      </c>
      <c r="DB75">
        <v>0.22110000252723694</v>
      </c>
      <c r="DC75">
        <v>0.22120000422000885</v>
      </c>
      <c r="DD75">
        <v>0.22120000422000885</v>
      </c>
      <c r="DE75">
        <v>0.22110000252723694</v>
      </c>
      <c r="DF75">
        <v>0.2199999988079071</v>
      </c>
      <c r="DG75">
        <v>0.22089999914169312</v>
      </c>
      <c r="DH75">
        <v>0.21909999847412109</v>
      </c>
      <c r="DI75">
        <v>0.21899999678134918</v>
      </c>
      <c r="DJ75">
        <v>0.21960000693798065</v>
      </c>
      <c r="DK75">
        <v>0.21960000693798065</v>
      </c>
      <c r="DL75">
        <v>0.21889999508857727</v>
      </c>
      <c r="DM75">
        <v>0.21780000627040863</v>
      </c>
      <c r="DN75">
        <v>0.21940000355243683</v>
      </c>
      <c r="DO75">
        <v>0.21960000693798065</v>
      </c>
      <c r="DP75">
        <v>0.21909999847412109</v>
      </c>
      <c r="DQ75">
        <v>0.21709999442100525</v>
      </c>
      <c r="DR75">
        <v>0.21760000288486481</v>
      </c>
      <c r="DS75">
        <v>0.21729999780654907</v>
      </c>
      <c r="DT75">
        <v>0.21770000457763672</v>
      </c>
      <c r="DU75">
        <v>0.21739999949932098</v>
      </c>
      <c r="DV75">
        <v>0.21699999272823334</v>
      </c>
      <c r="DW75">
        <v>0.21719999611377716</v>
      </c>
      <c r="DX75">
        <v>0.21729999780654907</v>
      </c>
      <c r="DY75">
        <v>0.21799999475479126</v>
      </c>
      <c r="DZ75">
        <v>0.21699999272823334</v>
      </c>
      <c r="EA75">
        <v>0.2167000025510788</v>
      </c>
      <c r="EB75">
        <v>0.21789999306201935</v>
      </c>
      <c r="EC75">
        <v>0.21770000457763672</v>
      </c>
      <c r="ED75">
        <v>0.21729999780654907</v>
      </c>
      <c r="EE75">
        <v>0.2167000025510788</v>
      </c>
      <c r="EF75">
        <v>0.21660000085830688</v>
      </c>
      <c r="EG75">
        <v>0.21760000288486481</v>
      </c>
      <c r="EH75">
        <v>0.2167000025510788</v>
      </c>
      <c r="EI75">
        <v>0.21629999577999115</v>
      </c>
      <c r="EJ75">
        <v>0.21529999375343323</v>
      </c>
      <c r="EK75">
        <v>0.21649999916553497</v>
      </c>
      <c r="EL75">
        <v>0.21600000560283661</v>
      </c>
      <c r="EM75">
        <v>0.21629999577999115</v>
      </c>
    </row>
    <row r="76" spans="1:290" x14ac:dyDescent="0.2">
      <c r="A76" s="5" t="s">
        <v>48</v>
      </c>
      <c r="B76">
        <v>2.1199999377131462E-2</v>
      </c>
      <c r="C76">
        <v>2.2700000554323196E-2</v>
      </c>
      <c r="D76">
        <v>2.2600000724196434E-2</v>
      </c>
      <c r="E76">
        <v>2.1900000050663948E-2</v>
      </c>
      <c r="F76">
        <v>2.2600000724196434E-2</v>
      </c>
      <c r="G76">
        <v>2.239999920129776E-2</v>
      </c>
      <c r="H76">
        <v>2.1400000900030136E-2</v>
      </c>
      <c r="I76">
        <v>2.199999988079071E-2</v>
      </c>
      <c r="J76">
        <v>2.1199999377131462E-2</v>
      </c>
      <c r="K76">
        <v>2.1800000220537186E-2</v>
      </c>
      <c r="L76">
        <v>2.0899999886751175E-2</v>
      </c>
      <c r="M76">
        <v>2.0300000905990601E-2</v>
      </c>
      <c r="N76">
        <v>2.070000022649765E-2</v>
      </c>
      <c r="O76">
        <v>1.940000057220459E-2</v>
      </c>
      <c r="P76">
        <v>1.9999999552965164E-2</v>
      </c>
      <c r="Q76">
        <v>2.0600000396370888E-2</v>
      </c>
      <c r="R76">
        <v>1.9500000402331352E-2</v>
      </c>
      <c r="S76">
        <v>2.0400000736117363E-2</v>
      </c>
      <c r="T76">
        <v>1.8999999389052391E-2</v>
      </c>
      <c r="U76">
        <v>2.070000022649765E-2</v>
      </c>
      <c r="V76">
        <v>2.1400000900030136E-2</v>
      </c>
      <c r="W76">
        <v>1.9600000232458115E-2</v>
      </c>
      <c r="X76">
        <v>2.0099999383091927E-2</v>
      </c>
      <c r="Y76">
        <v>2.0400000736117363E-2</v>
      </c>
      <c r="Z76">
        <v>2.1400000900030136E-2</v>
      </c>
      <c r="AA76">
        <v>2.1299999207258224E-2</v>
      </c>
      <c r="AB76">
        <v>2.1400000900030136E-2</v>
      </c>
      <c r="AC76">
        <v>2.1400000900030136E-2</v>
      </c>
      <c r="AD76">
        <v>2.1400000900030136E-2</v>
      </c>
      <c r="AE76">
        <v>2.0999999716877937E-2</v>
      </c>
      <c r="AF76">
        <v>2.0099999383091927E-2</v>
      </c>
      <c r="AG76">
        <v>2.0800000056624413E-2</v>
      </c>
      <c r="AH76">
        <v>2.10999995470047E-2</v>
      </c>
      <c r="AI76">
        <v>2.1199999377131462E-2</v>
      </c>
      <c r="AJ76">
        <v>2.199999988079071E-2</v>
      </c>
      <c r="AK76">
        <v>2.1500000730156898E-2</v>
      </c>
      <c r="AL76">
        <v>2.1299999207258224E-2</v>
      </c>
      <c r="AM76">
        <v>2.2800000384449959E-2</v>
      </c>
      <c r="AN76">
        <v>2.2299999371170998E-2</v>
      </c>
      <c r="AO76">
        <v>2.2700000554323196E-2</v>
      </c>
      <c r="AP76">
        <v>2.3299999535083771E-2</v>
      </c>
      <c r="AQ76">
        <v>2.2600000724196434E-2</v>
      </c>
      <c r="AR76">
        <v>2.370000071823597E-2</v>
      </c>
      <c r="AS76">
        <v>2.3499999195337296E-2</v>
      </c>
      <c r="AT76">
        <v>2.3900000378489494E-2</v>
      </c>
      <c r="AU76">
        <v>2.4399999529123306E-2</v>
      </c>
      <c r="AV76">
        <v>2.4299999698996544E-2</v>
      </c>
      <c r="AW76">
        <v>2.4700000882148743E-2</v>
      </c>
      <c r="AX76">
        <v>2.4700000882148743E-2</v>
      </c>
      <c r="AY76">
        <v>2.4700000882148743E-2</v>
      </c>
      <c r="AZ76">
        <v>2.4499999359250069E-2</v>
      </c>
      <c r="BA76">
        <v>2.500000037252903E-2</v>
      </c>
      <c r="BB76">
        <v>2.4800000712275505E-2</v>
      </c>
      <c r="BC76">
        <v>2.4700000882148743E-2</v>
      </c>
      <c r="BD76">
        <v>2.4900000542402267E-2</v>
      </c>
      <c r="BE76">
        <v>2.4800000712275505E-2</v>
      </c>
      <c r="BF76">
        <v>2.5599999353289604E-2</v>
      </c>
      <c r="BG76">
        <v>2.6000000536441803E-2</v>
      </c>
      <c r="BH76">
        <v>2.5499999523162842E-2</v>
      </c>
      <c r="BI76">
        <v>2.4499999359250069E-2</v>
      </c>
      <c r="BJ76">
        <v>2.5200000032782555E-2</v>
      </c>
      <c r="BK76">
        <v>2.630000002682209E-2</v>
      </c>
      <c r="BL76">
        <v>2.5499999523162842E-2</v>
      </c>
      <c r="BM76">
        <v>2.630000002682209E-2</v>
      </c>
      <c r="BN76">
        <v>2.6000000536441803E-2</v>
      </c>
      <c r="BO76">
        <v>2.6499999687075615E-2</v>
      </c>
      <c r="BP76">
        <v>2.6499999687075615E-2</v>
      </c>
      <c r="BQ76">
        <v>2.7400000020861626E-2</v>
      </c>
      <c r="BR76">
        <v>2.6200000196695328E-2</v>
      </c>
      <c r="BS76">
        <v>2.6100000366568565E-2</v>
      </c>
      <c r="BT76">
        <v>2.6200000196695328E-2</v>
      </c>
      <c r="BU76">
        <v>2.5699999183416367E-2</v>
      </c>
      <c r="BV76">
        <v>2.4700000882148743E-2</v>
      </c>
      <c r="BW76">
        <v>2.5299999862909317E-2</v>
      </c>
      <c r="BX76">
        <v>2.5800000876188278E-2</v>
      </c>
      <c r="BY76">
        <v>2.5599999353289604E-2</v>
      </c>
      <c r="BZ76">
        <v>2.5599999353289604E-2</v>
      </c>
      <c r="CA76">
        <v>2.4700000882148743E-2</v>
      </c>
      <c r="CB76">
        <v>2.4199999868869781E-2</v>
      </c>
      <c r="CC76">
        <v>2.3900000378489494E-2</v>
      </c>
      <c r="CD76">
        <v>2.3800000548362732E-2</v>
      </c>
      <c r="CE76">
        <v>2.4399999529123306E-2</v>
      </c>
      <c r="CF76">
        <v>2.4000000208616257E-2</v>
      </c>
      <c r="CG76">
        <v>2.4299999698996544E-2</v>
      </c>
      <c r="CH76">
        <v>2.4800000712275505E-2</v>
      </c>
      <c r="CI76">
        <v>2.5200000032782555E-2</v>
      </c>
      <c r="CJ76">
        <v>2.4599999189376831E-2</v>
      </c>
      <c r="CK76">
        <v>2.6200000196695328E-2</v>
      </c>
      <c r="CL76">
        <v>2.3900000378489494E-2</v>
      </c>
      <c r="CM76">
        <v>2.4100000038743019E-2</v>
      </c>
      <c r="CN76">
        <v>2.4599999189376831E-2</v>
      </c>
      <c r="CO76">
        <v>2.6599999517202377E-2</v>
      </c>
      <c r="CP76">
        <v>2.4900000542402267E-2</v>
      </c>
      <c r="CQ76">
        <v>2.500000037252903E-2</v>
      </c>
      <c r="CR76">
        <v>2.5499999523162842E-2</v>
      </c>
      <c r="CS76">
        <v>2.3900000378489494E-2</v>
      </c>
      <c r="CT76">
        <v>2.630000002682209E-2</v>
      </c>
      <c r="CU76">
        <v>2.759999968111515E-2</v>
      </c>
      <c r="CV76">
        <v>2.6499999687075615E-2</v>
      </c>
      <c r="CW76">
        <v>2.7000000700354576E-2</v>
      </c>
      <c r="CX76">
        <v>2.669999934732914E-2</v>
      </c>
      <c r="CY76">
        <v>2.7400000020861626E-2</v>
      </c>
      <c r="CZ76">
        <v>2.5699999183416367E-2</v>
      </c>
      <c r="DA76">
        <v>2.759999968111515E-2</v>
      </c>
      <c r="DB76">
        <v>2.5499999523162842E-2</v>
      </c>
      <c r="DC76">
        <v>2.6499999687075615E-2</v>
      </c>
      <c r="DD76">
        <v>2.7499999850988388E-2</v>
      </c>
      <c r="DE76">
        <v>2.7300000190734863E-2</v>
      </c>
      <c r="DF76">
        <v>2.6000000536441803E-2</v>
      </c>
      <c r="DG76">
        <v>2.7400000020861626E-2</v>
      </c>
      <c r="DH76">
        <v>2.6000000536441803E-2</v>
      </c>
      <c r="DI76">
        <v>2.5100000202655792E-2</v>
      </c>
      <c r="DJ76">
        <v>2.7200000360608101E-2</v>
      </c>
      <c r="DK76">
        <v>2.8100000694394112E-2</v>
      </c>
      <c r="DL76">
        <v>2.7100000530481339E-2</v>
      </c>
      <c r="DM76">
        <v>2.5800000876188278E-2</v>
      </c>
      <c r="DN76">
        <v>2.7899999171495438E-2</v>
      </c>
      <c r="DO76">
        <v>2.8000000864267349E-2</v>
      </c>
      <c r="DP76">
        <v>2.8699999675154686E-2</v>
      </c>
      <c r="DQ76">
        <v>2.6100000366568565E-2</v>
      </c>
      <c r="DR76">
        <v>2.6599999517202377E-2</v>
      </c>
      <c r="DS76">
        <v>2.7100000530481339E-2</v>
      </c>
      <c r="DT76">
        <v>2.7400000020861626E-2</v>
      </c>
      <c r="DU76">
        <v>2.759999968111515E-2</v>
      </c>
      <c r="DV76">
        <v>2.6799999177455902E-2</v>
      </c>
      <c r="DW76">
        <v>2.7400000020861626E-2</v>
      </c>
      <c r="DX76">
        <v>2.7300000190734863E-2</v>
      </c>
      <c r="DY76">
        <v>2.8300000354647636E-2</v>
      </c>
      <c r="DZ76">
        <v>2.6799999177455902E-2</v>
      </c>
      <c r="EA76">
        <v>2.7899999171495438E-2</v>
      </c>
      <c r="EB76">
        <v>2.8699999675154686E-2</v>
      </c>
      <c r="EC76">
        <v>2.8899999335408211E-2</v>
      </c>
      <c r="ED76">
        <v>2.9400000348687172E-2</v>
      </c>
      <c r="EE76">
        <v>2.7400000020861626E-2</v>
      </c>
      <c r="EF76">
        <v>2.8599999845027924E-2</v>
      </c>
      <c r="EG76">
        <v>2.9200000688433647E-2</v>
      </c>
      <c r="EH76">
        <v>2.8999999165534973E-2</v>
      </c>
      <c r="EI76">
        <v>2.759999968111515E-2</v>
      </c>
      <c r="EJ76">
        <v>2.7200000360608101E-2</v>
      </c>
      <c r="EK76">
        <v>2.8999999165534973E-2</v>
      </c>
      <c r="EL76">
        <v>2.7899999171495438E-2</v>
      </c>
      <c r="EM76">
        <v>2.9100000858306885E-2</v>
      </c>
    </row>
    <row r="77" spans="1:290" x14ac:dyDescent="0.2">
      <c r="A77" s="5" t="s">
        <v>49</v>
      </c>
      <c r="B77">
        <v>0.13660000264644623</v>
      </c>
      <c r="C77">
        <v>0.14100000262260437</v>
      </c>
      <c r="D77">
        <v>0.14190000295639038</v>
      </c>
      <c r="E77">
        <v>0.1437000036239624</v>
      </c>
      <c r="F77">
        <v>0.14550000429153442</v>
      </c>
      <c r="G77">
        <v>0.14380000531673431</v>
      </c>
      <c r="H77">
        <v>0.14560000598430634</v>
      </c>
      <c r="I77">
        <v>0.14730000495910645</v>
      </c>
      <c r="J77">
        <v>0.14740000665187836</v>
      </c>
      <c r="K77">
        <v>0.148499995470047</v>
      </c>
      <c r="L77">
        <v>0.14939999580383301</v>
      </c>
      <c r="M77">
        <v>0.14970000088214874</v>
      </c>
      <c r="N77">
        <v>0.14990000426769257</v>
      </c>
      <c r="O77">
        <v>0.14970000088214874</v>
      </c>
      <c r="P77">
        <v>0.15309999883174896</v>
      </c>
      <c r="Q77">
        <v>0.1526000052690506</v>
      </c>
      <c r="R77">
        <v>0.1534000039100647</v>
      </c>
      <c r="S77">
        <v>0.15629999339580536</v>
      </c>
      <c r="T77">
        <v>0.15700000524520874</v>
      </c>
      <c r="U77">
        <v>0.16110000014305115</v>
      </c>
      <c r="V77">
        <v>0.16279999911785126</v>
      </c>
      <c r="W77">
        <v>0.16439999639987946</v>
      </c>
      <c r="X77">
        <v>0.16750000417232513</v>
      </c>
      <c r="Y77">
        <v>0.16899999976158142</v>
      </c>
      <c r="Z77">
        <v>0.17100000381469727</v>
      </c>
      <c r="AA77">
        <v>0.17380000650882721</v>
      </c>
      <c r="AB77">
        <v>0.17630000412464142</v>
      </c>
      <c r="AC77">
        <v>0.18039999902248383</v>
      </c>
      <c r="AD77">
        <v>0.18310000002384186</v>
      </c>
      <c r="AE77">
        <v>0.18420000374317169</v>
      </c>
      <c r="AF77">
        <v>0.18569999933242798</v>
      </c>
      <c r="AG77">
        <v>0.19140000641345978</v>
      </c>
      <c r="AH77">
        <v>0.19519999623298645</v>
      </c>
      <c r="AI77">
        <v>0.19840000569820404</v>
      </c>
      <c r="AJ77">
        <v>0.20290000736713409</v>
      </c>
      <c r="AK77">
        <v>0.2054000049829483</v>
      </c>
      <c r="AL77">
        <v>0.20870000123977661</v>
      </c>
      <c r="AM77">
        <v>0.2167000025510788</v>
      </c>
      <c r="AN77">
        <v>0.21850000321865082</v>
      </c>
      <c r="AO77">
        <v>0.22149999439716339</v>
      </c>
      <c r="AP77">
        <v>0.22740000486373901</v>
      </c>
      <c r="AQ77">
        <v>0.2289000004529953</v>
      </c>
      <c r="AR77">
        <v>0.23510000109672546</v>
      </c>
      <c r="AS77">
        <v>0.23680000007152557</v>
      </c>
      <c r="AT77">
        <v>0.24130000174045563</v>
      </c>
      <c r="AU77">
        <v>0.24490000307559967</v>
      </c>
      <c r="AV77">
        <v>0.24670000374317169</v>
      </c>
      <c r="AW77">
        <v>0.24909999966621399</v>
      </c>
      <c r="AX77">
        <v>0.25080001354217529</v>
      </c>
      <c r="AY77">
        <v>0.24969999492168427</v>
      </c>
      <c r="AZ77">
        <v>0.25080001354217529</v>
      </c>
      <c r="BA77">
        <v>0.25229999423027039</v>
      </c>
      <c r="BB77">
        <v>0.25189998745918274</v>
      </c>
      <c r="BC77">
        <v>0.25279998779296875</v>
      </c>
      <c r="BD77">
        <v>0.25279998779296875</v>
      </c>
      <c r="BE77">
        <v>0.25360000133514404</v>
      </c>
      <c r="BF77">
        <v>0.25540000200271606</v>
      </c>
      <c r="BG77">
        <v>0.25499999523162842</v>
      </c>
      <c r="BH77">
        <v>0.25470000505447388</v>
      </c>
      <c r="BI77">
        <v>0.25260001420974731</v>
      </c>
      <c r="BJ77">
        <v>0.25400000810623169</v>
      </c>
      <c r="BK77">
        <v>0.25690001249313354</v>
      </c>
      <c r="BL77">
        <v>0.25440001487731934</v>
      </c>
      <c r="BM77">
        <v>0.25690001249313354</v>
      </c>
      <c r="BN77">
        <v>0.25699999928474426</v>
      </c>
      <c r="BO77">
        <v>0.258899986743927</v>
      </c>
      <c r="BP77">
        <v>0.26060000061988831</v>
      </c>
      <c r="BQ77">
        <v>0.26399999856948853</v>
      </c>
      <c r="BR77">
        <v>0.26260000467300415</v>
      </c>
      <c r="BS77">
        <v>0.26230001449584961</v>
      </c>
      <c r="BT77">
        <v>0.26289999485015869</v>
      </c>
      <c r="BU77">
        <v>0.26159998774528503</v>
      </c>
      <c r="BV77">
        <v>0.25970000028610229</v>
      </c>
      <c r="BW77">
        <v>0.26109999418258667</v>
      </c>
      <c r="BX77">
        <v>0.26280000805854797</v>
      </c>
      <c r="BY77">
        <v>0.26120001077651978</v>
      </c>
      <c r="BZ77">
        <v>0.26199999451637268</v>
      </c>
      <c r="CA77">
        <v>0.25949999690055847</v>
      </c>
      <c r="CB77">
        <v>0.25859999656677246</v>
      </c>
      <c r="CC77">
        <v>0.25799998641014099</v>
      </c>
      <c r="CD77">
        <v>0.25769999623298645</v>
      </c>
      <c r="CE77">
        <v>0.25830000638961792</v>
      </c>
      <c r="CF77">
        <v>0.2572999894618988</v>
      </c>
      <c r="CG77">
        <v>0.25819998979568481</v>
      </c>
      <c r="CH77">
        <v>0.25870001316070557</v>
      </c>
      <c r="CI77">
        <v>0.25960001349449158</v>
      </c>
      <c r="CJ77">
        <v>0.25839999318122864</v>
      </c>
      <c r="CK77">
        <v>0.26170000433921814</v>
      </c>
      <c r="CL77">
        <v>0.25600001215934753</v>
      </c>
      <c r="CM77">
        <v>0.25580000877380371</v>
      </c>
      <c r="CN77">
        <v>0.25749999284744263</v>
      </c>
      <c r="CO77">
        <v>0.26089999079704285</v>
      </c>
      <c r="CP77">
        <v>0.25799998641014099</v>
      </c>
      <c r="CQ77">
        <v>0.2572999894618988</v>
      </c>
      <c r="CR77">
        <v>0.25839999318122864</v>
      </c>
      <c r="CS77">
        <v>0.2549000084400177</v>
      </c>
      <c r="CT77">
        <v>0.26019999384880066</v>
      </c>
      <c r="CU77">
        <v>0.26240000128746033</v>
      </c>
      <c r="CV77">
        <v>0.26010000705718994</v>
      </c>
      <c r="CW77">
        <v>0.26109999418258667</v>
      </c>
      <c r="CX77">
        <v>0.25909999012947083</v>
      </c>
      <c r="CY77">
        <v>0.26080000400543213</v>
      </c>
      <c r="CZ77">
        <v>0.25690001249313354</v>
      </c>
      <c r="DA77">
        <v>0.26109999418258667</v>
      </c>
      <c r="DB77">
        <v>0.2565000057220459</v>
      </c>
      <c r="DC77">
        <v>0.2581000030040741</v>
      </c>
      <c r="DD77">
        <v>0.25979998707771301</v>
      </c>
      <c r="DE77">
        <v>0.25949999690055847</v>
      </c>
      <c r="DF77">
        <v>0.25639998912811279</v>
      </c>
      <c r="DG77">
        <v>0.25929999351501465</v>
      </c>
      <c r="DH77">
        <v>0.25529998540878296</v>
      </c>
      <c r="DI77">
        <v>0.25389999151229858</v>
      </c>
      <c r="DJ77">
        <v>0.25839999318122864</v>
      </c>
      <c r="DK77">
        <v>0.25949999690055847</v>
      </c>
      <c r="DL77">
        <v>0.25740000605583191</v>
      </c>
      <c r="DM77">
        <v>0.25459998846054077</v>
      </c>
      <c r="DN77">
        <v>0.25909999012947083</v>
      </c>
      <c r="DO77">
        <v>0.25929999351501465</v>
      </c>
      <c r="DP77">
        <v>0.25999999046325684</v>
      </c>
      <c r="DQ77">
        <v>0.25380000472068787</v>
      </c>
      <c r="DR77">
        <v>0.25569999217987061</v>
      </c>
      <c r="DS77">
        <v>0.25589999556541443</v>
      </c>
      <c r="DT77">
        <v>0.25670000910758972</v>
      </c>
      <c r="DU77">
        <v>0.25670000910758972</v>
      </c>
      <c r="DV77">
        <v>0.25499999523162842</v>
      </c>
      <c r="DW77">
        <v>0.25659999251365662</v>
      </c>
      <c r="DX77">
        <v>0.25639998912811279</v>
      </c>
      <c r="DY77">
        <v>0.25789999961853027</v>
      </c>
      <c r="DZ77">
        <v>0.25459998846054077</v>
      </c>
      <c r="EA77">
        <v>0.25659999251365662</v>
      </c>
      <c r="EB77">
        <v>0.25879999995231628</v>
      </c>
      <c r="EC77">
        <v>0.258899986743927</v>
      </c>
      <c r="ED77">
        <v>0.25920000672340393</v>
      </c>
      <c r="EE77">
        <v>0.25549998879432678</v>
      </c>
      <c r="EF77">
        <v>0.25720000267028809</v>
      </c>
      <c r="EG77">
        <v>0.25870001316070557</v>
      </c>
      <c r="EH77">
        <v>0.25769999623298645</v>
      </c>
      <c r="EI77">
        <v>0.25560000538825989</v>
      </c>
      <c r="EJ77">
        <v>0.25409999489784241</v>
      </c>
      <c r="EK77">
        <v>0.25799998641014099</v>
      </c>
      <c r="EL77">
        <v>0.25549998879432678</v>
      </c>
      <c r="EM77">
        <v>0.25789999961853027</v>
      </c>
    </row>
    <row r="78" spans="1:290" x14ac:dyDescent="0.2">
      <c r="A78" s="5" t="s">
        <v>50</v>
      </c>
      <c r="B78">
        <v>0.10980000346899033</v>
      </c>
      <c r="C78">
        <v>0.10989999771118164</v>
      </c>
      <c r="D78">
        <v>0.11089999973773956</v>
      </c>
      <c r="E78">
        <v>0.11129999905824661</v>
      </c>
      <c r="F78">
        <v>0.11150000244379044</v>
      </c>
      <c r="G78">
        <v>0.11259999871253967</v>
      </c>
      <c r="H78">
        <v>0.11330000311136246</v>
      </c>
      <c r="I78">
        <v>0.11349999904632568</v>
      </c>
      <c r="J78">
        <v>0.11460000276565552</v>
      </c>
      <c r="K78">
        <v>0.11569999903440475</v>
      </c>
      <c r="L78">
        <v>0.11580000072717667</v>
      </c>
      <c r="M78">
        <v>0.11729999631643295</v>
      </c>
      <c r="N78">
        <v>0.11840000003576279</v>
      </c>
      <c r="O78">
        <v>0.11860000342130661</v>
      </c>
      <c r="P78">
        <v>0.12049999833106995</v>
      </c>
      <c r="Q78">
        <v>0.12110000103712082</v>
      </c>
      <c r="R78">
        <v>0.12290000170469284</v>
      </c>
      <c r="S78">
        <v>0.12389999628067017</v>
      </c>
      <c r="T78">
        <v>0.125</v>
      </c>
      <c r="U78">
        <v>0.12639999389648438</v>
      </c>
      <c r="V78">
        <v>0.12690000236034393</v>
      </c>
      <c r="W78">
        <v>0.12890000641345978</v>
      </c>
      <c r="X78">
        <v>0.13030000030994415</v>
      </c>
      <c r="Y78">
        <v>0.1315000057220459</v>
      </c>
      <c r="Z78">
        <v>0.13269999623298645</v>
      </c>
      <c r="AA78">
        <v>0.13480000197887421</v>
      </c>
      <c r="AB78">
        <v>0.13650000095367432</v>
      </c>
      <c r="AC78">
        <v>0.13899999856948853</v>
      </c>
      <c r="AD78">
        <v>0.14090000092983246</v>
      </c>
      <c r="AE78">
        <v>0.14339999854564667</v>
      </c>
      <c r="AF78">
        <v>0.14540000259876251</v>
      </c>
      <c r="AG78">
        <v>0.14830000698566437</v>
      </c>
      <c r="AH78">
        <v>0.15099999308586121</v>
      </c>
      <c r="AI78">
        <v>0.15309999883174896</v>
      </c>
      <c r="AJ78">
        <v>0.15620000660419464</v>
      </c>
      <c r="AK78">
        <v>0.15850000083446503</v>
      </c>
      <c r="AL78">
        <v>0.16230000555515289</v>
      </c>
      <c r="AM78">
        <v>0.16580000519752502</v>
      </c>
      <c r="AN78">
        <v>0.1687999963760376</v>
      </c>
      <c r="AO78">
        <v>0.17120000720024109</v>
      </c>
      <c r="AP78">
        <v>0.17460000514984131</v>
      </c>
      <c r="AQ78">
        <v>0.17749999463558197</v>
      </c>
      <c r="AR78">
        <v>0.18039999902248383</v>
      </c>
      <c r="AS78">
        <v>0.18279999494552612</v>
      </c>
      <c r="AT78">
        <v>0.18559999763965607</v>
      </c>
      <c r="AU78">
        <v>0.18770000338554382</v>
      </c>
      <c r="AV78">
        <v>0.1898999959230423</v>
      </c>
      <c r="AW78">
        <v>0.19099999964237213</v>
      </c>
      <c r="AX78">
        <v>0.19269999861717224</v>
      </c>
      <c r="AY78">
        <v>0.1914999932050705</v>
      </c>
      <c r="AZ78">
        <v>0.19310000538825989</v>
      </c>
      <c r="BA78">
        <v>0.19349999725818634</v>
      </c>
      <c r="BB78">
        <v>0.19359999895095825</v>
      </c>
      <c r="BC78">
        <v>0.19490000605583191</v>
      </c>
      <c r="BD78">
        <v>0.19449999928474426</v>
      </c>
      <c r="BE78">
        <v>0.1956000030040741</v>
      </c>
      <c r="BF78">
        <v>0.19550000131130219</v>
      </c>
      <c r="BG78">
        <v>0.19390000402927399</v>
      </c>
      <c r="BH78">
        <v>0.19509999454021454</v>
      </c>
      <c r="BI78">
        <v>0.1956000030040741</v>
      </c>
      <c r="BJ78">
        <v>0.19539999961853027</v>
      </c>
      <c r="BK78">
        <v>0.19599999487400055</v>
      </c>
      <c r="BL78">
        <v>0.19550000131130219</v>
      </c>
      <c r="BM78">
        <v>0.1964000016450882</v>
      </c>
      <c r="BN78">
        <v>0.19689999520778656</v>
      </c>
      <c r="BO78">
        <v>0.19760000705718994</v>
      </c>
      <c r="BP78">
        <v>0.19930000603199005</v>
      </c>
      <c r="BQ78">
        <v>0.2012999951839447</v>
      </c>
      <c r="BR78">
        <v>0.20239999890327454</v>
      </c>
      <c r="BS78">
        <v>0.20250000059604645</v>
      </c>
      <c r="BT78">
        <v>0.20309999585151672</v>
      </c>
      <c r="BU78">
        <v>0.20250000059604645</v>
      </c>
      <c r="BV78">
        <v>0.20299999415874481</v>
      </c>
      <c r="BW78">
        <v>0.20329999923706055</v>
      </c>
      <c r="BX78">
        <v>0.20409999787807465</v>
      </c>
      <c r="BY78">
        <v>0.20270000398159027</v>
      </c>
      <c r="BZ78">
        <v>0.20389999449253082</v>
      </c>
      <c r="CA78">
        <v>0.20389999449253082</v>
      </c>
      <c r="CB78">
        <v>0.20409999787807465</v>
      </c>
      <c r="CC78">
        <v>0.20419999957084656</v>
      </c>
      <c r="CD78">
        <v>0.20430000126361847</v>
      </c>
      <c r="CE78">
        <v>0.20399999618530273</v>
      </c>
      <c r="CF78">
        <v>0.20419999957084656</v>
      </c>
      <c r="CG78">
        <v>0.20450000464916229</v>
      </c>
      <c r="CH78">
        <v>0.20379999279975891</v>
      </c>
      <c r="CI78">
        <v>0.20450000464916229</v>
      </c>
      <c r="CJ78">
        <v>0.20489999651908875</v>
      </c>
      <c r="CK78">
        <v>0.2046000063419342</v>
      </c>
      <c r="CL78">
        <v>0.20430000126361847</v>
      </c>
      <c r="CM78">
        <v>0.20379999279975891</v>
      </c>
      <c r="CN78">
        <v>0.20430000126361847</v>
      </c>
      <c r="CO78">
        <v>0.20419999957084656</v>
      </c>
      <c r="CP78">
        <v>0.2046000063419342</v>
      </c>
      <c r="CQ78">
        <v>0.20389999449253082</v>
      </c>
      <c r="CR78">
        <v>0.20319999754428864</v>
      </c>
      <c r="CS78">
        <v>0.20379999279975891</v>
      </c>
      <c r="CT78">
        <v>0.20440000295639038</v>
      </c>
      <c r="CU78">
        <v>0.20389999449253082</v>
      </c>
      <c r="CV78">
        <v>0.20389999449253082</v>
      </c>
      <c r="CW78">
        <v>0.20430000126361847</v>
      </c>
      <c r="CX78">
        <v>0.20229999721050262</v>
      </c>
      <c r="CY78">
        <v>0.20290000736713409</v>
      </c>
      <c r="CZ78">
        <v>0.20239999890327454</v>
      </c>
      <c r="DA78">
        <v>0.20319999754428864</v>
      </c>
      <c r="DB78">
        <v>0.20250000059604645</v>
      </c>
      <c r="DC78">
        <v>0.20250000059604645</v>
      </c>
      <c r="DD78">
        <v>0.20229999721050262</v>
      </c>
      <c r="DE78">
        <v>0.20229999721050262</v>
      </c>
      <c r="DF78">
        <v>0.20219999551773071</v>
      </c>
      <c r="DG78">
        <v>0.20149999856948853</v>
      </c>
      <c r="DH78">
        <v>0.20090000331401825</v>
      </c>
      <c r="DI78">
        <v>0.20180000364780426</v>
      </c>
      <c r="DJ78">
        <v>0.20200000703334808</v>
      </c>
      <c r="DK78">
        <v>0.2012999951839447</v>
      </c>
      <c r="DL78">
        <v>0.20069999992847443</v>
      </c>
      <c r="DM78">
        <v>0.2012999951839447</v>
      </c>
      <c r="DN78">
        <v>0.20090000331401825</v>
      </c>
      <c r="DO78">
        <v>0.2012999951839447</v>
      </c>
      <c r="DP78">
        <v>0.20029999315738678</v>
      </c>
      <c r="DQ78">
        <v>0.19900000095367432</v>
      </c>
      <c r="DR78">
        <v>0.20139999687671661</v>
      </c>
      <c r="DS78">
        <v>0.20020000636577606</v>
      </c>
      <c r="DT78">
        <v>0.19990000128746033</v>
      </c>
      <c r="DU78">
        <v>0.19930000603199005</v>
      </c>
      <c r="DV78">
        <v>0.19939999282360077</v>
      </c>
      <c r="DW78">
        <v>0.19990000128746033</v>
      </c>
      <c r="DX78">
        <v>0.20020000636577606</v>
      </c>
      <c r="DY78">
        <v>0.19939999282360077</v>
      </c>
      <c r="DZ78">
        <v>0.1988999992609024</v>
      </c>
      <c r="EA78">
        <v>0.19900000095367432</v>
      </c>
      <c r="EB78">
        <v>0.19959999620914459</v>
      </c>
      <c r="EC78">
        <v>0.19920000433921814</v>
      </c>
      <c r="ED78">
        <v>0.19840000569820404</v>
      </c>
      <c r="EE78">
        <v>0.19900000095367432</v>
      </c>
      <c r="EF78">
        <v>0.19799999892711639</v>
      </c>
      <c r="EG78">
        <v>0.19910000264644623</v>
      </c>
      <c r="EH78">
        <v>0.19760000705718994</v>
      </c>
      <c r="EI78">
        <v>0.19869999587535858</v>
      </c>
      <c r="EJ78">
        <v>0.19820000231266022</v>
      </c>
      <c r="EK78">
        <v>0.19810000061988831</v>
      </c>
      <c r="EL78">
        <v>0.19730000197887421</v>
      </c>
      <c r="EM78">
        <v>0.19779999554157257</v>
      </c>
    </row>
    <row r="79" spans="1:290" x14ac:dyDescent="0.2">
      <c r="A79" s="5" t="s">
        <v>51</v>
      </c>
      <c r="B79">
        <v>0.11159999668598175</v>
      </c>
      <c r="C79">
        <v>0.11190000176429749</v>
      </c>
      <c r="D79">
        <v>0.11209999769926071</v>
      </c>
      <c r="E79">
        <v>0.11249999701976776</v>
      </c>
      <c r="F79">
        <v>0.11320000141859055</v>
      </c>
      <c r="G79">
        <v>0.11370000243186951</v>
      </c>
      <c r="H79">
        <v>0.11450000107288361</v>
      </c>
      <c r="I79">
        <v>0.11529999971389771</v>
      </c>
      <c r="J79">
        <v>0.11630000174045563</v>
      </c>
      <c r="K79">
        <v>0.11710000038146973</v>
      </c>
      <c r="L79">
        <v>0.11810000240802765</v>
      </c>
      <c r="M79">
        <v>0.11900000274181366</v>
      </c>
      <c r="N79">
        <v>0.12020000070333481</v>
      </c>
      <c r="O79">
        <v>0.12120000272989273</v>
      </c>
      <c r="P79">
        <v>0.12269999831914902</v>
      </c>
      <c r="Q79">
        <v>0.12359999865293503</v>
      </c>
      <c r="R79">
        <v>0.125</v>
      </c>
      <c r="S79">
        <v>0.12639999389648438</v>
      </c>
      <c r="T79">
        <v>0.12770000100135803</v>
      </c>
      <c r="U79">
        <v>0.12909999489784241</v>
      </c>
      <c r="V79">
        <v>0.1307000070810318</v>
      </c>
      <c r="W79">
        <v>0.13230000436306</v>
      </c>
      <c r="X79">
        <v>0.13420000672340393</v>
      </c>
      <c r="Y79">
        <v>0.13629999756813049</v>
      </c>
      <c r="Z79">
        <v>0.13789999485015869</v>
      </c>
      <c r="AA79">
        <v>0.14040000736713409</v>
      </c>
      <c r="AB79">
        <v>0.14259999990463257</v>
      </c>
      <c r="AC79">
        <v>0.14499999582767487</v>
      </c>
      <c r="AD79">
        <v>0.14759999513626099</v>
      </c>
      <c r="AE79">
        <v>0.1500999927520752</v>
      </c>
      <c r="AF79">
        <v>0.15330000221729279</v>
      </c>
      <c r="AG79">
        <v>0.15620000660419464</v>
      </c>
      <c r="AH79">
        <v>0.1590999960899353</v>
      </c>
      <c r="AI79">
        <v>0.16220000386238098</v>
      </c>
      <c r="AJ79">
        <v>0.16580000519752502</v>
      </c>
      <c r="AK79">
        <v>0.16949999332427979</v>
      </c>
      <c r="AL79">
        <v>0.17260000109672546</v>
      </c>
      <c r="AM79">
        <v>0.17630000412464142</v>
      </c>
      <c r="AN79">
        <v>0.18019999563694</v>
      </c>
      <c r="AO79">
        <v>0.18340000510215759</v>
      </c>
      <c r="AP79">
        <v>0.18690000474452972</v>
      </c>
      <c r="AQ79">
        <v>0.19040000438690186</v>
      </c>
      <c r="AR79">
        <v>0.1932000070810318</v>
      </c>
      <c r="AS79">
        <v>0.19670000672340393</v>
      </c>
      <c r="AT79">
        <v>0.19979999959468842</v>
      </c>
      <c r="AU79">
        <v>0.20280000567436218</v>
      </c>
      <c r="AV79">
        <v>0.20520000159740448</v>
      </c>
      <c r="AW79">
        <v>0.20679999887943268</v>
      </c>
      <c r="AX79">
        <v>0.2078000009059906</v>
      </c>
      <c r="AY79">
        <v>0.20829999446868896</v>
      </c>
      <c r="AZ79">
        <v>0.20849999785423279</v>
      </c>
      <c r="BA79">
        <v>0.20839999616146088</v>
      </c>
      <c r="BB79">
        <v>0.2085999995470047</v>
      </c>
      <c r="BC79">
        <v>0.20919999480247498</v>
      </c>
      <c r="BD79">
        <v>0.20909999310970306</v>
      </c>
      <c r="BE79">
        <v>0.2093999981880188</v>
      </c>
      <c r="BF79">
        <v>0.20960000157356262</v>
      </c>
      <c r="BG79">
        <v>0.20919999480247498</v>
      </c>
      <c r="BH79">
        <v>0.2093999981880188</v>
      </c>
      <c r="BI79">
        <v>0.20870000123977661</v>
      </c>
      <c r="BJ79">
        <v>0.20849999785423279</v>
      </c>
      <c r="BK79">
        <v>0.20849999785423279</v>
      </c>
      <c r="BL79">
        <v>0.20810000598430634</v>
      </c>
      <c r="BM79">
        <v>0.20769999921321869</v>
      </c>
      <c r="BN79">
        <v>0.20849999785423279</v>
      </c>
      <c r="BO79">
        <v>0.21029999852180481</v>
      </c>
      <c r="BP79">
        <v>0.21170000731945038</v>
      </c>
      <c r="BQ79">
        <v>0.21220000088214874</v>
      </c>
      <c r="BR79">
        <v>0.21340000629425049</v>
      </c>
      <c r="BS79">
        <v>0.21269999444484711</v>
      </c>
      <c r="BT79">
        <v>0.21310000121593475</v>
      </c>
      <c r="BU79">
        <v>0.21320000290870667</v>
      </c>
      <c r="BV79">
        <v>0.21320000290870667</v>
      </c>
      <c r="BW79">
        <v>0.21299999952316284</v>
      </c>
      <c r="BX79">
        <v>0.21310000121593475</v>
      </c>
      <c r="BY79">
        <v>0.21279999613761902</v>
      </c>
      <c r="BZ79">
        <v>0.2125999927520752</v>
      </c>
      <c r="CA79">
        <v>0.21140000224113464</v>
      </c>
      <c r="CB79">
        <v>0.21189999580383301</v>
      </c>
      <c r="CC79">
        <v>0.21150000393390656</v>
      </c>
      <c r="CD79">
        <v>0.210999995470047</v>
      </c>
      <c r="CE79">
        <v>0.21009999513626099</v>
      </c>
      <c r="CF79">
        <v>0.20960000157356262</v>
      </c>
      <c r="CG79">
        <v>0.2093999981880188</v>
      </c>
      <c r="CH79">
        <v>0.2085999995470047</v>
      </c>
      <c r="CI79">
        <v>0.20849999785423279</v>
      </c>
      <c r="CJ79">
        <v>0.20790000259876251</v>
      </c>
      <c r="CK79">
        <v>0.20769999921321869</v>
      </c>
      <c r="CL79">
        <v>0.20710000395774841</v>
      </c>
      <c r="CM79">
        <v>0.20649999380111694</v>
      </c>
      <c r="CN79">
        <v>0.20659999549388885</v>
      </c>
      <c r="CO79">
        <v>0.20499999821186066</v>
      </c>
      <c r="CP79">
        <v>0.20640000700950623</v>
      </c>
      <c r="CQ79">
        <v>0.20509999990463257</v>
      </c>
      <c r="CR79">
        <v>0.20559999346733093</v>
      </c>
      <c r="CS79">
        <v>0.20489999651908875</v>
      </c>
      <c r="CT79">
        <v>0.20450000464916229</v>
      </c>
      <c r="CU79">
        <v>0.20370000600814819</v>
      </c>
      <c r="CV79">
        <v>0.20370000600814819</v>
      </c>
      <c r="CW79">
        <v>0.20309999585151672</v>
      </c>
      <c r="CX79">
        <v>0.20260000228881836</v>
      </c>
      <c r="CY79">
        <v>0.20260000228881836</v>
      </c>
      <c r="CZ79">
        <v>0.20239999890327454</v>
      </c>
      <c r="DA79">
        <v>0.20200000703334808</v>
      </c>
      <c r="DB79">
        <v>0.20250000059604645</v>
      </c>
      <c r="DC79">
        <v>0.20139999687671661</v>
      </c>
      <c r="DD79">
        <v>0.20059999823570251</v>
      </c>
      <c r="DE79">
        <v>0.20090000331401825</v>
      </c>
      <c r="DF79">
        <v>0.20039999485015869</v>
      </c>
      <c r="DG79">
        <v>0.20069999992847443</v>
      </c>
      <c r="DH79">
        <v>0.19949999451637268</v>
      </c>
      <c r="DI79">
        <v>0.1996999979019165</v>
      </c>
      <c r="DJ79">
        <v>0.1996999979019165</v>
      </c>
      <c r="DK79">
        <v>0.19879999756813049</v>
      </c>
      <c r="DL79">
        <v>0.19930000603199005</v>
      </c>
      <c r="DM79">
        <v>0.19869999587535858</v>
      </c>
      <c r="DN79">
        <v>0.1988999992609024</v>
      </c>
      <c r="DO79">
        <v>0.19879999756813049</v>
      </c>
      <c r="DP79">
        <v>0.19799999892711639</v>
      </c>
      <c r="DQ79">
        <v>0.19789999723434448</v>
      </c>
      <c r="DR79">
        <v>0.19750000536441803</v>
      </c>
      <c r="DS79">
        <v>0.19699999690055847</v>
      </c>
      <c r="DT79">
        <v>0.19760000705718994</v>
      </c>
      <c r="DU79">
        <v>0.19699999690055847</v>
      </c>
      <c r="DV79">
        <v>0.19689999520778656</v>
      </c>
      <c r="DW79">
        <v>0.19720000028610229</v>
      </c>
      <c r="DX79">
        <v>0.19699999690055847</v>
      </c>
      <c r="DY79">
        <v>0.1964000016450882</v>
      </c>
      <c r="DZ79">
        <v>0.19650000333786011</v>
      </c>
      <c r="EA79">
        <v>0.19599999487400055</v>
      </c>
      <c r="EB79">
        <v>0.19650000333786011</v>
      </c>
      <c r="EC79">
        <v>0.19609999656677246</v>
      </c>
      <c r="ED79">
        <v>0.19550000131130219</v>
      </c>
      <c r="EE79">
        <v>0.19580000638961792</v>
      </c>
      <c r="EF79">
        <v>0.19509999454021454</v>
      </c>
      <c r="EG79">
        <v>0.19490000605583191</v>
      </c>
      <c r="EH79">
        <v>0.19499999284744263</v>
      </c>
      <c r="EI79">
        <v>0.19570000469684601</v>
      </c>
      <c r="EJ79">
        <v>0.19490000605583191</v>
      </c>
      <c r="EK79">
        <v>0.19509999454021454</v>
      </c>
      <c r="EL79">
        <v>0.19570000469684601</v>
      </c>
      <c r="EM79">
        <v>0.19480000436306</v>
      </c>
    </row>
    <row r="80" spans="1:290" x14ac:dyDescent="0.2">
      <c r="A80" s="5" t="s">
        <v>52</v>
      </c>
      <c r="B80">
        <v>0.15389999747276306</v>
      </c>
      <c r="C80">
        <v>0.15629999339580536</v>
      </c>
      <c r="D80">
        <v>0.15639999508857727</v>
      </c>
      <c r="E80">
        <v>0.15440000593662262</v>
      </c>
      <c r="F80">
        <v>0.15600000321865082</v>
      </c>
      <c r="G80">
        <v>0.15770000219345093</v>
      </c>
      <c r="H80">
        <v>0.15520000457763672</v>
      </c>
      <c r="I80">
        <v>0.15670000016689301</v>
      </c>
      <c r="J80">
        <v>0.15579999983310699</v>
      </c>
      <c r="K80">
        <v>0.15839999914169312</v>
      </c>
      <c r="L80">
        <v>0.15610000491142273</v>
      </c>
      <c r="M80">
        <v>0.15620000660419464</v>
      </c>
      <c r="N80">
        <v>0.15919999778270721</v>
      </c>
      <c r="O80">
        <v>0.15670000016689301</v>
      </c>
      <c r="P80">
        <v>0.15870000422000885</v>
      </c>
      <c r="Q80">
        <v>0.16210000216960907</v>
      </c>
      <c r="R80">
        <v>0.16110000014305115</v>
      </c>
      <c r="S80">
        <v>0.16390000283718109</v>
      </c>
      <c r="T80">
        <v>0.16120000183582306</v>
      </c>
      <c r="U80">
        <v>0.16570000350475311</v>
      </c>
      <c r="V80">
        <v>0.16830000281333923</v>
      </c>
      <c r="W80">
        <v>0.16470000147819519</v>
      </c>
      <c r="X80">
        <v>0.16650000214576721</v>
      </c>
      <c r="Y80">
        <v>0.16930000483989716</v>
      </c>
      <c r="Z80">
        <v>0.17329999804496765</v>
      </c>
      <c r="AA80">
        <v>0.17470000684261322</v>
      </c>
      <c r="AB80">
        <v>0.17630000412464142</v>
      </c>
      <c r="AC80">
        <v>0.17710000276565552</v>
      </c>
      <c r="AD80">
        <v>0.17870000004768372</v>
      </c>
      <c r="AE80">
        <v>0.18129999935626984</v>
      </c>
      <c r="AF80">
        <v>0.18140000104904175</v>
      </c>
      <c r="AG80">
        <v>0.1835000067949295</v>
      </c>
      <c r="AH80">
        <v>0.18610000610351562</v>
      </c>
      <c r="AI80">
        <v>0.18770000338554382</v>
      </c>
      <c r="AJ80">
        <v>0.19249999523162842</v>
      </c>
      <c r="AK80">
        <v>0.19380000233650208</v>
      </c>
      <c r="AL80">
        <v>0.19629999995231628</v>
      </c>
      <c r="AM80">
        <v>0.19879999756813049</v>
      </c>
      <c r="AN80">
        <v>0.20250000059604645</v>
      </c>
      <c r="AO80">
        <v>0.2070000022649765</v>
      </c>
      <c r="AP80">
        <v>0.20759999752044678</v>
      </c>
      <c r="AQ80">
        <v>0.21050000190734863</v>
      </c>
      <c r="AR80">
        <v>0.21119999885559082</v>
      </c>
      <c r="AS80">
        <v>0.21580000221729279</v>
      </c>
      <c r="AT80">
        <v>0.21600000560283661</v>
      </c>
      <c r="AU80">
        <v>0.21819999814033508</v>
      </c>
      <c r="AV80">
        <v>0.22130000591278076</v>
      </c>
      <c r="AW80">
        <v>0.22120000422000885</v>
      </c>
      <c r="AX80">
        <v>0.22069999575614929</v>
      </c>
      <c r="AY80">
        <v>0.22310000658035278</v>
      </c>
      <c r="AZ80">
        <v>0.22220000624656677</v>
      </c>
      <c r="BA80">
        <v>0.22100000083446503</v>
      </c>
      <c r="BB80">
        <v>0.22210000455379486</v>
      </c>
      <c r="BC80">
        <v>0.22210000455379486</v>
      </c>
      <c r="BD80">
        <v>0.22310000658035278</v>
      </c>
      <c r="BE80">
        <v>0.22200000286102295</v>
      </c>
      <c r="BF80">
        <v>0.22249999642372131</v>
      </c>
      <c r="BG80">
        <v>0.22290000319480896</v>
      </c>
      <c r="BH80">
        <v>0.22509999573230743</v>
      </c>
      <c r="BI80">
        <v>0.2231999933719635</v>
      </c>
      <c r="BJ80">
        <v>0.22370000183582306</v>
      </c>
      <c r="BK80">
        <v>0.22470000386238098</v>
      </c>
      <c r="BL80">
        <v>0.22450000047683716</v>
      </c>
      <c r="BM80">
        <v>0.22269999980926514</v>
      </c>
      <c r="BN80">
        <v>0.22139999270439148</v>
      </c>
      <c r="BO80">
        <v>0.22450000047683716</v>
      </c>
      <c r="BP80">
        <v>0.22720000147819519</v>
      </c>
      <c r="BQ80">
        <v>0.22830000519752502</v>
      </c>
      <c r="BR80">
        <v>0.22779999673366547</v>
      </c>
      <c r="BS80">
        <v>0.22769999504089355</v>
      </c>
      <c r="BT80">
        <v>0.22769999504089355</v>
      </c>
      <c r="BU80">
        <v>0.2273000031709671</v>
      </c>
      <c r="BV80">
        <v>0.22879999876022339</v>
      </c>
      <c r="BW80">
        <v>0.22849999368190765</v>
      </c>
      <c r="BX80">
        <v>0.22830000519752502</v>
      </c>
      <c r="BY80">
        <v>0.22930000722408295</v>
      </c>
      <c r="BZ80">
        <v>0.22820000350475311</v>
      </c>
      <c r="CA80">
        <v>0.2281000018119812</v>
      </c>
      <c r="CB80">
        <v>0.22920000553131104</v>
      </c>
      <c r="CC80">
        <v>0.22910000383853912</v>
      </c>
      <c r="CD80">
        <v>0.22779999673366547</v>
      </c>
      <c r="CE80">
        <v>0.22959999740123749</v>
      </c>
      <c r="CF80">
        <v>0.22869999706745148</v>
      </c>
      <c r="CG80">
        <v>0.22769999504089355</v>
      </c>
      <c r="CH80">
        <v>0.22660000622272491</v>
      </c>
      <c r="CI80">
        <v>0.22830000519752502</v>
      </c>
      <c r="CJ80">
        <v>0.22820000350475311</v>
      </c>
      <c r="CK80">
        <v>0.22740000486373901</v>
      </c>
      <c r="CL80">
        <v>0.2289000004529953</v>
      </c>
      <c r="CM80">
        <v>0.22789999842643738</v>
      </c>
      <c r="CN80">
        <v>0.22660000622272491</v>
      </c>
      <c r="CO80">
        <v>0.22709999978542328</v>
      </c>
      <c r="CP80">
        <v>0.22699999809265137</v>
      </c>
      <c r="CQ80">
        <v>0.22550000250339508</v>
      </c>
      <c r="CR80">
        <v>0.22509999573230743</v>
      </c>
      <c r="CS80">
        <v>0.22550000250339508</v>
      </c>
      <c r="CT80">
        <v>0.22419999539852142</v>
      </c>
      <c r="CU80">
        <v>0.22499999403953552</v>
      </c>
      <c r="CV80">
        <v>0.22419999539852142</v>
      </c>
      <c r="CW80">
        <v>0.22329999506473541</v>
      </c>
      <c r="CX80">
        <v>0.22329999506473541</v>
      </c>
      <c r="CY80">
        <v>0.22380000352859497</v>
      </c>
      <c r="CZ80">
        <v>0.22190000116825104</v>
      </c>
      <c r="DA80">
        <v>0.22310000658035278</v>
      </c>
      <c r="DB80">
        <v>0.22269999980926514</v>
      </c>
      <c r="DC80">
        <v>0.22280000150203705</v>
      </c>
      <c r="DD80">
        <v>0.22200000286102295</v>
      </c>
      <c r="DE80">
        <v>0.22149999439716339</v>
      </c>
      <c r="DF80">
        <v>0.2207999974489212</v>
      </c>
      <c r="DG80">
        <v>0.22210000455379486</v>
      </c>
      <c r="DH80">
        <v>0.2207999974489212</v>
      </c>
      <c r="DI80">
        <v>0.22050000727176666</v>
      </c>
      <c r="DJ80">
        <v>0.21840000152587891</v>
      </c>
      <c r="DK80">
        <v>0.21870000660419464</v>
      </c>
      <c r="DL80">
        <v>0.21819999814033508</v>
      </c>
      <c r="DM80">
        <v>0.21639999747276306</v>
      </c>
      <c r="DN80">
        <v>0.21860000491142273</v>
      </c>
      <c r="DO80">
        <v>0.21920000016689301</v>
      </c>
      <c r="DP80">
        <v>0.21809999644756317</v>
      </c>
      <c r="DQ80">
        <v>0.21770000457763672</v>
      </c>
      <c r="DR80">
        <v>0.21570000052452087</v>
      </c>
      <c r="DS80">
        <v>0.21619999408721924</v>
      </c>
      <c r="DT80">
        <v>0.21649999916553497</v>
      </c>
      <c r="DU80">
        <v>0.21680000424385071</v>
      </c>
      <c r="DV80">
        <v>0.21680000424385071</v>
      </c>
      <c r="DW80">
        <v>0.21520000696182251</v>
      </c>
      <c r="DX80">
        <v>0.21580000221729279</v>
      </c>
      <c r="DY80">
        <v>0.21819999814033508</v>
      </c>
      <c r="DZ80">
        <v>0.21789999306201935</v>
      </c>
      <c r="EA80">
        <v>0.21529999375343323</v>
      </c>
      <c r="EB80">
        <v>0.21649999916553497</v>
      </c>
      <c r="EC80">
        <v>0.21660000085830688</v>
      </c>
      <c r="ED80">
        <v>0.21600000560283661</v>
      </c>
      <c r="EE80">
        <v>0.21639999747276306</v>
      </c>
      <c r="EF80">
        <v>0.21610000729560852</v>
      </c>
      <c r="EG80">
        <v>0.21780000627040863</v>
      </c>
      <c r="EH80">
        <v>0.21660000085830688</v>
      </c>
      <c r="EI80">
        <v>0.21529999375343323</v>
      </c>
      <c r="EJ80">
        <v>0.2143000066280365</v>
      </c>
      <c r="EK80">
        <v>0.21490000188350677</v>
      </c>
      <c r="EL80">
        <v>0.21559999883174896</v>
      </c>
      <c r="EM80">
        <v>0.21480000019073486</v>
      </c>
    </row>
    <row r="82" spans="1:290" x14ac:dyDescent="0.2">
      <c r="A82" t="s">
        <v>44</v>
      </c>
    </row>
    <row r="83" spans="1:290" x14ac:dyDescent="0.2">
      <c r="A83" s="5" t="s">
        <v>55</v>
      </c>
      <c r="B83" s="5">
        <v>1</v>
      </c>
      <c r="C83" s="5">
        <v>2</v>
      </c>
      <c r="D83" s="5">
        <v>3</v>
      </c>
      <c r="E83" s="5">
        <v>4</v>
      </c>
      <c r="F83" s="5">
        <v>5</v>
      </c>
      <c r="G83" s="5">
        <v>6</v>
      </c>
      <c r="H83" s="5">
        <v>7</v>
      </c>
      <c r="I83" s="5">
        <v>8</v>
      </c>
      <c r="J83" s="5">
        <v>9</v>
      </c>
      <c r="K83" s="5">
        <v>10</v>
      </c>
      <c r="L83" s="5">
        <v>11</v>
      </c>
      <c r="M83" s="5">
        <v>12</v>
      </c>
      <c r="N83" s="5">
        <v>13</v>
      </c>
      <c r="O83" s="5">
        <v>14</v>
      </c>
      <c r="P83" s="5">
        <v>15</v>
      </c>
      <c r="Q83" s="5">
        <v>16</v>
      </c>
      <c r="R83" s="5">
        <v>17</v>
      </c>
      <c r="S83" s="5">
        <v>18</v>
      </c>
      <c r="T83" s="5">
        <v>19</v>
      </c>
      <c r="U83" s="5">
        <v>20</v>
      </c>
      <c r="V83" s="5">
        <v>21</v>
      </c>
      <c r="W83" s="5">
        <v>22</v>
      </c>
      <c r="X83" s="5">
        <v>23</v>
      </c>
      <c r="Y83" s="5">
        <v>24</v>
      </c>
      <c r="Z83" s="5">
        <v>25</v>
      </c>
      <c r="AA83" s="5">
        <v>26</v>
      </c>
      <c r="AB83" s="5">
        <v>27</v>
      </c>
      <c r="AC83" s="5">
        <v>28</v>
      </c>
      <c r="AD83" s="5">
        <v>29</v>
      </c>
      <c r="AE83" s="5">
        <v>30</v>
      </c>
      <c r="AF83" s="5">
        <v>31</v>
      </c>
      <c r="AG83" s="5">
        <v>32</v>
      </c>
      <c r="AH83" s="5">
        <v>33</v>
      </c>
      <c r="AI83" s="5">
        <v>34</v>
      </c>
      <c r="AJ83" s="5">
        <v>35</v>
      </c>
      <c r="AK83" s="5">
        <v>36</v>
      </c>
      <c r="AL83" s="5">
        <v>37</v>
      </c>
      <c r="AM83" s="5">
        <v>38</v>
      </c>
      <c r="AN83" s="5">
        <v>39</v>
      </c>
      <c r="AO83" s="5">
        <v>40</v>
      </c>
      <c r="AP83" s="5">
        <v>41</v>
      </c>
      <c r="AQ83" s="5">
        <v>42</v>
      </c>
      <c r="AR83" s="5">
        <v>43</v>
      </c>
      <c r="AS83" s="5">
        <v>44</v>
      </c>
      <c r="AT83" s="5">
        <v>45</v>
      </c>
      <c r="AU83" s="5">
        <v>46</v>
      </c>
      <c r="AV83" s="5">
        <v>47</v>
      </c>
      <c r="AW83" s="5">
        <v>48</v>
      </c>
      <c r="AX83" s="5">
        <v>49</v>
      </c>
      <c r="AY83" s="5">
        <v>50</v>
      </c>
      <c r="AZ83" s="5">
        <v>51</v>
      </c>
      <c r="BA83" s="5">
        <v>52</v>
      </c>
      <c r="BB83" s="5">
        <v>53</v>
      </c>
      <c r="BC83" s="5">
        <v>54</v>
      </c>
      <c r="BD83" s="5">
        <v>55</v>
      </c>
      <c r="BE83" s="5">
        <v>56</v>
      </c>
      <c r="BF83" s="5">
        <v>57</v>
      </c>
      <c r="BG83" s="5">
        <v>58</v>
      </c>
      <c r="BH83" s="5">
        <v>59</v>
      </c>
      <c r="BI83" s="5">
        <v>60</v>
      </c>
      <c r="BJ83" s="5">
        <v>61</v>
      </c>
      <c r="BK83" s="5">
        <v>62</v>
      </c>
      <c r="BL83" s="5">
        <v>63</v>
      </c>
      <c r="BM83" s="5">
        <v>64</v>
      </c>
      <c r="BN83" s="5">
        <v>65</v>
      </c>
      <c r="BO83" s="5">
        <v>66</v>
      </c>
      <c r="BP83" s="5">
        <v>67</v>
      </c>
      <c r="BQ83" s="5">
        <v>68</v>
      </c>
      <c r="BR83" s="5">
        <v>69</v>
      </c>
      <c r="BS83" s="5">
        <v>70</v>
      </c>
      <c r="BT83" s="5">
        <v>71</v>
      </c>
      <c r="BU83" s="5">
        <v>72</v>
      </c>
      <c r="BV83" s="5">
        <v>73</v>
      </c>
      <c r="BW83" s="5">
        <v>74</v>
      </c>
      <c r="BX83" s="5">
        <v>75</v>
      </c>
      <c r="BY83" s="5">
        <v>76</v>
      </c>
      <c r="BZ83" s="5">
        <v>77</v>
      </c>
      <c r="CA83" s="5">
        <v>78</v>
      </c>
      <c r="CB83" s="5">
        <v>79</v>
      </c>
      <c r="CC83" s="5">
        <v>80</v>
      </c>
      <c r="CD83" s="5">
        <v>81</v>
      </c>
      <c r="CE83" s="5">
        <v>82</v>
      </c>
      <c r="CF83" s="5">
        <v>83</v>
      </c>
      <c r="CG83" s="5">
        <v>84</v>
      </c>
      <c r="CH83" s="5">
        <v>85</v>
      </c>
      <c r="CI83" s="5">
        <v>86</v>
      </c>
      <c r="CJ83" s="5">
        <v>87</v>
      </c>
      <c r="CK83" s="5">
        <v>88</v>
      </c>
      <c r="CL83" s="5">
        <v>89</v>
      </c>
      <c r="CM83" s="5">
        <v>90</v>
      </c>
      <c r="CN83" s="5">
        <v>91</v>
      </c>
      <c r="CO83" s="5">
        <v>92</v>
      </c>
      <c r="CP83" s="5">
        <v>93</v>
      </c>
      <c r="CQ83" s="5">
        <v>94</v>
      </c>
      <c r="CR83" s="5">
        <v>95</v>
      </c>
      <c r="CS83" s="5">
        <v>96</v>
      </c>
      <c r="CT83" s="5">
        <v>97</v>
      </c>
      <c r="CU83" s="5">
        <v>98</v>
      </c>
      <c r="CV83" s="5">
        <v>99</v>
      </c>
      <c r="CW83" s="5">
        <v>100</v>
      </c>
      <c r="CX83" s="5">
        <v>101</v>
      </c>
      <c r="CY83" s="5">
        <v>102</v>
      </c>
      <c r="CZ83" s="5">
        <v>103</v>
      </c>
      <c r="DA83" s="5">
        <v>104</v>
      </c>
      <c r="DB83" s="5">
        <v>105</v>
      </c>
      <c r="DC83" s="5">
        <v>106</v>
      </c>
      <c r="DD83" s="5">
        <v>107</v>
      </c>
      <c r="DE83" s="5">
        <v>108</v>
      </c>
      <c r="DF83" s="5">
        <v>109</v>
      </c>
      <c r="DG83" s="5">
        <v>110</v>
      </c>
      <c r="DH83" s="5">
        <v>111</v>
      </c>
      <c r="DI83" s="5">
        <v>112</v>
      </c>
      <c r="DJ83" s="5">
        <v>113</v>
      </c>
      <c r="DK83" s="5">
        <v>114</v>
      </c>
      <c r="DL83" s="5">
        <v>115</v>
      </c>
      <c r="DM83" s="5">
        <v>116</v>
      </c>
      <c r="DN83" s="5">
        <v>117</v>
      </c>
      <c r="DO83" s="5">
        <v>118</v>
      </c>
      <c r="DP83" s="5">
        <v>119</v>
      </c>
      <c r="DQ83" s="5">
        <v>120</v>
      </c>
      <c r="DR83" s="5">
        <v>121</v>
      </c>
      <c r="DS83" s="5">
        <v>122</v>
      </c>
      <c r="DT83" s="5">
        <v>123</v>
      </c>
      <c r="DU83" s="5">
        <v>124</v>
      </c>
      <c r="DV83" s="5">
        <v>125</v>
      </c>
      <c r="DW83" s="5">
        <v>126</v>
      </c>
      <c r="DX83" s="5">
        <v>127</v>
      </c>
      <c r="DY83" s="5">
        <v>128</v>
      </c>
      <c r="DZ83" s="5">
        <v>129</v>
      </c>
      <c r="EA83" s="5">
        <v>130</v>
      </c>
      <c r="EB83" s="5">
        <v>131</v>
      </c>
      <c r="EC83" s="5">
        <v>132</v>
      </c>
      <c r="ED83" s="5">
        <v>133</v>
      </c>
      <c r="EE83" s="5">
        <v>134</v>
      </c>
      <c r="EF83" s="5">
        <v>135</v>
      </c>
      <c r="EG83" s="5">
        <v>136</v>
      </c>
      <c r="EH83" s="5">
        <v>137</v>
      </c>
      <c r="EI83" s="5">
        <v>138</v>
      </c>
      <c r="EJ83" s="5">
        <v>139</v>
      </c>
      <c r="EK83" s="5">
        <v>140</v>
      </c>
      <c r="EL83" s="5">
        <v>141</v>
      </c>
      <c r="EM83" s="5">
        <v>142</v>
      </c>
      <c r="EN83" s="5">
        <v>143</v>
      </c>
      <c r="EO83" s="5">
        <v>144</v>
      </c>
      <c r="EP83" s="5">
        <v>145</v>
      </c>
      <c r="EQ83" s="5">
        <v>146</v>
      </c>
      <c r="ER83" s="5">
        <v>147</v>
      </c>
      <c r="ES83" s="5">
        <v>148</v>
      </c>
      <c r="ET83" s="5">
        <v>149</v>
      </c>
      <c r="EU83" s="5">
        <v>150</v>
      </c>
      <c r="EV83" s="5">
        <v>151</v>
      </c>
      <c r="EW83" s="5">
        <v>152</v>
      </c>
      <c r="EX83" s="5">
        <v>153</v>
      </c>
      <c r="EY83" s="5">
        <v>154</v>
      </c>
      <c r="EZ83" s="5">
        <v>155</v>
      </c>
      <c r="FA83" s="5">
        <v>156</v>
      </c>
      <c r="FB83" s="5">
        <v>157</v>
      </c>
      <c r="FC83" s="5">
        <v>158</v>
      </c>
      <c r="FD83" s="5">
        <v>159</v>
      </c>
      <c r="FE83" s="5">
        <v>160</v>
      </c>
      <c r="FF83" s="5">
        <v>161</v>
      </c>
      <c r="FG83" s="5">
        <v>162</v>
      </c>
      <c r="FH83" s="5">
        <v>163</v>
      </c>
      <c r="FI83" s="5">
        <v>164</v>
      </c>
      <c r="FJ83" s="5">
        <v>165</v>
      </c>
      <c r="FK83" s="5">
        <v>166</v>
      </c>
      <c r="FL83" s="5">
        <v>167</v>
      </c>
      <c r="FM83" s="5">
        <v>168</v>
      </c>
      <c r="FN83" s="5">
        <v>169</v>
      </c>
      <c r="FO83" s="5">
        <v>170</v>
      </c>
      <c r="FP83" s="5">
        <v>171</v>
      </c>
      <c r="FQ83" s="5">
        <v>172</v>
      </c>
      <c r="FR83" s="5">
        <v>173</v>
      </c>
      <c r="FS83" s="5">
        <v>174</v>
      </c>
      <c r="FT83" s="5">
        <v>175</v>
      </c>
      <c r="FU83" s="5">
        <v>176</v>
      </c>
      <c r="FV83" s="5">
        <v>177</v>
      </c>
      <c r="FW83" s="5">
        <v>178</v>
      </c>
      <c r="FX83" s="5">
        <v>179</v>
      </c>
      <c r="FY83" s="5">
        <v>180</v>
      </c>
      <c r="FZ83" s="5">
        <v>181</v>
      </c>
      <c r="GA83" s="5">
        <v>182</v>
      </c>
      <c r="GB83" s="5">
        <v>183</v>
      </c>
      <c r="GC83" s="5">
        <v>184</v>
      </c>
      <c r="GD83" s="5">
        <v>185</v>
      </c>
      <c r="GE83" s="5">
        <v>186</v>
      </c>
      <c r="GF83" s="5">
        <v>187</v>
      </c>
      <c r="GG83" s="5">
        <v>188</v>
      </c>
      <c r="GH83" s="5">
        <v>189</v>
      </c>
      <c r="GI83" s="5">
        <v>190</v>
      </c>
      <c r="GJ83" s="5">
        <v>191</v>
      </c>
      <c r="GK83" s="5">
        <v>192</v>
      </c>
      <c r="GL83" s="5">
        <v>193</v>
      </c>
      <c r="GM83" s="5">
        <v>194</v>
      </c>
      <c r="GN83" s="5">
        <v>195</v>
      </c>
      <c r="GO83" s="5">
        <v>196</v>
      </c>
      <c r="GP83" s="5">
        <v>197</v>
      </c>
      <c r="GQ83" s="5">
        <v>198</v>
      </c>
      <c r="GR83" s="5">
        <v>199</v>
      </c>
      <c r="GS83" s="5">
        <v>200</v>
      </c>
      <c r="GT83" s="5">
        <v>201</v>
      </c>
      <c r="GU83" s="5">
        <v>202</v>
      </c>
      <c r="GV83" s="5">
        <v>203</v>
      </c>
      <c r="GW83" s="5">
        <v>204</v>
      </c>
      <c r="GX83" s="5">
        <v>205</v>
      </c>
      <c r="GY83" s="5">
        <v>206</v>
      </c>
      <c r="GZ83" s="5">
        <v>207</v>
      </c>
      <c r="HA83" s="5">
        <v>208</v>
      </c>
      <c r="HB83" s="5">
        <v>209</v>
      </c>
      <c r="HC83" s="5">
        <v>210</v>
      </c>
      <c r="HD83" s="5">
        <v>211</v>
      </c>
      <c r="HE83" s="5">
        <v>212</v>
      </c>
      <c r="HF83" s="5">
        <v>213</v>
      </c>
      <c r="HG83" s="5">
        <v>214</v>
      </c>
      <c r="HH83" s="5">
        <v>215</v>
      </c>
      <c r="HI83" s="5">
        <v>216</v>
      </c>
      <c r="HJ83" s="5">
        <v>217</v>
      </c>
      <c r="HK83" s="5">
        <v>218</v>
      </c>
      <c r="HL83" s="5">
        <v>219</v>
      </c>
      <c r="HM83" s="5">
        <v>220</v>
      </c>
      <c r="HN83" s="5">
        <v>221</v>
      </c>
      <c r="HO83" s="5">
        <v>222</v>
      </c>
      <c r="HP83" s="5">
        <v>223</v>
      </c>
      <c r="HQ83" s="5">
        <v>224</v>
      </c>
      <c r="HR83" s="5">
        <v>225</v>
      </c>
      <c r="HS83" s="5">
        <v>226</v>
      </c>
      <c r="HT83" s="5">
        <v>227</v>
      </c>
      <c r="HU83" s="5">
        <v>228</v>
      </c>
      <c r="HV83" s="5">
        <v>229</v>
      </c>
      <c r="HW83" s="5">
        <v>230</v>
      </c>
      <c r="HX83" s="5">
        <v>231</v>
      </c>
      <c r="HY83" s="5">
        <v>232</v>
      </c>
      <c r="HZ83" s="5">
        <v>233</v>
      </c>
      <c r="IA83" s="5">
        <v>234</v>
      </c>
      <c r="IB83" s="5">
        <v>235</v>
      </c>
      <c r="IC83" s="5">
        <v>236</v>
      </c>
      <c r="ID83" s="5">
        <v>237</v>
      </c>
      <c r="IE83" s="5">
        <v>238</v>
      </c>
      <c r="IF83" s="5">
        <v>239</v>
      </c>
      <c r="IG83" s="5">
        <v>240</v>
      </c>
      <c r="IH83" s="5">
        <v>241</v>
      </c>
      <c r="II83" s="5">
        <v>242</v>
      </c>
      <c r="IJ83" s="5">
        <v>243</v>
      </c>
      <c r="IK83" s="5">
        <v>244</v>
      </c>
      <c r="IL83" s="5">
        <v>245</v>
      </c>
      <c r="IM83" s="5">
        <v>246</v>
      </c>
      <c r="IN83" s="5">
        <v>247</v>
      </c>
      <c r="IO83" s="5">
        <v>248</v>
      </c>
      <c r="IP83" s="5">
        <v>249</v>
      </c>
      <c r="IQ83" s="5">
        <v>250</v>
      </c>
      <c r="IR83" s="5">
        <v>251</v>
      </c>
      <c r="IS83" s="5">
        <v>252</v>
      </c>
      <c r="IT83" s="5">
        <v>253</v>
      </c>
      <c r="IU83" s="5">
        <v>254</v>
      </c>
      <c r="IV83" s="5">
        <v>255</v>
      </c>
      <c r="IW83" s="5">
        <v>256</v>
      </c>
      <c r="IX83" s="5">
        <v>257</v>
      </c>
      <c r="IY83" s="5">
        <v>258</v>
      </c>
      <c r="IZ83" s="5">
        <v>259</v>
      </c>
      <c r="JA83" s="5">
        <v>260</v>
      </c>
      <c r="JB83" s="5">
        <v>261</v>
      </c>
      <c r="JC83" s="5">
        <v>262</v>
      </c>
      <c r="JD83" s="5">
        <v>263</v>
      </c>
      <c r="JE83" s="5">
        <v>264</v>
      </c>
      <c r="JF83" s="5">
        <v>265</v>
      </c>
      <c r="JG83" s="5">
        <v>266</v>
      </c>
      <c r="JH83" s="5">
        <v>267</v>
      </c>
      <c r="JI83" s="5">
        <v>268</v>
      </c>
      <c r="JJ83" s="5">
        <v>269</v>
      </c>
      <c r="JK83" s="5">
        <v>270</v>
      </c>
      <c r="JL83" s="5">
        <v>271</v>
      </c>
      <c r="JM83" s="5">
        <v>272</v>
      </c>
      <c r="JN83" s="5">
        <v>273</v>
      </c>
      <c r="JO83" s="5">
        <v>274</v>
      </c>
      <c r="JP83" s="5">
        <v>275</v>
      </c>
      <c r="JQ83" s="5">
        <v>276</v>
      </c>
      <c r="JR83" s="5">
        <v>277</v>
      </c>
      <c r="JS83" s="5">
        <v>278</v>
      </c>
      <c r="JT83" s="5">
        <v>279</v>
      </c>
      <c r="JU83" s="5">
        <v>280</v>
      </c>
      <c r="JV83" s="5">
        <v>281</v>
      </c>
      <c r="JW83" s="5">
        <v>282</v>
      </c>
      <c r="JX83" s="5">
        <v>283</v>
      </c>
      <c r="JY83" s="5">
        <v>284</v>
      </c>
      <c r="JZ83" s="5">
        <v>285</v>
      </c>
      <c r="KA83" s="5">
        <v>286</v>
      </c>
      <c r="KB83" s="5">
        <v>287</v>
      </c>
      <c r="KC83" s="5">
        <v>288</v>
      </c>
      <c r="KD83" s="5">
        <v>289</v>
      </c>
    </row>
    <row r="84" spans="1:290" x14ac:dyDescent="0.2">
      <c r="A84" s="5" t="s">
        <v>45</v>
      </c>
      <c r="B84">
        <v>0</v>
      </c>
      <c r="C84">
        <v>600</v>
      </c>
      <c r="D84">
        <v>1200</v>
      </c>
      <c r="E84">
        <v>1800</v>
      </c>
      <c r="F84">
        <v>2400</v>
      </c>
      <c r="G84">
        <v>3000</v>
      </c>
      <c r="H84">
        <v>3600</v>
      </c>
      <c r="I84">
        <v>4200</v>
      </c>
      <c r="J84">
        <v>4800</v>
      </c>
      <c r="K84">
        <v>5400</v>
      </c>
      <c r="L84">
        <v>5999.9</v>
      </c>
      <c r="M84">
        <v>6600</v>
      </c>
      <c r="N84">
        <v>7200</v>
      </c>
      <c r="O84">
        <v>7800</v>
      </c>
      <c r="P84">
        <v>8400</v>
      </c>
      <c r="Q84">
        <v>8999.9</v>
      </c>
      <c r="R84">
        <v>9599.9</v>
      </c>
      <c r="S84">
        <v>10199.9</v>
      </c>
      <c r="T84">
        <v>10799.9</v>
      </c>
      <c r="U84">
        <v>11399.9</v>
      </c>
      <c r="V84">
        <v>11999.9</v>
      </c>
      <c r="W84">
        <v>12599.9</v>
      </c>
      <c r="X84">
        <v>13200</v>
      </c>
      <c r="Y84">
        <v>13800</v>
      </c>
      <c r="Z84">
        <v>14400</v>
      </c>
      <c r="AA84">
        <v>15000</v>
      </c>
      <c r="AB84">
        <v>15600</v>
      </c>
      <c r="AC84">
        <v>16200</v>
      </c>
      <c r="AD84">
        <v>16800</v>
      </c>
      <c r="AE84">
        <v>17400.099999999999</v>
      </c>
      <c r="AF84">
        <v>18000</v>
      </c>
      <c r="AG84">
        <v>18600</v>
      </c>
      <c r="AH84">
        <v>19200</v>
      </c>
      <c r="AI84">
        <v>19800</v>
      </c>
      <c r="AJ84">
        <v>20400</v>
      </c>
      <c r="AK84">
        <v>21000</v>
      </c>
      <c r="AL84">
        <v>21600</v>
      </c>
      <c r="AM84">
        <v>22200</v>
      </c>
      <c r="AN84">
        <v>22800</v>
      </c>
      <c r="AO84">
        <v>23400</v>
      </c>
      <c r="AP84">
        <v>24000</v>
      </c>
      <c r="AQ84">
        <v>24600</v>
      </c>
      <c r="AR84">
        <v>25200</v>
      </c>
      <c r="AS84">
        <v>25800</v>
      </c>
      <c r="AT84">
        <v>26400</v>
      </c>
      <c r="AU84">
        <v>27000</v>
      </c>
      <c r="AV84">
        <v>27600</v>
      </c>
      <c r="AW84">
        <v>28200</v>
      </c>
      <c r="AX84">
        <v>28800</v>
      </c>
      <c r="AY84">
        <v>29400</v>
      </c>
      <c r="AZ84">
        <v>29999.9</v>
      </c>
      <c r="BA84">
        <v>30600</v>
      </c>
      <c r="BB84">
        <v>31199.9</v>
      </c>
      <c r="BC84">
        <v>31800</v>
      </c>
      <c r="BD84">
        <v>32399.9</v>
      </c>
      <c r="BE84">
        <v>32999.9</v>
      </c>
      <c r="BF84">
        <v>33599.9</v>
      </c>
      <c r="BG84">
        <v>34199.9</v>
      </c>
      <c r="BH84">
        <v>34799.9</v>
      </c>
      <c r="BI84">
        <v>35399.9</v>
      </c>
      <c r="BJ84">
        <v>35999.9</v>
      </c>
      <c r="BK84">
        <v>36599.9</v>
      </c>
      <c r="BL84">
        <v>37199.9</v>
      </c>
      <c r="BM84">
        <v>37799.9</v>
      </c>
      <c r="BN84">
        <v>38399.9</v>
      </c>
      <c r="BO84">
        <v>39000.6</v>
      </c>
      <c r="BP84">
        <v>39599.9</v>
      </c>
      <c r="BQ84">
        <v>40199.9</v>
      </c>
      <c r="BR84">
        <v>40799.9</v>
      </c>
      <c r="BS84">
        <v>41399.9</v>
      </c>
      <c r="BT84">
        <v>41999.9</v>
      </c>
      <c r="BU84">
        <v>42599.9</v>
      </c>
      <c r="BV84">
        <v>43199.9</v>
      </c>
      <c r="BW84">
        <v>43799.9</v>
      </c>
      <c r="BX84">
        <v>44399.8</v>
      </c>
      <c r="BY84">
        <v>44999.8</v>
      </c>
      <c r="BZ84">
        <v>45599.9</v>
      </c>
      <c r="CA84">
        <v>46199.9</v>
      </c>
      <c r="CB84">
        <v>46799.9</v>
      </c>
      <c r="CC84">
        <v>47399.9</v>
      </c>
      <c r="CD84">
        <v>47999.9</v>
      </c>
      <c r="CE84">
        <v>48600</v>
      </c>
      <c r="CF84">
        <v>49200</v>
      </c>
      <c r="CG84">
        <v>49800</v>
      </c>
      <c r="CH84">
        <v>50400</v>
      </c>
      <c r="CI84">
        <v>51000</v>
      </c>
      <c r="CJ84">
        <v>51600</v>
      </c>
      <c r="CK84">
        <v>52200</v>
      </c>
      <c r="CL84">
        <v>52800</v>
      </c>
      <c r="CM84">
        <v>53400</v>
      </c>
      <c r="CN84">
        <v>54000</v>
      </c>
      <c r="CO84">
        <v>54600</v>
      </c>
      <c r="CP84">
        <v>55200</v>
      </c>
      <c r="CQ84">
        <v>55800</v>
      </c>
      <c r="CR84">
        <v>56400</v>
      </c>
      <c r="CS84">
        <v>57000</v>
      </c>
      <c r="CT84">
        <v>57600</v>
      </c>
      <c r="CU84">
        <v>58200</v>
      </c>
      <c r="CV84">
        <v>58800</v>
      </c>
      <c r="CW84">
        <v>59400</v>
      </c>
      <c r="CX84">
        <v>59999.9</v>
      </c>
      <c r="CY84">
        <v>60599.9</v>
      </c>
      <c r="CZ84">
        <v>61199.9</v>
      </c>
      <c r="DA84">
        <v>61799.9</v>
      </c>
      <c r="DB84">
        <v>62399.9</v>
      </c>
      <c r="DC84">
        <v>62999.9</v>
      </c>
      <c r="DD84">
        <v>63599.9</v>
      </c>
      <c r="DE84">
        <v>64199.9</v>
      </c>
      <c r="DF84">
        <v>64799.9</v>
      </c>
      <c r="DG84">
        <v>65399.9</v>
      </c>
      <c r="DH84">
        <v>65999.899999999994</v>
      </c>
      <c r="DI84">
        <v>66599.899999999994</v>
      </c>
      <c r="DJ84">
        <v>67199.899999999994</v>
      </c>
      <c r="DK84">
        <v>67799.899999999994</v>
      </c>
      <c r="DL84">
        <v>68399.899999999994</v>
      </c>
      <c r="DM84">
        <v>68999.899999999994</v>
      </c>
      <c r="DN84">
        <v>69599.899999999994</v>
      </c>
      <c r="DO84">
        <v>70199.899999999994</v>
      </c>
      <c r="DP84">
        <v>70799.899999999994</v>
      </c>
      <c r="DQ84">
        <v>71399.8</v>
      </c>
      <c r="DR84">
        <v>71999.8</v>
      </c>
      <c r="DS84">
        <v>72599.8</v>
      </c>
      <c r="DT84">
        <v>73199.8</v>
      </c>
      <c r="DU84">
        <v>73799.8</v>
      </c>
      <c r="DV84">
        <v>74399.8</v>
      </c>
      <c r="DW84">
        <v>74999.8</v>
      </c>
      <c r="DX84">
        <v>75599.8</v>
      </c>
      <c r="DY84">
        <v>76199.8</v>
      </c>
      <c r="DZ84">
        <v>76799.8</v>
      </c>
      <c r="EA84">
        <v>77399.8</v>
      </c>
      <c r="EB84">
        <v>77999.8</v>
      </c>
      <c r="EC84">
        <v>78599.8</v>
      </c>
      <c r="ED84">
        <v>79199.899999999994</v>
      </c>
      <c r="EE84">
        <v>79799.899999999994</v>
      </c>
      <c r="EF84">
        <v>80399.899999999994</v>
      </c>
      <c r="EG84">
        <v>80999.899999999994</v>
      </c>
      <c r="EH84">
        <v>81599.899999999994</v>
      </c>
      <c r="EI84">
        <v>82199.899999999994</v>
      </c>
      <c r="EJ84">
        <v>82799.899999999994</v>
      </c>
      <c r="EK84">
        <v>83399.899999999994</v>
      </c>
      <c r="EL84">
        <v>83999.9</v>
      </c>
      <c r="EM84">
        <v>84599.9</v>
      </c>
    </row>
    <row r="85" spans="1:290" x14ac:dyDescent="0.2">
      <c r="A85" s="5" t="s">
        <v>46</v>
      </c>
      <c r="B85">
        <v>30.4</v>
      </c>
      <c r="C85">
        <v>30.5</v>
      </c>
      <c r="D85">
        <v>30.7</v>
      </c>
      <c r="E85">
        <v>30.6</v>
      </c>
      <c r="F85">
        <v>30.2</v>
      </c>
      <c r="G85">
        <v>30.6</v>
      </c>
      <c r="H85">
        <v>30.6</v>
      </c>
      <c r="I85">
        <v>30.5</v>
      </c>
      <c r="J85">
        <v>30.5</v>
      </c>
      <c r="K85">
        <v>30.6</v>
      </c>
      <c r="L85">
        <v>30.6</v>
      </c>
      <c r="M85">
        <v>30.3</v>
      </c>
      <c r="N85">
        <v>30.6</v>
      </c>
      <c r="O85">
        <v>30.4</v>
      </c>
      <c r="P85">
        <v>30.5</v>
      </c>
      <c r="Q85">
        <v>30.5</v>
      </c>
      <c r="R85">
        <v>30.8</v>
      </c>
      <c r="S85">
        <v>30.6</v>
      </c>
      <c r="T85">
        <v>30.6</v>
      </c>
      <c r="U85">
        <v>30.4</v>
      </c>
      <c r="V85">
        <v>30.5</v>
      </c>
      <c r="W85">
        <v>30.6</v>
      </c>
      <c r="X85">
        <v>30.6</v>
      </c>
      <c r="Y85">
        <v>30.1</v>
      </c>
      <c r="Z85">
        <v>30.4</v>
      </c>
      <c r="AA85">
        <v>30.3</v>
      </c>
      <c r="AB85">
        <v>30.6</v>
      </c>
      <c r="AC85">
        <v>30.5</v>
      </c>
      <c r="AD85">
        <v>30.5</v>
      </c>
      <c r="AE85">
        <v>30.5</v>
      </c>
      <c r="AF85">
        <v>30.5</v>
      </c>
      <c r="AG85">
        <v>30.4</v>
      </c>
      <c r="AH85">
        <v>30.2</v>
      </c>
      <c r="AI85">
        <v>30.8</v>
      </c>
      <c r="AJ85">
        <v>30.6</v>
      </c>
      <c r="AK85">
        <v>30.8</v>
      </c>
      <c r="AL85">
        <v>30.6</v>
      </c>
      <c r="AM85">
        <v>30.5</v>
      </c>
      <c r="AN85">
        <v>30.6</v>
      </c>
      <c r="AO85">
        <v>30.5</v>
      </c>
      <c r="AP85">
        <v>30.5</v>
      </c>
      <c r="AQ85">
        <v>30.6</v>
      </c>
      <c r="AR85">
        <v>30.5</v>
      </c>
      <c r="AS85">
        <v>30.4</v>
      </c>
      <c r="AT85">
        <v>30.4</v>
      </c>
      <c r="AU85">
        <v>30.4</v>
      </c>
      <c r="AV85">
        <v>30.6</v>
      </c>
      <c r="AW85">
        <v>30.6</v>
      </c>
      <c r="AX85">
        <v>30.6</v>
      </c>
      <c r="AY85">
        <v>30.6</v>
      </c>
      <c r="AZ85">
        <v>30.6</v>
      </c>
      <c r="BA85">
        <v>30.4</v>
      </c>
      <c r="BB85">
        <v>30.7</v>
      </c>
      <c r="BC85">
        <v>30.4</v>
      </c>
      <c r="BD85">
        <v>30.7</v>
      </c>
      <c r="BE85">
        <v>30.3</v>
      </c>
      <c r="BF85">
        <v>30.6</v>
      </c>
      <c r="BG85">
        <v>30.6</v>
      </c>
      <c r="BH85">
        <v>30.6</v>
      </c>
      <c r="BI85">
        <v>30.5</v>
      </c>
      <c r="BJ85">
        <v>30.3</v>
      </c>
      <c r="BK85">
        <v>30.6</v>
      </c>
      <c r="BL85">
        <v>30.4</v>
      </c>
      <c r="BM85">
        <v>30.4</v>
      </c>
      <c r="BN85">
        <v>30.5</v>
      </c>
      <c r="BO85">
        <v>30.5</v>
      </c>
      <c r="BP85">
        <v>30.6</v>
      </c>
      <c r="BQ85">
        <v>30.2</v>
      </c>
      <c r="BR85">
        <v>30.6</v>
      </c>
      <c r="BS85">
        <v>30.5</v>
      </c>
      <c r="BT85">
        <v>30.2</v>
      </c>
      <c r="BU85">
        <v>30.5</v>
      </c>
      <c r="BV85">
        <v>30.6</v>
      </c>
      <c r="BW85">
        <v>30.6</v>
      </c>
      <c r="BX85">
        <v>30.6</v>
      </c>
      <c r="BY85">
        <v>30.6</v>
      </c>
      <c r="BZ85">
        <v>30.7</v>
      </c>
      <c r="CA85">
        <v>30.6</v>
      </c>
      <c r="CB85">
        <v>30.5</v>
      </c>
      <c r="CC85">
        <v>30.6</v>
      </c>
      <c r="CD85">
        <v>30.6</v>
      </c>
      <c r="CE85">
        <v>30.6</v>
      </c>
      <c r="CF85">
        <v>30.8</v>
      </c>
      <c r="CG85">
        <v>30.7</v>
      </c>
      <c r="CH85">
        <v>30.6</v>
      </c>
      <c r="CI85">
        <v>30.7</v>
      </c>
      <c r="CJ85">
        <v>30.4</v>
      </c>
      <c r="CK85">
        <v>30.5</v>
      </c>
      <c r="CL85">
        <v>30.4</v>
      </c>
      <c r="CM85">
        <v>30.6</v>
      </c>
      <c r="CN85">
        <v>30.3</v>
      </c>
      <c r="CO85">
        <v>30.4</v>
      </c>
      <c r="CP85">
        <v>30.6</v>
      </c>
      <c r="CQ85">
        <v>30.4</v>
      </c>
      <c r="CR85">
        <v>30.8</v>
      </c>
      <c r="CS85">
        <v>30.6</v>
      </c>
      <c r="CT85">
        <v>30.4</v>
      </c>
      <c r="CU85">
        <v>30.6</v>
      </c>
      <c r="CV85">
        <v>30.4</v>
      </c>
      <c r="CW85">
        <v>30.7</v>
      </c>
      <c r="CX85">
        <v>30.8</v>
      </c>
      <c r="CY85">
        <v>30.6</v>
      </c>
      <c r="CZ85">
        <v>30.6</v>
      </c>
      <c r="DA85">
        <v>30.6</v>
      </c>
      <c r="DB85">
        <v>30.5</v>
      </c>
      <c r="DC85">
        <v>30.1</v>
      </c>
      <c r="DD85">
        <v>30.4</v>
      </c>
      <c r="DE85">
        <v>30.5</v>
      </c>
      <c r="DF85">
        <v>30.6</v>
      </c>
      <c r="DG85">
        <v>30.5</v>
      </c>
      <c r="DH85">
        <v>30.5</v>
      </c>
      <c r="DI85">
        <v>30.5</v>
      </c>
      <c r="DJ85">
        <v>30.6</v>
      </c>
      <c r="DK85">
        <v>30.6</v>
      </c>
      <c r="DL85">
        <v>30.6</v>
      </c>
      <c r="DM85">
        <v>30.3</v>
      </c>
      <c r="DN85">
        <v>30.6</v>
      </c>
      <c r="DO85">
        <v>30.6</v>
      </c>
      <c r="DP85">
        <v>30.6</v>
      </c>
      <c r="DQ85">
        <v>30.6</v>
      </c>
      <c r="DR85">
        <v>30.4</v>
      </c>
      <c r="DS85">
        <v>30.6</v>
      </c>
      <c r="DT85">
        <v>30.6</v>
      </c>
      <c r="DU85">
        <v>30.7</v>
      </c>
      <c r="DV85">
        <v>30.5</v>
      </c>
      <c r="DW85">
        <v>30.7</v>
      </c>
      <c r="DX85">
        <v>30.6</v>
      </c>
      <c r="DY85">
        <v>30.6</v>
      </c>
      <c r="DZ85">
        <v>30.6</v>
      </c>
      <c r="EA85">
        <v>30.6</v>
      </c>
      <c r="EB85">
        <v>30.5</v>
      </c>
      <c r="EC85">
        <v>30.5</v>
      </c>
      <c r="ED85">
        <v>30.6</v>
      </c>
      <c r="EE85">
        <v>30.6</v>
      </c>
      <c r="EF85">
        <v>30.6</v>
      </c>
      <c r="EG85">
        <v>30.2</v>
      </c>
      <c r="EH85">
        <v>30.4</v>
      </c>
      <c r="EI85">
        <v>30.6</v>
      </c>
      <c r="EJ85">
        <v>30.5</v>
      </c>
      <c r="EK85">
        <v>30.5</v>
      </c>
      <c r="EL85">
        <v>30.5</v>
      </c>
      <c r="EM85">
        <v>30.7</v>
      </c>
    </row>
    <row r="86" spans="1:290" x14ac:dyDescent="0.2">
      <c r="A86" s="5" t="s">
        <v>47</v>
      </c>
      <c r="B86">
        <v>0.12540000677108765</v>
      </c>
      <c r="C86">
        <v>0.12809999287128448</v>
      </c>
      <c r="D86">
        <v>0.12809999287128448</v>
      </c>
      <c r="E86">
        <v>0.12829999625682831</v>
      </c>
      <c r="F86">
        <v>0.12849999964237213</v>
      </c>
      <c r="G86">
        <v>0.12960000336170197</v>
      </c>
      <c r="H86">
        <v>0.12989999353885651</v>
      </c>
      <c r="I86">
        <v>0.12980000674724579</v>
      </c>
      <c r="J86">
        <v>0.13109999895095825</v>
      </c>
      <c r="K86">
        <v>0.13259999454021454</v>
      </c>
      <c r="L86">
        <v>0.13320000469684601</v>
      </c>
      <c r="M86">
        <v>0.13439999520778656</v>
      </c>
      <c r="N86">
        <v>0.13529999554157257</v>
      </c>
      <c r="O86">
        <v>0.13510000705718994</v>
      </c>
      <c r="P86">
        <v>0.13689999282360077</v>
      </c>
      <c r="Q86">
        <v>0.13789999485015869</v>
      </c>
      <c r="R86">
        <v>0.13899999856948853</v>
      </c>
      <c r="S86">
        <v>0.14000000059604645</v>
      </c>
      <c r="T86">
        <v>0.14100000262260437</v>
      </c>
      <c r="U86">
        <v>0.14239999651908875</v>
      </c>
      <c r="V86">
        <v>0.14440000057220459</v>
      </c>
      <c r="W86">
        <v>0.14579999446868896</v>
      </c>
      <c r="X86">
        <v>0.14730000495910645</v>
      </c>
      <c r="Y86">
        <v>0.14869999885559082</v>
      </c>
      <c r="Z86">
        <v>0.15080000460147858</v>
      </c>
      <c r="AA86">
        <v>0.15250000357627869</v>
      </c>
      <c r="AB86">
        <v>0.15459999442100525</v>
      </c>
      <c r="AC86">
        <v>0.15770000219345093</v>
      </c>
      <c r="AD86">
        <v>0.15899999439716339</v>
      </c>
      <c r="AE86">
        <v>0.16130000352859497</v>
      </c>
      <c r="AF86">
        <v>0.16490000486373901</v>
      </c>
      <c r="AG86">
        <v>0.1664000004529953</v>
      </c>
      <c r="AH86">
        <v>0.16910000145435333</v>
      </c>
      <c r="AI86">
        <v>0.17280000448226929</v>
      </c>
      <c r="AJ86">
        <v>0.17550000548362732</v>
      </c>
      <c r="AK86">
        <v>0.17900000512599945</v>
      </c>
      <c r="AL86">
        <v>0.18119999766349792</v>
      </c>
      <c r="AM86">
        <v>0.18469999730587006</v>
      </c>
      <c r="AN86">
        <v>0.18709999322891235</v>
      </c>
      <c r="AO86">
        <v>0.18940000236034393</v>
      </c>
      <c r="AP86">
        <v>0.19359999895095825</v>
      </c>
      <c r="AQ86">
        <v>0.19449999928474426</v>
      </c>
      <c r="AR86">
        <v>0.19789999723434448</v>
      </c>
      <c r="AS86">
        <v>0.19910000264644623</v>
      </c>
      <c r="AT86">
        <v>0.20190000534057617</v>
      </c>
      <c r="AU86">
        <v>0.20399999618530273</v>
      </c>
      <c r="AV86">
        <v>0.20559999346733093</v>
      </c>
      <c r="AW86">
        <v>0.20659999549388885</v>
      </c>
      <c r="AX86">
        <v>0.20720000565052032</v>
      </c>
      <c r="AY86">
        <v>0.20829999446868896</v>
      </c>
      <c r="AZ86">
        <v>0.20909999310970306</v>
      </c>
      <c r="BA86">
        <v>0.20890000462532043</v>
      </c>
      <c r="BB86">
        <v>0.20960000157356262</v>
      </c>
      <c r="BC86">
        <v>0.20980000495910645</v>
      </c>
      <c r="BD86">
        <v>0.21009999513626099</v>
      </c>
      <c r="BE86">
        <v>0.21050000190734863</v>
      </c>
      <c r="BF86">
        <v>0.2101999968290329</v>
      </c>
      <c r="BG86">
        <v>0.21029999852180481</v>
      </c>
      <c r="BH86">
        <v>0.21080000698566437</v>
      </c>
      <c r="BI86">
        <v>0.21080000698566437</v>
      </c>
      <c r="BJ86">
        <v>0.21029999852180481</v>
      </c>
      <c r="BK86">
        <v>0.21029999852180481</v>
      </c>
      <c r="BL86">
        <v>0.20970000326633453</v>
      </c>
      <c r="BM86">
        <v>0.20980000495910645</v>
      </c>
      <c r="BN86">
        <v>0.20909999310970306</v>
      </c>
      <c r="BO86">
        <v>0.20980000495910645</v>
      </c>
      <c r="BP86">
        <v>0.21109999716281891</v>
      </c>
      <c r="BQ86">
        <v>0.21349999308586121</v>
      </c>
      <c r="BR86">
        <v>0.21490000188350677</v>
      </c>
      <c r="BS86">
        <v>0.21549999713897705</v>
      </c>
      <c r="BT86">
        <v>0.21639999747276306</v>
      </c>
      <c r="BU86">
        <v>0.21690000593662262</v>
      </c>
      <c r="BV86">
        <v>0.21699999272823334</v>
      </c>
      <c r="BW86">
        <v>0.21809999644756317</v>
      </c>
      <c r="BX86">
        <v>0.21850000321865082</v>
      </c>
      <c r="BY86">
        <v>0.21840000152587891</v>
      </c>
      <c r="BZ86">
        <v>0.21879999339580536</v>
      </c>
      <c r="CA86">
        <v>0.21809999644756317</v>
      </c>
      <c r="CB86">
        <v>0.21930000185966492</v>
      </c>
      <c r="CC86">
        <v>0.21850000321865082</v>
      </c>
      <c r="CD86">
        <v>0.21879999339580536</v>
      </c>
      <c r="CE86">
        <v>0.21860000491142273</v>
      </c>
      <c r="CF86">
        <v>0.21889999508857727</v>
      </c>
      <c r="CG86">
        <v>0.21829999983310699</v>
      </c>
      <c r="CH86">
        <v>0.21819999814033508</v>
      </c>
      <c r="CI86">
        <v>0.21809999644756317</v>
      </c>
      <c r="CJ86">
        <v>0.21819999814033508</v>
      </c>
      <c r="CK86">
        <v>0.21789999306201935</v>
      </c>
      <c r="CL86">
        <v>0.21770000457763672</v>
      </c>
      <c r="CM86">
        <v>0.21719999611377716</v>
      </c>
      <c r="CN86">
        <v>0.21690000593662262</v>
      </c>
      <c r="CO86">
        <v>0.21660000085830688</v>
      </c>
      <c r="CP86">
        <v>0.21739999949932098</v>
      </c>
      <c r="CQ86">
        <v>0.21610000729560852</v>
      </c>
      <c r="CR86">
        <v>0.21619999408721924</v>
      </c>
      <c r="CS86">
        <v>0.21559999883174896</v>
      </c>
      <c r="CT86">
        <v>0.21559999883174896</v>
      </c>
      <c r="CU86">
        <v>0.21610000729560852</v>
      </c>
      <c r="CV86">
        <v>0.21549999713897705</v>
      </c>
      <c r="CW86">
        <v>0.21549999713897705</v>
      </c>
      <c r="CX86">
        <v>0.21410000324249268</v>
      </c>
      <c r="CY86">
        <v>0.21420000493526459</v>
      </c>
      <c r="CZ86">
        <v>0.2143000066280365</v>
      </c>
      <c r="DA86">
        <v>0.21480000019073486</v>
      </c>
      <c r="DB86">
        <v>0.21410000324249268</v>
      </c>
      <c r="DC86">
        <v>0.21389999985694885</v>
      </c>
      <c r="DD86">
        <v>0.21400000154972076</v>
      </c>
      <c r="DE86">
        <v>0.21320000290870667</v>
      </c>
      <c r="DF86">
        <v>0.21240000426769257</v>
      </c>
      <c r="DG86">
        <v>0.21289999783039093</v>
      </c>
      <c r="DH86">
        <v>0.21230000257492065</v>
      </c>
      <c r="DI86">
        <v>0.21250000596046448</v>
      </c>
      <c r="DJ86">
        <v>0.2125999927520752</v>
      </c>
      <c r="DK86">
        <v>0.21220000088214874</v>
      </c>
      <c r="DL86">
        <v>0.21170000731945038</v>
      </c>
      <c r="DM86">
        <v>0.21150000393390656</v>
      </c>
      <c r="DN86">
        <v>0.21199999749660492</v>
      </c>
      <c r="DO86">
        <v>0.21119999885559082</v>
      </c>
      <c r="DP86">
        <v>0.210999995470047</v>
      </c>
      <c r="DQ86">
        <v>0.21070000529289246</v>
      </c>
      <c r="DR86">
        <v>0.2117999941110611</v>
      </c>
      <c r="DS86">
        <v>0.21050000190734863</v>
      </c>
      <c r="DT86">
        <v>0.20990000665187836</v>
      </c>
      <c r="DU86">
        <v>0.21029999852180481</v>
      </c>
      <c r="DV86">
        <v>0.21080000698566437</v>
      </c>
      <c r="DW86">
        <v>0.20970000326633453</v>
      </c>
      <c r="DX86">
        <v>0.20900000631809235</v>
      </c>
      <c r="DY86">
        <v>0.20919999480247498</v>
      </c>
      <c r="DZ86">
        <v>0.20849999785423279</v>
      </c>
      <c r="EA86">
        <v>0.2085999995470047</v>
      </c>
      <c r="EB86">
        <v>0.2085999995470047</v>
      </c>
      <c r="EC86">
        <v>0.2078000009059906</v>
      </c>
      <c r="ED86">
        <v>0.20849999785423279</v>
      </c>
      <c r="EE86">
        <v>0.20800000429153442</v>
      </c>
      <c r="EF86">
        <v>0.2078000009059906</v>
      </c>
      <c r="EG86">
        <v>0.20730000734329224</v>
      </c>
      <c r="EH86">
        <v>0.20759999752044678</v>
      </c>
      <c r="EI86">
        <v>0.20749999582767487</v>
      </c>
      <c r="EJ86">
        <v>0.20640000700950623</v>
      </c>
      <c r="EK86">
        <v>0.20659999549388885</v>
      </c>
      <c r="EL86">
        <v>0.20739999413490295</v>
      </c>
      <c r="EM86">
        <v>0.20649999380111694</v>
      </c>
    </row>
    <row r="87" spans="1:290" x14ac:dyDescent="0.2">
      <c r="A87" s="5" t="s">
        <v>48</v>
      </c>
      <c r="B87">
        <v>1.8300000578165054E-2</v>
      </c>
      <c r="C87">
        <v>1.9300000742077827E-2</v>
      </c>
      <c r="D87">
        <v>1.8600000068545341E-2</v>
      </c>
      <c r="E87">
        <v>1.8699999898672104E-2</v>
      </c>
      <c r="F87">
        <v>1.7899999395012856E-2</v>
      </c>
      <c r="G87">
        <v>1.8899999558925629E-2</v>
      </c>
      <c r="H87">
        <v>1.7899999395012856E-2</v>
      </c>
      <c r="I87">
        <v>1.7500000074505806E-2</v>
      </c>
      <c r="J87">
        <v>1.7699999734759331E-2</v>
      </c>
      <c r="K87">
        <v>1.8400000408291817E-2</v>
      </c>
      <c r="L87">
        <v>1.8699999898672104E-2</v>
      </c>
      <c r="M87">
        <v>1.8500000238418579E-2</v>
      </c>
      <c r="N87">
        <v>1.8400000408291817E-2</v>
      </c>
      <c r="O87">
        <v>1.7400000244379044E-2</v>
      </c>
      <c r="P87">
        <v>1.8200000748038292E-2</v>
      </c>
      <c r="Q87">
        <v>1.8500000238418579E-2</v>
      </c>
      <c r="R87">
        <v>1.7699999734759331E-2</v>
      </c>
      <c r="S87">
        <v>1.7899999395012856E-2</v>
      </c>
      <c r="T87">
        <v>1.6899999231100082E-2</v>
      </c>
      <c r="U87">
        <v>1.7699999734759331E-2</v>
      </c>
      <c r="V87">
        <v>1.8699999898672104E-2</v>
      </c>
      <c r="W87">
        <v>1.8300000578165054E-2</v>
      </c>
      <c r="X87">
        <v>1.8200000748038292E-2</v>
      </c>
      <c r="Y87">
        <v>1.7500000074505806E-2</v>
      </c>
      <c r="Z87">
        <v>1.8300000578165054E-2</v>
      </c>
      <c r="AA87">
        <v>1.7699999734759331E-2</v>
      </c>
      <c r="AB87">
        <v>1.7899999395012856E-2</v>
      </c>
      <c r="AC87">
        <v>1.9099999219179153E-2</v>
      </c>
      <c r="AD87">
        <v>1.810000091791153E-2</v>
      </c>
      <c r="AE87">
        <v>1.8300000578165054E-2</v>
      </c>
      <c r="AF87">
        <v>1.9500000402331352E-2</v>
      </c>
      <c r="AG87">
        <v>1.7899999395012856E-2</v>
      </c>
      <c r="AH87">
        <v>1.8699999898672104E-2</v>
      </c>
      <c r="AI87">
        <v>1.9700000062584877E-2</v>
      </c>
      <c r="AJ87">
        <v>1.9600000232458115E-2</v>
      </c>
      <c r="AK87">
        <v>1.9999999552965164E-2</v>
      </c>
      <c r="AL87">
        <v>1.9500000402331352E-2</v>
      </c>
      <c r="AM87">
        <v>2.10999995470047E-2</v>
      </c>
      <c r="AN87">
        <v>1.9799999892711639E-2</v>
      </c>
      <c r="AO87">
        <v>1.9700000062584877E-2</v>
      </c>
      <c r="AP87">
        <v>2.1400000900030136E-2</v>
      </c>
      <c r="AQ87">
        <v>1.940000057220459E-2</v>
      </c>
      <c r="AR87">
        <v>2.1400000900030136E-2</v>
      </c>
      <c r="AS87">
        <v>2.0300000905990601E-2</v>
      </c>
      <c r="AT87">
        <v>2.1299999207258224E-2</v>
      </c>
      <c r="AU87">
        <v>2.2299999371170998E-2</v>
      </c>
      <c r="AV87">
        <v>2.239999920129776E-2</v>
      </c>
      <c r="AW87">
        <v>2.1600000560283661E-2</v>
      </c>
      <c r="AX87">
        <v>2.1500000730156898E-2</v>
      </c>
      <c r="AY87">
        <v>2.2099999710917473E-2</v>
      </c>
      <c r="AZ87">
        <v>2.2800000384449959E-2</v>
      </c>
      <c r="BA87">
        <v>2.2800000384449959E-2</v>
      </c>
      <c r="BB87">
        <v>2.2600000724196434E-2</v>
      </c>
      <c r="BC87">
        <v>2.3000000044703484E-2</v>
      </c>
      <c r="BD87">
        <v>2.3499999195337296E-2</v>
      </c>
      <c r="BE87">
        <v>2.3099999874830246E-2</v>
      </c>
      <c r="BF87">
        <v>2.3099999874830246E-2</v>
      </c>
      <c r="BG87">
        <v>2.3099999874830246E-2</v>
      </c>
      <c r="BH87">
        <v>2.2800000384449959E-2</v>
      </c>
      <c r="BI87">
        <v>2.4199999868869781E-2</v>
      </c>
      <c r="BJ87">
        <v>2.3600000888109207E-2</v>
      </c>
      <c r="BK87">
        <v>2.3099999874830246E-2</v>
      </c>
      <c r="BL87">
        <v>2.3000000044703484E-2</v>
      </c>
      <c r="BM87">
        <v>2.3399999365210533E-2</v>
      </c>
      <c r="BN87">
        <v>2.2700000554323196E-2</v>
      </c>
      <c r="BO87">
        <v>2.3000000044703484E-2</v>
      </c>
      <c r="BP87">
        <v>2.2800000384449959E-2</v>
      </c>
      <c r="BQ87">
        <v>2.4499999359250069E-2</v>
      </c>
      <c r="BR87">
        <v>2.3800000548362732E-2</v>
      </c>
      <c r="BS87">
        <v>2.3600000888109207E-2</v>
      </c>
      <c r="BT87">
        <v>2.3600000888109207E-2</v>
      </c>
      <c r="BU87">
        <v>2.3499999195337296E-2</v>
      </c>
      <c r="BV87">
        <v>2.2900000214576721E-2</v>
      </c>
      <c r="BW87">
        <v>2.3399999365210533E-2</v>
      </c>
      <c r="BX87">
        <v>2.4199999868869781E-2</v>
      </c>
      <c r="BY87">
        <v>2.370000071823597E-2</v>
      </c>
      <c r="BZ87">
        <v>2.4599999189376831E-2</v>
      </c>
      <c r="CA87">
        <v>2.2900000214576721E-2</v>
      </c>
      <c r="CB87">
        <v>2.4000000208616257E-2</v>
      </c>
      <c r="CC87">
        <v>2.3000000044703484E-2</v>
      </c>
      <c r="CD87">
        <v>2.3499999195337296E-2</v>
      </c>
      <c r="CE87">
        <v>2.3499999195337296E-2</v>
      </c>
      <c r="CF87">
        <v>2.3299999535083771E-2</v>
      </c>
      <c r="CG87">
        <v>2.3600000888109207E-2</v>
      </c>
      <c r="CH87">
        <v>2.3299999535083771E-2</v>
      </c>
      <c r="CI87">
        <v>2.3600000888109207E-2</v>
      </c>
      <c r="CJ87">
        <v>2.2700000554323196E-2</v>
      </c>
      <c r="CK87">
        <v>2.3199999704957008E-2</v>
      </c>
      <c r="CL87">
        <v>2.239999920129776E-2</v>
      </c>
      <c r="CM87">
        <v>2.199999988079071E-2</v>
      </c>
      <c r="CN87">
        <v>2.2800000384449959E-2</v>
      </c>
      <c r="CO87">
        <v>2.4100000038743019E-2</v>
      </c>
      <c r="CP87">
        <v>2.3000000044703484E-2</v>
      </c>
      <c r="CQ87">
        <v>2.2500000894069672E-2</v>
      </c>
      <c r="CR87">
        <v>2.2700000554323196E-2</v>
      </c>
      <c r="CS87">
        <v>2.2299999371170998E-2</v>
      </c>
      <c r="CT87">
        <v>2.3299999535083771E-2</v>
      </c>
      <c r="CU87">
        <v>2.4000000208616257E-2</v>
      </c>
      <c r="CV87">
        <v>2.2800000384449959E-2</v>
      </c>
      <c r="CW87">
        <v>2.3600000888109207E-2</v>
      </c>
      <c r="CX87">
        <v>2.2099999710917473E-2</v>
      </c>
      <c r="CY87">
        <v>2.3600000888109207E-2</v>
      </c>
      <c r="CZ87">
        <v>2.3099999874830246E-2</v>
      </c>
      <c r="DA87">
        <v>2.4199999868869781E-2</v>
      </c>
      <c r="DB87">
        <v>2.3099999874830246E-2</v>
      </c>
      <c r="DC87">
        <v>2.3800000548362732E-2</v>
      </c>
      <c r="DD87">
        <v>2.4700000882148743E-2</v>
      </c>
      <c r="DE87">
        <v>2.4299999698996544E-2</v>
      </c>
      <c r="DF87">
        <v>2.2800000384449959E-2</v>
      </c>
      <c r="DG87">
        <v>2.3600000888109207E-2</v>
      </c>
      <c r="DH87">
        <v>2.3299999535083771E-2</v>
      </c>
      <c r="DI87">
        <v>2.4100000038743019E-2</v>
      </c>
      <c r="DJ87">
        <v>2.4499999359250069E-2</v>
      </c>
      <c r="DK87">
        <v>2.4399999529123306E-2</v>
      </c>
      <c r="DL87">
        <v>2.4000000208616257E-2</v>
      </c>
      <c r="DM87">
        <v>2.370000071823597E-2</v>
      </c>
      <c r="DN87">
        <v>2.4700000882148743E-2</v>
      </c>
      <c r="DO87">
        <v>2.4599999189376831E-2</v>
      </c>
      <c r="DP87">
        <v>2.4299999698996544E-2</v>
      </c>
      <c r="DQ87">
        <v>2.3900000378489494E-2</v>
      </c>
      <c r="DR87">
        <v>2.6000000536441803E-2</v>
      </c>
      <c r="DS87">
        <v>2.4399999529123306E-2</v>
      </c>
      <c r="DT87">
        <v>2.3399999365210533E-2</v>
      </c>
      <c r="DU87">
        <v>2.4399999529123306E-2</v>
      </c>
      <c r="DV87">
        <v>2.5399999693036079E-2</v>
      </c>
      <c r="DW87">
        <v>2.4499999359250069E-2</v>
      </c>
      <c r="DX87">
        <v>2.370000071823597E-2</v>
      </c>
      <c r="DY87">
        <v>2.4700000882148743E-2</v>
      </c>
      <c r="DZ87">
        <v>2.3199999704957008E-2</v>
      </c>
      <c r="EA87">
        <v>2.4399999529123306E-2</v>
      </c>
      <c r="EB87">
        <v>2.3499999195337296E-2</v>
      </c>
      <c r="EC87">
        <v>2.3199999704957008E-2</v>
      </c>
      <c r="ED87">
        <v>2.4399999529123306E-2</v>
      </c>
      <c r="EE87">
        <v>2.2900000214576721E-2</v>
      </c>
      <c r="EF87">
        <v>2.3000000044703484E-2</v>
      </c>
      <c r="EG87">
        <v>2.370000071823597E-2</v>
      </c>
      <c r="EH87">
        <v>2.4100000038743019E-2</v>
      </c>
      <c r="EI87">
        <v>2.3099999874830246E-2</v>
      </c>
      <c r="EJ87">
        <v>2.2700000554323196E-2</v>
      </c>
      <c r="EK87">
        <v>2.3800000548362732E-2</v>
      </c>
      <c r="EL87">
        <v>2.4499999359250069E-2</v>
      </c>
      <c r="EM87">
        <v>2.4000000208616257E-2</v>
      </c>
    </row>
    <row r="88" spans="1:290" x14ac:dyDescent="0.2">
      <c r="A88" s="5" t="s">
        <v>49</v>
      </c>
      <c r="B88">
        <v>0.12870000302791595</v>
      </c>
      <c r="C88">
        <v>0.13779999315738678</v>
      </c>
      <c r="D88">
        <v>0.13899999856948853</v>
      </c>
      <c r="E88">
        <v>0.13989999890327454</v>
      </c>
      <c r="F88">
        <v>0.13910000026226044</v>
      </c>
      <c r="G88">
        <v>0.13889999687671661</v>
      </c>
      <c r="H88">
        <v>0.14159999787807465</v>
      </c>
      <c r="I88">
        <v>0.14049999415874481</v>
      </c>
      <c r="J88">
        <v>0.14229999482631683</v>
      </c>
      <c r="K88">
        <v>0.14329999685287476</v>
      </c>
      <c r="L88">
        <v>0.14460000395774841</v>
      </c>
      <c r="M88">
        <v>0.14740000665187836</v>
      </c>
      <c r="N88">
        <v>0.14810000360012054</v>
      </c>
      <c r="O88">
        <v>0.14779999852180481</v>
      </c>
      <c r="P88">
        <v>0.15000000596046448</v>
      </c>
      <c r="Q88">
        <v>0.1500999927520752</v>
      </c>
      <c r="R88">
        <v>0.15219999849796295</v>
      </c>
      <c r="S88">
        <v>0.15449999272823334</v>
      </c>
      <c r="T88">
        <v>0.15579999983310699</v>
      </c>
      <c r="U88">
        <v>0.15670000016689301</v>
      </c>
      <c r="V88">
        <v>0.15760000050067902</v>
      </c>
      <c r="W88">
        <v>0.16200000047683716</v>
      </c>
      <c r="X88">
        <v>0.16329999268054962</v>
      </c>
      <c r="Y88">
        <v>0.16439999639987946</v>
      </c>
      <c r="Z88">
        <v>0.1664000004529953</v>
      </c>
      <c r="AA88">
        <v>0.16830000281333923</v>
      </c>
      <c r="AB88">
        <v>0.1703999936580658</v>
      </c>
      <c r="AC88">
        <v>0.17489999532699585</v>
      </c>
      <c r="AD88">
        <v>0.17790000140666962</v>
      </c>
      <c r="AE88">
        <v>0.17990000545978546</v>
      </c>
      <c r="AF88">
        <v>0.18569999933242798</v>
      </c>
      <c r="AG88">
        <v>0.18500000238418579</v>
      </c>
      <c r="AH88">
        <v>0.18979999423027039</v>
      </c>
      <c r="AI88">
        <v>0.19490000605583191</v>
      </c>
      <c r="AJ88">
        <v>0.19789999723434448</v>
      </c>
      <c r="AK88">
        <v>0.20180000364780426</v>
      </c>
      <c r="AL88">
        <v>0.20329999923706055</v>
      </c>
      <c r="AM88">
        <v>0.21140000224113464</v>
      </c>
      <c r="AN88">
        <v>0.21170000731945038</v>
      </c>
      <c r="AO88">
        <v>0.21439999341964722</v>
      </c>
      <c r="AP88">
        <v>0.21979999542236328</v>
      </c>
      <c r="AQ88">
        <v>0.21809999644756317</v>
      </c>
      <c r="AR88">
        <v>0.22509999573230743</v>
      </c>
      <c r="AS88">
        <v>0.22439999878406525</v>
      </c>
      <c r="AT88">
        <v>0.22789999842643738</v>
      </c>
      <c r="AU88">
        <v>0.23170000314712524</v>
      </c>
      <c r="AV88">
        <v>0.23430000245571136</v>
      </c>
      <c r="AW88">
        <v>0.23360000550746918</v>
      </c>
      <c r="AX88">
        <v>0.23479999601840973</v>
      </c>
      <c r="AY88">
        <v>0.23600000143051147</v>
      </c>
      <c r="AZ88">
        <v>0.23929999768733978</v>
      </c>
      <c r="BA88">
        <v>0.23929999768733978</v>
      </c>
      <c r="BB88">
        <v>0.23929999768733978</v>
      </c>
      <c r="BC88">
        <v>0.24050000309944153</v>
      </c>
      <c r="BD88">
        <v>0.24160000681877136</v>
      </c>
      <c r="BE88">
        <v>0.24140000343322754</v>
      </c>
      <c r="BF88">
        <v>0.2410999983549118</v>
      </c>
      <c r="BG88">
        <v>0.24009999632835388</v>
      </c>
      <c r="BH88">
        <v>0.24140000343322754</v>
      </c>
      <c r="BI88">
        <v>0.24359999597072601</v>
      </c>
      <c r="BJ88">
        <v>0.24240000545978546</v>
      </c>
      <c r="BK88">
        <v>0.24070000648498535</v>
      </c>
      <c r="BL88">
        <v>0.24089999496936798</v>
      </c>
      <c r="BM88">
        <v>0.24099999666213989</v>
      </c>
      <c r="BN88">
        <v>0.24009999632835388</v>
      </c>
      <c r="BO88">
        <v>0.24050000309944153</v>
      </c>
      <c r="BP88">
        <v>0.24099999666213989</v>
      </c>
      <c r="BQ88">
        <v>0.24629999697208405</v>
      </c>
      <c r="BR88">
        <v>0.24770000576972961</v>
      </c>
      <c r="BS88">
        <v>0.24789999425411224</v>
      </c>
      <c r="BT88">
        <v>0.24889999628067017</v>
      </c>
      <c r="BU88">
        <v>0.2492000013589859</v>
      </c>
      <c r="BV88">
        <v>0.2484000027179718</v>
      </c>
      <c r="BW88">
        <v>0.25029999017715454</v>
      </c>
      <c r="BX88">
        <v>0.25150001049041748</v>
      </c>
      <c r="BY88">
        <v>0.25119999051094055</v>
      </c>
      <c r="BZ88">
        <v>0.25339999794960022</v>
      </c>
      <c r="CA88">
        <v>0.24930000305175781</v>
      </c>
      <c r="CB88">
        <v>0.25240001082420349</v>
      </c>
      <c r="CC88">
        <v>0.25009998679161072</v>
      </c>
      <c r="CD88">
        <v>0.25110000371932983</v>
      </c>
      <c r="CE88">
        <v>0.25060001015663147</v>
      </c>
      <c r="CF88">
        <v>0.25080001354217529</v>
      </c>
      <c r="CG88">
        <v>0.25090000033378601</v>
      </c>
      <c r="CH88">
        <v>0.24989999830722809</v>
      </c>
      <c r="CI88">
        <v>0.25110000371932983</v>
      </c>
      <c r="CJ88">
        <v>0.24909999966621399</v>
      </c>
      <c r="CK88">
        <v>0.24969999492168427</v>
      </c>
      <c r="CL88">
        <v>0.24819999933242798</v>
      </c>
      <c r="CM88">
        <v>0.24639999866485596</v>
      </c>
      <c r="CN88">
        <v>0.24809999763965607</v>
      </c>
      <c r="CO88">
        <v>0.24989999830722809</v>
      </c>
      <c r="CP88">
        <v>0.2484000027179718</v>
      </c>
      <c r="CQ88">
        <v>0.24690000712871552</v>
      </c>
      <c r="CR88">
        <v>0.24740000069141388</v>
      </c>
      <c r="CS88">
        <v>0.24650000035762787</v>
      </c>
      <c r="CT88">
        <v>0.24809999763965607</v>
      </c>
      <c r="CU88">
        <v>0.24950000643730164</v>
      </c>
      <c r="CV88">
        <v>0.24670000374317169</v>
      </c>
      <c r="CW88">
        <v>0.24869999289512634</v>
      </c>
      <c r="CX88">
        <v>0.24480000138282776</v>
      </c>
      <c r="CY88">
        <v>0.24750000238418579</v>
      </c>
      <c r="CZ88">
        <v>0.2468000054359436</v>
      </c>
      <c r="DA88">
        <v>0.24850000441074371</v>
      </c>
      <c r="DB88">
        <v>0.24660000205039978</v>
      </c>
      <c r="DC88">
        <v>0.24789999425411224</v>
      </c>
      <c r="DD88">
        <v>0.24950000643730164</v>
      </c>
      <c r="DE88">
        <v>0.24809999763965607</v>
      </c>
      <c r="DF88">
        <v>0.24469999969005585</v>
      </c>
      <c r="DG88">
        <v>0.24609999358654022</v>
      </c>
      <c r="DH88">
        <v>0.24570000171661377</v>
      </c>
      <c r="DI88">
        <v>0.24690000712871552</v>
      </c>
      <c r="DJ88">
        <v>0.24779999256134033</v>
      </c>
      <c r="DK88">
        <v>0.24650000035762787</v>
      </c>
      <c r="DL88">
        <v>0.24570000171661377</v>
      </c>
      <c r="DM88">
        <v>0.24529999494552612</v>
      </c>
      <c r="DN88">
        <v>0.24719999730587006</v>
      </c>
      <c r="DO88">
        <v>0.24609999358654022</v>
      </c>
      <c r="DP88">
        <v>0.24510000646114349</v>
      </c>
      <c r="DQ88">
        <v>0.24469999969005585</v>
      </c>
      <c r="DR88">
        <v>0.24889999628067017</v>
      </c>
      <c r="DS88">
        <v>0.24469999969005585</v>
      </c>
      <c r="DT88">
        <v>0.24269999563694</v>
      </c>
      <c r="DU88">
        <v>0.24410000443458557</v>
      </c>
      <c r="DV88">
        <v>0.24709999561309814</v>
      </c>
      <c r="DW88">
        <v>0.24439999461174011</v>
      </c>
      <c r="DX88">
        <v>0.24250000715255737</v>
      </c>
      <c r="DY88">
        <v>0.24449999630451202</v>
      </c>
      <c r="DZ88">
        <v>0.24120000004768372</v>
      </c>
      <c r="EA88">
        <v>0.24339999258518219</v>
      </c>
      <c r="EB88">
        <v>0.24179999530315399</v>
      </c>
      <c r="EC88">
        <v>0.24089999496936798</v>
      </c>
      <c r="ED88">
        <v>0.2434999942779541</v>
      </c>
      <c r="EE88">
        <v>0.24009999632835388</v>
      </c>
      <c r="EF88">
        <v>0.24029999971389771</v>
      </c>
      <c r="EG88">
        <v>0.24079999327659607</v>
      </c>
      <c r="EH88">
        <v>0.2418999969959259</v>
      </c>
      <c r="EI88">
        <v>0.24029999971389771</v>
      </c>
      <c r="EJ88">
        <v>0.23899999260902405</v>
      </c>
      <c r="EK88">
        <v>0.24029999971389771</v>
      </c>
      <c r="EL88">
        <v>0.24220000207424164</v>
      </c>
      <c r="EM88">
        <v>0.24089999496936798</v>
      </c>
    </row>
    <row r="89" spans="1:290" x14ac:dyDescent="0.2">
      <c r="A89" s="5" t="s">
        <v>50</v>
      </c>
      <c r="B89">
        <v>0.11050000041723251</v>
      </c>
      <c r="C89">
        <v>0.11240000277757645</v>
      </c>
      <c r="D89">
        <v>0.11240000277757645</v>
      </c>
      <c r="E89">
        <v>0.11219999939203262</v>
      </c>
      <c r="F89">
        <v>0.11349999904632568</v>
      </c>
      <c r="G89">
        <v>0.11410000175237656</v>
      </c>
      <c r="H89">
        <v>0.11460000276565552</v>
      </c>
      <c r="I89">
        <v>0.11469999700784683</v>
      </c>
      <c r="J89">
        <v>0.11580000072717667</v>
      </c>
      <c r="K89">
        <v>0.11680000275373459</v>
      </c>
      <c r="L89">
        <v>0.11659999936819077</v>
      </c>
      <c r="M89">
        <v>0.11810000240802765</v>
      </c>
      <c r="N89">
        <v>0.11909999698400497</v>
      </c>
      <c r="O89">
        <v>0.11919999867677689</v>
      </c>
      <c r="P89">
        <v>0.1200999990105629</v>
      </c>
      <c r="Q89">
        <v>0.12080000340938568</v>
      </c>
      <c r="R89">
        <v>0.12290000170469284</v>
      </c>
      <c r="S89">
        <v>0.12319999933242798</v>
      </c>
      <c r="T89">
        <v>0.12549999356269836</v>
      </c>
      <c r="U89">
        <v>0.12549999356269836</v>
      </c>
      <c r="V89">
        <v>0.12639999389648438</v>
      </c>
      <c r="W89">
        <v>0.12770000100135803</v>
      </c>
      <c r="X89">
        <v>0.12919999659061432</v>
      </c>
      <c r="Y89">
        <v>0.13109999895095825</v>
      </c>
      <c r="Z89">
        <v>0.13240000605583191</v>
      </c>
      <c r="AA89">
        <v>0.13449999690055847</v>
      </c>
      <c r="AB89">
        <v>0.13600000739097595</v>
      </c>
      <c r="AC89">
        <v>0.13770000636577606</v>
      </c>
      <c r="AD89">
        <v>0.14010000228881836</v>
      </c>
      <c r="AE89">
        <v>0.14180000126361847</v>
      </c>
      <c r="AF89">
        <v>0.1445000022649765</v>
      </c>
      <c r="AG89">
        <v>0.14720000326633453</v>
      </c>
      <c r="AH89">
        <v>0.14900000393390656</v>
      </c>
      <c r="AI89">
        <v>0.15150000154972076</v>
      </c>
      <c r="AJ89">
        <v>0.15430000424385071</v>
      </c>
      <c r="AK89">
        <v>0.15729999542236328</v>
      </c>
      <c r="AL89">
        <v>0.15979999303817749</v>
      </c>
      <c r="AM89">
        <v>0.16279999911785126</v>
      </c>
      <c r="AN89">
        <v>0.16580000519752502</v>
      </c>
      <c r="AO89">
        <v>0.16859999299049377</v>
      </c>
      <c r="AP89">
        <v>0.17049999535083771</v>
      </c>
      <c r="AQ89">
        <v>0.17299999296665192</v>
      </c>
      <c r="AR89">
        <v>0.17499999701976776</v>
      </c>
      <c r="AS89">
        <v>0.17669999599456787</v>
      </c>
      <c r="AT89">
        <v>0.17779999971389771</v>
      </c>
      <c r="AU89">
        <v>0.17900000512599945</v>
      </c>
      <c r="AV89">
        <v>0.18129999935626984</v>
      </c>
      <c r="AW89">
        <v>0.18260000646114349</v>
      </c>
      <c r="AX89">
        <v>0.18389999866485596</v>
      </c>
      <c r="AY89">
        <v>0.18400000035762787</v>
      </c>
      <c r="AZ89">
        <v>0.18549999594688416</v>
      </c>
      <c r="BA89">
        <v>0.18559999763965607</v>
      </c>
      <c r="BB89">
        <v>0.18619999289512634</v>
      </c>
      <c r="BC89">
        <v>0.18639999628067017</v>
      </c>
      <c r="BD89">
        <v>0.18659999966621399</v>
      </c>
      <c r="BE89">
        <v>0.18709999322891235</v>
      </c>
      <c r="BF89">
        <v>0.1867000013589859</v>
      </c>
      <c r="BG89">
        <v>0.18569999933242798</v>
      </c>
      <c r="BH89">
        <v>0.18809999525547028</v>
      </c>
      <c r="BI89">
        <v>0.18719999492168427</v>
      </c>
      <c r="BJ89">
        <v>0.18719999492168427</v>
      </c>
      <c r="BK89">
        <v>0.18649999797344208</v>
      </c>
      <c r="BL89">
        <v>0.18729999661445618</v>
      </c>
      <c r="BM89">
        <v>0.18639999628067017</v>
      </c>
      <c r="BN89">
        <v>0.18729999661445618</v>
      </c>
      <c r="BO89">
        <v>0.18690000474452972</v>
      </c>
      <c r="BP89">
        <v>0.18790000677108765</v>
      </c>
      <c r="BQ89">
        <v>0.18940000236034393</v>
      </c>
      <c r="BR89">
        <v>0.19259999692440033</v>
      </c>
      <c r="BS89">
        <v>0.19359999895095825</v>
      </c>
      <c r="BT89">
        <v>0.19449999928474426</v>
      </c>
      <c r="BU89">
        <v>0.19460000097751617</v>
      </c>
      <c r="BV89">
        <v>0.19570000469684601</v>
      </c>
      <c r="BW89">
        <v>0.19699999690055847</v>
      </c>
      <c r="BX89">
        <v>0.19629999995231628</v>
      </c>
      <c r="BY89">
        <v>0.19720000028610229</v>
      </c>
      <c r="BZ89">
        <v>0.19769999384880066</v>
      </c>
      <c r="CA89">
        <v>0.19730000197887421</v>
      </c>
      <c r="CB89">
        <v>0.19810000061988831</v>
      </c>
      <c r="CC89">
        <v>0.19799999892711639</v>
      </c>
      <c r="CD89">
        <v>0.19789999723434448</v>
      </c>
      <c r="CE89">
        <v>0.19730000197887421</v>
      </c>
      <c r="CF89">
        <v>0.19850000739097595</v>
      </c>
      <c r="CG89">
        <v>0.19830000400543213</v>
      </c>
      <c r="CH89">
        <v>0.19810000061988831</v>
      </c>
      <c r="CI89">
        <v>0.19850000739097595</v>
      </c>
      <c r="CJ89">
        <v>0.19879999756813049</v>
      </c>
      <c r="CK89">
        <v>0.19830000400543213</v>
      </c>
      <c r="CL89">
        <v>0.19869999587535858</v>
      </c>
      <c r="CM89">
        <v>0.19820000231266022</v>
      </c>
      <c r="CN89">
        <v>0.19769999384880066</v>
      </c>
      <c r="CO89">
        <v>0.19670000672340393</v>
      </c>
      <c r="CP89">
        <v>0.19750000536441803</v>
      </c>
      <c r="CQ89">
        <v>0.19760000705718994</v>
      </c>
      <c r="CR89">
        <v>0.19730000197887421</v>
      </c>
      <c r="CS89">
        <v>0.19779999554157257</v>
      </c>
      <c r="CT89">
        <v>0.19720000028610229</v>
      </c>
      <c r="CU89">
        <v>0.19740000367164612</v>
      </c>
      <c r="CV89">
        <v>0.19679999351501465</v>
      </c>
      <c r="CW89">
        <v>0.19730000197887421</v>
      </c>
      <c r="CX89">
        <v>0.19609999656677246</v>
      </c>
      <c r="CY89">
        <v>0.19570000469684601</v>
      </c>
      <c r="CZ89">
        <v>0.19660000503063202</v>
      </c>
      <c r="DA89">
        <v>0.19599999487400055</v>
      </c>
      <c r="DB89">
        <v>0.19660000503063202</v>
      </c>
      <c r="DC89">
        <v>0.19670000672340393</v>
      </c>
      <c r="DD89">
        <v>0.19679999351501465</v>
      </c>
      <c r="DE89">
        <v>0.19570000469684601</v>
      </c>
      <c r="DF89">
        <v>0.19539999961853027</v>
      </c>
      <c r="DG89">
        <v>0.19470000267028809</v>
      </c>
      <c r="DH89">
        <v>0.19580000638961792</v>
      </c>
      <c r="DI89">
        <v>0.19550000131130219</v>
      </c>
      <c r="DJ89">
        <v>0.19539999961853027</v>
      </c>
      <c r="DK89">
        <v>0.19359999895095825</v>
      </c>
      <c r="DL89">
        <v>0.19370000064373016</v>
      </c>
      <c r="DM89">
        <v>0.19429999589920044</v>
      </c>
      <c r="DN89">
        <v>0.19390000402927399</v>
      </c>
      <c r="DO89">
        <v>0.19290000200271606</v>
      </c>
      <c r="DP89">
        <v>0.19249999523162842</v>
      </c>
      <c r="DQ89">
        <v>0.19339999556541443</v>
      </c>
      <c r="DR89">
        <v>0.19380000233650208</v>
      </c>
      <c r="DS89">
        <v>0.19239999353885651</v>
      </c>
      <c r="DT89">
        <v>0.19230000674724579</v>
      </c>
      <c r="DU89">
        <v>0.19169999659061432</v>
      </c>
      <c r="DV89">
        <v>0.19280000030994415</v>
      </c>
      <c r="DW89">
        <v>0.19200000166893005</v>
      </c>
      <c r="DX89">
        <v>0.19159999489784241</v>
      </c>
      <c r="DY89">
        <v>0.19189999997615814</v>
      </c>
      <c r="DZ89">
        <v>0.19210000336170197</v>
      </c>
      <c r="EA89">
        <v>0.19110000133514404</v>
      </c>
      <c r="EB89">
        <v>0.19179999828338623</v>
      </c>
      <c r="EC89">
        <v>0.19159999489784241</v>
      </c>
      <c r="ED89">
        <v>0.19179999828338623</v>
      </c>
      <c r="EE89">
        <v>0.19140000641345978</v>
      </c>
      <c r="EF89">
        <v>0.19210000336170197</v>
      </c>
      <c r="EG89">
        <v>0.19020000100135803</v>
      </c>
      <c r="EH89">
        <v>0.19079999625682831</v>
      </c>
      <c r="EI89">
        <v>0.19050000607967377</v>
      </c>
      <c r="EJ89">
        <v>0.19050000607967377</v>
      </c>
      <c r="EK89">
        <v>0.18919999897480011</v>
      </c>
      <c r="EL89">
        <v>0.18970000743865967</v>
      </c>
      <c r="EM89">
        <v>0.18960000574588776</v>
      </c>
    </row>
    <row r="90" spans="1:290" x14ac:dyDescent="0.2">
      <c r="A90" s="5" t="s">
        <v>51</v>
      </c>
      <c r="B90">
        <v>0.11230000108480453</v>
      </c>
      <c r="C90">
        <v>0.11159999668598175</v>
      </c>
      <c r="D90">
        <v>0.11230000108480453</v>
      </c>
      <c r="E90">
        <v>0.11259999871253967</v>
      </c>
      <c r="F90">
        <v>0.11330000311136246</v>
      </c>
      <c r="G90">
        <v>0.11370000243186951</v>
      </c>
      <c r="H90">
        <v>0.11460000276565552</v>
      </c>
      <c r="I90">
        <v>0.11540000140666962</v>
      </c>
      <c r="J90">
        <v>0.11630000174045563</v>
      </c>
      <c r="K90">
        <v>0.11710000038146973</v>
      </c>
      <c r="L90">
        <v>0.11800000071525574</v>
      </c>
      <c r="M90">
        <v>0.11879999935626984</v>
      </c>
      <c r="N90">
        <v>0.11990000307559967</v>
      </c>
      <c r="O90">
        <v>0.12110000103712082</v>
      </c>
      <c r="P90">
        <v>0.12240000069141388</v>
      </c>
      <c r="Q90">
        <v>0.12349999696016312</v>
      </c>
      <c r="R90">
        <v>0.12470000237226486</v>
      </c>
      <c r="S90">
        <v>0.12600000202655792</v>
      </c>
      <c r="T90">
        <v>0.12729999423027039</v>
      </c>
      <c r="U90">
        <v>0.12880000472068787</v>
      </c>
      <c r="V90">
        <v>0.13040000200271606</v>
      </c>
      <c r="W90">
        <v>0.13240000605583191</v>
      </c>
      <c r="X90">
        <v>0.13400000333786011</v>
      </c>
      <c r="Y90">
        <v>0.13629999756813049</v>
      </c>
      <c r="Z90">
        <v>0.13789999485015869</v>
      </c>
      <c r="AA90">
        <v>0.14010000228881836</v>
      </c>
      <c r="AB90">
        <v>0.14259999990463257</v>
      </c>
      <c r="AC90">
        <v>0.14499999582767487</v>
      </c>
      <c r="AD90">
        <v>0.14720000326633453</v>
      </c>
      <c r="AE90">
        <v>0.14990000426769257</v>
      </c>
      <c r="AF90">
        <v>0.1526000052690506</v>
      </c>
      <c r="AG90">
        <v>0.15559999644756317</v>
      </c>
      <c r="AH90">
        <v>0.15839999914169312</v>
      </c>
      <c r="AI90">
        <v>0.16189999878406525</v>
      </c>
      <c r="AJ90">
        <v>0.16500000655651093</v>
      </c>
      <c r="AK90">
        <v>0.16820000112056732</v>
      </c>
      <c r="AL90">
        <v>0.17110000550746918</v>
      </c>
      <c r="AM90">
        <v>0.17430000007152557</v>
      </c>
      <c r="AN90">
        <v>0.17779999971389771</v>
      </c>
      <c r="AO90">
        <v>0.18039999902248383</v>
      </c>
      <c r="AP90">
        <v>0.18310000002384186</v>
      </c>
      <c r="AQ90">
        <v>0.18610000610351562</v>
      </c>
      <c r="AR90">
        <v>0.18870000541210175</v>
      </c>
      <c r="AS90">
        <v>0.19099999964237213</v>
      </c>
      <c r="AT90">
        <v>0.19359999895095825</v>
      </c>
      <c r="AU90">
        <v>0.19570000469684601</v>
      </c>
      <c r="AV90">
        <v>0.19740000367164612</v>
      </c>
      <c r="AW90">
        <v>0.19869999587535858</v>
      </c>
      <c r="AX90">
        <v>0.19900000095367432</v>
      </c>
      <c r="AY90">
        <v>0.19959999620914459</v>
      </c>
      <c r="AZ90">
        <v>0.1996999979019165</v>
      </c>
      <c r="BA90">
        <v>0.1996999979019165</v>
      </c>
      <c r="BB90">
        <v>0.20010000467300415</v>
      </c>
      <c r="BC90">
        <v>0.20039999485015869</v>
      </c>
      <c r="BD90">
        <v>0.20000000298023224</v>
      </c>
      <c r="BE90">
        <v>0.20080000162124634</v>
      </c>
      <c r="BF90">
        <v>0.20059999823570251</v>
      </c>
      <c r="BG90">
        <v>0.2004999965429306</v>
      </c>
      <c r="BH90">
        <v>0.2004999965429306</v>
      </c>
      <c r="BI90">
        <v>0.19990000128746033</v>
      </c>
      <c r="BJ90">
        <v>0.20000000298023224</v>
      </c>
      <c r="BK90">
        <v>0.20010000467300415</v>
      </c>
      <c r="BL90">
        <v>0.19920000433921814</v>
      </c>
      <c r="BM90">
        <v>0.19910000264644623</v>
      </c>
      <c r="BN90">
        <v>0.19879999756813049</v>
      </c>
      <c r="BO90">
        <v>0.19930000603199005</v>
      </c>
      <c r="BP90">
        <v>0.20029999315738678</v>
      </c>
      <c r="BQ90">
        <v>0.20170000195503235</v>
      </c>
      <c r="BR90">
        <v>0.20350000262260437</v>
      </c>
      <c r="BS90">
        <v>0.20379999279975891</v>
      </c>
      <c r="BT90">
        <v>0.20520000159740448</v>
      </c>
      <c r="BU90">
        <v>0.20569999516010284</v>
      </c>
      <c r="BV90">
        <v>0.20530000329017639</v>
      </c>
      <c r="BW90">
        <v>0.20559999346733093</v>
      </c>
      <c r="BX90">
        <v>0.20569999516010284</v>
      </c>
      <c r="BY90">
        <v>0.20589999854564667</v>
      </c>
      <c r="BZ90">
        <v>0.20559999346733093</v>
      </c>
      <c r="CA90">
        <v>0.20550000667572021</v>
      </c>
      <c r="CB90">
        <v>0.20589999854564667</v>
      </c>
      <c r="CC90">
        <v>0.20550000667572021</v>
      </c>
      <c r="CD90">
        <v>0.20579999685287476</v>
      </c>
      <c r="CE90">
        <v>0.20550000667572021</v>
      </c>
      <c r="CF90">
        <v>0.20509999990463257</v>
      </c>
      <c r="CG90">
        <v>0.20409999787807465</v>
      </c>
      <c r="CH90">
        <v>0.20399999618530273</v>
      </c>
      <c r="CI90">
        <v>0.20389999449253082</v>
      </c>
      <c r="CJ90">
        <v>0.20399999618530273</v>
      </c>
      <c r="CK90">
        <v>0.20329999923706055</v>
      </c>
      <c r="CL90">
        <v>0.20350000262260437</v>
      </c>
      <c r="CM90">
        <v>0.20260000228881836</v>
      </c>
      <c r="CN90">
        <v>0.20219999551773071</v>
      </c>
      <c r="CO90">
        <v>0.20139999687671661</v>
      </c>
      <c r="CP90">
        <v>0.20270000398159027</v>
      </c>
      <c r="CQ90">
        <v>0.20119999349117279</v>
      </c>
      <c r="CR90">
        <v>0.20180000364780426</v>
      </c>
      <c r="CS90">
        <v>0.20069999992847443</v>
      </c>
      <c r="CT90">
        <v>0.20059999823570251</v>
      </c>
      <c r="CU90">
        <v>0.20000000298023224</v>
      </c>
      <c r="CV90">
        <v>0.20020000636577606</v>
      </c>
      <c r="CW90">
        <v>0.20000000298023224</v>
      </c>
      <c r="CX90">
        <v>0.19990000128746033</v>
      </c>
      <c r="CY90">
        <v>0.19920000433921814</v>
      </c>
      <c r="CZ90">
        <v>0.1988999992609024</v>
      </c>
      <c r="DA90">
        <v>0.19840000569820404</v>
      </c>
      <c r="DB90">
        <v>0.19850000739097595</v>
      </c>
      <c r="DC90">
        <v>0.19820000231266022</v>
      </c>
      <c r="DD90">
        <v>0.19779999554157257</v>
      </c>
      <c r="DE90">
        <v>0.19740000367164612</v>
      </c>
      <c r="DF90">
        <v>0.19740000367164612</v>
      </c>
      <c r="DG90">
        <v>0.19730000197887421</v>
      </c>
      <c r="DH90">
        <v>0.19660000503063202</v>
      </c>
      <c r="DI90">
        <v>0.19619999825954437</v>
      </c>
      <c r="DJ90">
        <v>0.1964000016450882</v>
      </c>
      <c r="DK90">
        <v>0.19570000469684601</v>
      </c>
      <c r="DL90">
        <v>0.19580000638961792</v>
      </c>
      <c r="DM90">
        <v>0.19589999318122864</v>
      </c>
      <c r="DN90">
        <v>0.19550000131130219</v>
      </c>
      <c r="DO90">
        <v>0.19490000605583191</v>
      </c>
      <c r="DP90">
        <v>0.19470000267028809</v>
      </c>
      <c r="DQ90">
        <v>0.19460000097751617</v>
      </c>
      <c r="DR90">
        <v>0.1940000057220459</v>
      </c>
      <c r="DS90">
        <v>0.19380000233650208</v>
      </c>
      <c r="DT90">
        <v>0.19370000064373016</v>
      </c>
      <c r="DU90">
        <v>0.19329999387264252</v>
      </c>
      <c r="DV90">
        <v>0.19370000064373016</v>
      </c>
      <c r="DW90">
        <v>0.19310000538825989</v>
      </c>
      <c r="DX90">
        <v>0.19290000200271606</v>
      </c>
      <c r="DY90">
        <v>0.19239999353885651</v>
      </c>
      <c r="DZ90">
        <v>0.19200000166893005</v>
      </c>
      <c r="EA90">
        <v>0.19210000336170197</v>
      </c>
      <c r="EB90">
        <v>0.19220000505447388</v>
      </c>
      <c r="EC90">
        <v>0.19169999659061432</v>
      </c>
      <c r="ED90">
        <v>0.19159999489784241</v>
      </c>
      <c r="EE90">
        <v>0.19169999659061432</v>
      </c>
      <c r="EF90">
        <v>0.19099999964237213</v>
      </c>
      <c r="EG90">
        <v>0.1906999945640564</v>
      </c>
      <c r="EH90">
        <v>0.19050000607967377</v>
      </c>
      <c r="EI90">
        <v>0.19210000336170197</v>
      </c>
      <c r="EJ90">
        <v>0.19110000133514404</v>
      </c>
      <c r="EK90">
        <v>0.19079999625682831</v>
      </c>
      <c r="EL90">
        <v>0.1906999945640564</v>
      </c>
      <c r="EM90">
        <v>0.19059999287128448</v>
      </c>
    </row>
    <row r="91" spans="1:290" x14ac:dyDescent="0.2">
      <c r="A91" s="5" t="s">
        <v>52</v>
      </c>
      <c r="B91">
        <v>0.14990000426769257</v>
      </c>
      <c r="C91">
        <v>0.15049999952316284</v>
      </c>
      <c r="D91">
        <v>0.14880000054836273</v>
      </c>
      <c r="E91">
        <v>0.148499995470047</v>
      </c>
      <c r="F91">
        <v>0.14820000529289246</v>
      </c>
      <c r="G91">
        <v>0.15170000493526459</v>
      </c>
      <c r="H91">
        <v>0.14880000054836273</v>
      </c>
      <c r="I91">
        <v>0.14880000054836273</v>
      </c>
      <c r="J91">
        <v>0.15019999444484711</v>
      </c>
      <c r="K91">
        <v>0.15299999713897705</v>
      </c>
      <c r="L91">
        <v>0.1534000039100647</v>
      </c>
      <c r="M91">
        <v>0.15309999883174896</v>
      </c>
      <c r="N91">
        <v>0.15399999916553497</v>
      </c>
      <c r="O91">
        <v>0.15240000188350677</v>
      </c>
      <c r="P91">
        <v>0.15510000288486481</v>
      </c>
      <c r="Q91">
        <v>0.15729999542236328</v>
      </c>
      <c r="R91">
        <v>0.15620000660419464</v>
      </c>
      <c r="S91">
        <v>0.15649999678134918</v>
      </c>
      <c r="T91">
        <v>0.15549999475479126</v>
      </c>
      <c r="U91">
        <v>0.15880000591278076</v>
      </c>
      <c r="V91">
        <v>0.1632000058889389</v>
      </c>
      <c r="W91">
        <v>0.16120000183582306</v>
      </c>
      <c r="X91">
        <v>0.16249999403953552</v>
      </c>
      <c r="Y91">
        <v>0.16310000419616699</v>
      </c>
      <c r="Z91">
        <v>0.16670000553131104</v>
      </c>
      <c r="AA91">
        <v>0.1671999990940094</v>
      </c>
      <c r="AB91">
        <v>0.16930000483989716</v>
      </c>
      <c r="AC91">
        <v>0.17299999296665192</v>
      </c>
      <c r="AD91">
        <v>0.17069999873638153</v>
      </c>
      <c r="AE91">
        <v>0.17350000143051147</v>
      </c>
      <c r="AF91">
        <v>0.17689999938011169</v>
      </c>
      <c r="AG91">
        <v>0.17779999971389771</v>
      </c>
      <c r="AH91">
        <v>0.17910000681877136</v>
      </c>
      <c r="AI91">
        <v>0.18299999833106995</v>
      </c>
      <c r="AJ91">
        <v>0.18469999730587006</v>
      </c>
      <c r="AK91">
        <v>0.18880000710487366</v>
      </c>
      <c r="AL91">
        <v>0.19059999287128448</v>
      </c>
      <c r="AM91">
        <v>0.19030000269412994</v>
      </c>
      <c r="AN91">
        <v>0.19310000538825989</v>
      </c>
      <c r="AO91">
        <v>0.19419999420642853</v>
      </c>
      <c r="AP91">
        <v>0.20080000162124634</v>
      </c>
      <c r="AQ91">
        <v>0.20100000500679016</v>
      </c>
      <c r="AR91">
        <v>0.20290000736713409</v>
      </c>
      <c r="AS91">
        <v>0.20419999957084656</v>
      </c>
      <c r="AT91">
        <v>0.20819999277591705</v>
      </c>
      <c r="AU91">
        <v>0.20949999988079071</v>
      </c>
      <c r="AV91">
        <v>0.20960000157356262</v>
      </c>
      <c r="AW91">
        <v>0.21140000224113464</v>
      </c>
      <c r="AX91">
        <v>0.21119999885559082</v>
      </c>
      <c r="AY91">
        <v>0.21349999308586121</v>
      </c>
      <c r="AZ91">
        <v>0.2117999941110611</v>
      </c>
      <c r="BA91">
        <v>0.21089999377727509</v>
      </c>
      <c r="BB91">
        <v>0.21269999444484711</v>
      </c>
      <c r="BC91">
        <v>0.21199999749660492</v>
      </c>
      <c r="BD91">
        <v>0.21199999749660492</v>
      </c>
      <c r="BE91">
        <v>0.21269999444484711</v>
      </c>
      <c r="BF91">
        <v>0.21250000596046448</v>
      </c>
      <c r="BG91">
        <v>0.21490000188350677</v>
      </c>
      <c r="BH91">
        <v>0.21299999952316284</v>
      </c>
      <c r="BI91">
        <v>0.21250000596046448</v>
      </c>
      <c r="BJ91">
        <v>0.21150000393390656</v>
      </c>
      <c r="BK91">
        <v>0.21389999985694885</v>
      </c>
      <c r="BL91">
        <v>0.21150000393390656</v>
      </c>
      <c r="BM91">
        <v>0.21279999613761902</v>
      </c>
      <c r="BN91">
        <v>0.21040000021457672</v>
      </c>
      <c r="BO91">
        <v>0.21250000596046448</v>
      </c>
      <c r="BP91">
        <v>0.2151000052690506</v>
      </c>
      <c r="BQ91">
        <v>0.21649999916553497</v>
      </c>
      <c r="BR91">
        <v>0.21570000052452087</v>
      </c>
      <c r="BS91">
        <v>0.2167000025510788</v>
      </c>
      <c r="BT91">
        <v>0.21699999272823334</v>
      </c>
      <c r="BU91">
        <v>0.21809999644756317</v>
      </c>
      <c r="BV91">
        <v>0.21870000660419464</v>
      </c>
      <c r="BW91">
        <v>0.21960000693798065</v>
      </c>
      <c r="BX91">
        <v>0.22040000557899475</v>
      </c>
      <c r="BY91">
        <v>0.21960000693798065</v>
      </c>
      <c r="BZ91">
        <v>0.21870000660419464</v>
      </c>
      <c r="CA91">
        <v>0.22050000727176666</v>
      </c>
      <c r="CB91">
        <v>0.22089999914169312</v>
      </c>
      <c r="CC91">
        <v>0.22050000727176666</v>
      </c>
      <c r="CD91">
        <v>0.22030000388622284</v>
      </c>
      <c r="CE91">
        <v>0.2207999974489212</v>
      </c>
      <c r="CF91">
        <v>0.22139999270439148</v>
      </c>
      <c r="CG91">
        <v>0.21989999711513519</v>
      </c>
      <c r="CH91">
        <v>0.22089999914169312</v>
      </c>
      <c r="CI91">
        <v>0.21909999847412109</v>
      </c>
      <c r="CJ91">
        <v>0.22100000083446503</v>
      </c>
      <c r="CK91">
        <v>0.22040000557899475</v>
      </c>
      <c r="CL91">
        <v>0.22030000388622284</v>
      </c>
      <c r="CM91">
        <v>0.22169999778270721</v>
      </c>
      <c r="CN91">
        <v>0.21940000355243683</v>
      </c>
      <c r="CO91">
        <v>0.21860000491142273</v>
      </c>
      <c r="CP91">
        <v>0.22089999914169312</v>
      </c>
      <c r="CQ91">
        <v>0.21870000660419464</v>
      </c>
      <c r="CR91">
        <v>0.21840000152587891</v>
      </c>
      <c r="CS91">
        <v>0.21760000288486481</v>
      </c>
      <c r="CT91">
        <v>0.2167000025510788</v>
      </c>
      <c r="CU91">
        <v>0.21770000457763672</v>
      </c>
      <c r="CV91">
        <v>0.21850000321865082</v>
      </c>
      <c r="CW91">
        <v>0.21600000560283661</v>
      </c>
      <c r="CX91">
        <v>0.21570000052452087</v>
      </c>
      <c r="CY91">
        <v>0.21449999511241913</v>
      </c>
      <c r="CZ91">
        <v>0.21469999849796295</v>
      </c>
      <c r="DA91">
        <v>0.21619999408721924</v>
      </c>
      <c r="DB91">
        <v>0.21459999680519104</v>
      </c>
      <c r="DC91">
        <v>0.21299999952316284</v>
      </c>
      <c r="DD91">
        <v>0.21170000731945038</v>
      </c>
      <c r="DE91">
        <v>0.21170000731945038</v>
      </c>
      <c r="DF91">
        <v>0.21230000257492065</v>
      </c>
      <c r="DG91">
        <v>0.21349999308586121</v>
      </c>
      <c r="DH91">
        <v>0.210999995470047</v>
      </c>
      <c r="DI91">
        <v>0.21160000562667847</v>
      </c>
      <c r="DJ91">
        <v>0.21080000698566437</v>
      </c>
      <c r="DK91">
        <v>0.21279999613761902</v>
      </c>
      <c r="DL91">
        <v>0.21140000224113464</v>
      </c>
      <c r="DM91">
        <v>0.21040000021457672</v>
      </c>
      <c r="DN91">
        <v>0.21160000562667847</v>
      </c>
      <c r="DO91">
        <v>0.21089999377727509</v>
      </c>
      <c r="DP91">
        <v>0.2117999941110611</v>
      </c>
      <c r="DQ91">
        <v>0.21009999513626099</v>
      </c>
      <c r="DR91">
        <v>0.21040000021457672</v>
      </c>
      <c r="DS91">
        <v>0.21109999716281891</v>
      </c>
      <c r="DT91">
        <v>0.210999995470047</v>
      </c>
      <c r="DU91">
        <v>0.21209999918937683</v>
      </c>
      <c r="DV91">
        <v>0.20970000326633453</v>
      </c>
      <c r="DW91">
        <v>0.20929999649524689</v>
      </c>
      <c r="DX91">
        <v>0.20919999480247498</v>
      </c>
      <c r="DY91">
        <v>0.2078000009059906</v>
      </c>
      <c r="DZ91">
        <v>0.20870000123977661</v>
      </c>
      <c r="EA91">
        <v>0.20769999921321869</v>
      </c>
      <c r="EB91">
        <v>0.20870000123977661</v>
      </c>
      <c r="EC91">
        <v>0.20710000395774841</v>
      </c>
      <c r="ED91">
        <v>0.20710000395774841</v>
      </c>
      <c r="EE91">
        <v>0.20890000462532043</v>
      </c>
      <c r="EF91">
        <v>0.20790000259876251</v>
      </c>
      <c r="EG91">
        <v>0.20730000734329224</v>
      </c>
      <c r="EH91">
        <v>0.20720000565052032</v>
      </c>
      <c r="EI91">
        <v>0.20710000395774841</v>
      </c>
      <c r="EJ91">
        <v>0.20509999990463257</v>
      </c>
      <c r="EK91">
        <v>0.20600000023841858</v>
      </c>
      <c r="EL91">
        <v>0.20679999887943268</v>
      </c>
      <c r="EM91">
        <v>0.20509999990463257</v>
      </c>
    </row>
    <row r="93" spans="1:290" x14ac:dyDescent="0.2">
      <c r="A93" t="s">
        <v>44</v>
      </c>
    </row>
    <row r="94" spans="1:290" x14ac:dyDescent="0.2">
      <c r="A94" s="5" t="s">
        <v>56</v>
      </c>
      <c r="B94" s="5">
        <v>1</v>
      </c>
      <c r="C94" s="5">
        <v>2</v>
      </c>
      <c r="D94" s="5">
        <v>3</v>
      </c>
      <c r="E94" s="5">
        <v>4</v>
      </c>
      <c r="F94" s="5">
        <v>5</v>
      </c>
      <c r="G94" s="5">
        <v>6</v>
      </c>
      <c r="H94" s="5">
        <v>7</v>
      </c>
      <c r="I94" s="5">
        <v>8</v>
      </c>
      <c r="J94" s="5">
        <v>9</v>
      </c>
      <c r="K94" s="5">
        <v>10</v>
      </c>
      <c r="L94" s="5">
        <v>11</v>
      </c>
      <c r="M94" s="5">
        <v>12</v>
      </c>
      <c r="N94" s="5">
        <v>13</v>
      </c>
      <c r="O94" s="5">
        <v>14</v>
      </c>
      <c r="P94" s="5">
        <v>15</v>
      </c>
      <c r="Q94" s="5">
        <v>16</v>
      </c>
      <c r="R94" s="5">
        <v>17</v>
      </c>
      <c r="S94" s="5">
        <v>18</v>
      </c>
      <c r="T94" s="5">
        <v>19</v>
      </c>
      <c r="U94" s="5">
        <v>20</v>
      </c>
      <c r="V94" s="5">
        <v>21</v>
      </c>
      <c r="W94" s="5">
        <v>22</v>
      </c>
      <c r="X94" s="5">
        <v>23</v>
      </c>
      <c r="Y94" s="5">
        <v>24</v>
      </c>
      <c r="Z94" s="5">
        <v>25</v>
      </c>
      <c r="AA94" s="5">
        <v>26</v>
      </c>
      <c r="AB94" s="5">
        <v>27</v>
      </c>
      <c r="AC94" s="5">
        <v>28</v>
      </c>
      <c r="AD94" s="5">
        <v>29</v>
      </c>
      <c r="AE94" s="5">
        <v>30</v>
      </c>
      <c r="AF94" s="5">
        <v>31</v>
      </c>
      <c r="AG94" s="5">
        <v>32</v>
      </c>
      <c r="AH94" s="5">
        <v>33</v>
      </c>
      <c r="AI94" s="5">
        <v>34</v>
      </c>
      <c r="AJ94" s="5">
        <v>35</v>
      </c>
      <c r="AK94" s="5">
        <v>36</v>
      </c>
      <c r="AL94" s="5">
        <v>37</v>
      </c>
      <c r="AM94" s="5">
        <v>38</v>
      </c>
      <c r="AN94" s="5">
        <v>39</v>
      </c>
      <c r="AO94" s="5">
        <v>40</v>
      </c>
      <c r="AP94" s="5">
        <v>41</v>
      </c>
      <c r="AQ94" s="5">
        <v>42</v>
      </c>
      <c r="AR94" s="5">
        <v>43</v>
      </c>
      <c r="AS94" s="5">
        <v>44</v>
      </c>
      <c r="AT94" s="5">
        <v>45</v>
      </c>
      <c r="AU94" s="5">
        <v>46</v>
      </c>
      <c r="AV94" s="5">
        <v>47</v>
      </c>
      <c r="AW94" s="5">
        <v>48</v>
      </c>
      <c r="AX94" s="5">
        <v>49</v>
      </c>
      <c r="AY94" s="5">
        <v>50</v>
      </c>
      <c r="AZ94" s="5">
        <v>51</v>
      </c>
      <c r="BA94" s="5">
        <v>52</v>
      </c>
      <c r="BB94" s="5">
        <v>53</v>
      </c>
      <c r="BC94" s="5">
        <v>54</v>
      </c>
      <c r="BD94" s="5">
        <v>55</v>
      </c>
      <c r="BE94" s="5">
        <v>56</v>
      </c>
      <c r="BF94" s="5">
        <v>57</v>
      </c>
      <c r="BG94" s="5">
        <v>58</v>
      </c>
      <c r="BH94" s="5">
        <v>59</v>
      </c>
      <c r="BI94" s="5">
        <v>60</v>
      </c>
      <c r="BJ94" s="5">
        <v>61</v>
      </c>
      <c r="BK94" s="5">
        <v>62</v>
      </c>
      <c r="BL94" s="5">
        <v>63</v>
      </c>
      <c r="BM94" s="5">
        <v>64</v>
      </c>
      <c r="BN94" s="5">
        <v>65</v>
      </c>
      <c r="BO94" s="5">
        <v>66</v>
      </c>
      <c r="BP94" s="5">
        <v>67</v>
      </c>
      <c r="BQ94" s="5">
        <v>68</v>
      </c>
      <c r="BR94" s="5">
        <v>69</v>
      </c>
      <c r="BS94" s="5">
        <v>70</v>
      </c>
      <c r="BT94" s="5">
        <v>71</v>
      </c>
      <c r="BU94" s="5">
        <v>72</v>
      </c>
      <c r="BV94" s="5">
        <v>73</v>
      </c>
      <c r="BW94" s="5">
        <v>74</v>
      </c>
      <c r="BX94" s="5">
        <v>75</v>
      </c>
      <c r="BY94" s="5">
        <v>76</v>
      </c>
      <c r="BZ94" s="5">
        <v>77</v>
      </c>
      <c r="CA94" s="5">
        <v>78</v>
      </c>
      <c r="CB94" s="5">
        <v>79</v>
      </c>
      <c r="CC94" s="5">
        <v>80</v>
      </c>
      <c r="CD94" s="5">
        <v>81</v>
      </c>
      <c r="CE94" s="5">
        <v>82</v>
      </c>
      <c r="CF94" s="5">
        <v>83</v>
      </c>
      <c r="CG94" s="5">
        <v>84</v>
      </c>
      <c r="CH94" s="5">
        <v>85</v>
      </c>
      <c r="CI94" s="5">
        <v>86</v>
      </c>
      <c r="CJ94" s="5">
        <v>87</v>
      </c>
      <c r="CK94" s="5">
        <v>88</v>
      </c>
      <c r="CL94" s="5">
        <v>89</v>
      </c>
      <c r="CM94" s="5">
        <v>90</v>
      </c>
      <c r="CN94" s="5">
        <v>91</v>
      </c>
      <c r="CO94" s="5">
        <v>92</v>
      </c>
      <c r="CP94" s="5">
        <v>93</v>
      </c>
      <c r="CQ94" s="5">
        <v>94</v>
      </c>
      <c r="CR94" s="5">
        <v>95</v>
      </c>
      <c r="CS94" s="5">
        <v>96</v>
      </c>
      <c r="CT94" s="5">
        <v>97</v>
      </c>
      <c r="CU94" s="5">
        <v>98</v>
      </c>
      <c r="CV94" s="5">
        <v>99</v>
      </c>
      <c r="CW94" s="5">
        <v>100</v>
      </c>
      <c r="CX94" s="5">
        <v>101</v>
      </c>
      <c r="CY94" s="5">
        <v>102</v>
      </c>
      <c r="CZ94" s="5">
        <v>103</v>
      </c>
      <c r="DA94" s="5">
        <v>104</v>
      </c>
      <c r="DB94" s="5">
        <v>105</v>
      </c>
      <c r="DC94" s="5">
        <v>106</v>
      </c>
      <c r="DD94" s="5">
        <v>107</v>
      </c>
      <c r="DE94" s="5">
        <v>108</v>
      </c>
      <c r="DF94" s="5">
        <v>109</v>
      </c>
      <c r="DG94" s="5">
        <v>110</v>
      </c>
      <c r="DH94" s="5">
        <v>111</v>
      </c>
      <c r="DI94" s="5">
        <v>112</v>
      </c>
      <c r="DJ94" s="5">
        <v>113</v>
      </c>
      <c r="DK94" s="5">
        <v>114</v>
      </c>
      <c r="DL94" s="5">
        <v>115</v>
      </c>
      <c r="DM94" s="5">
        <v>116</v>
      </c>
      <c r="DN94" s="5">
        <v>117</v>
      </c>
      <c r="DO94" s="5">
        <v>118</v>
      </c>
      <c r="DP94" s="5">
        <v>119</v>
      </c>
      <c r="DQ94" s="5">
        <v>120</v>
      </c>
      <c r="DR94" s="5">
        <v>121</v>
      </c>
      <c r="DS94" s="5">
        <v>122</v>
      </c>
      <c r="DT94" s="5">
        <v>123</v>
      </c>
      <c r="DU94" s="5">
        <v>124</v>
      </c>
      <c r="DV94" s="5">
        <v>125</v>
      </c>
      <c r="DW94" s="5">
        <v>126</v>
      </c>
      <c r="DX94" s="5">
        <v>127</v>
      </c>
      <c r="DY94" s="5">
        <v>128</v>
      </c>
      <c r="DZ94" s="5">
        <v>129</v>
      </c>
      <c r="EA94" s="5">
        <v>130</v>
      </c>
      <c r="EB94" s="5">
        <v>131</v>
      </c>
      <c r="EC94" s="5">
        <v>132</v>
      </c>
      <c r="ED94" s="5">
        <v>133</v>
      </c>
      <c r="EE94" s="5">
        <v>134</v>
      </c>
      <c r="EF94" s="5">
        <v>135</v>
      </c>
      <c r="EG94" s="5">
        <v>136</v>
      </c>
      <c r="EH94" s="5">
        <v>137</v>
      </c>
      <c r="EI94" s="5">
        <v>138</v>
      </c>
      <c r="EJ94" s="5">
        <v>139</v>
      </c>
      <c r="EK94" s="5">
        <v>140</v>
      </c>
      <c r="EL94" s="5">
        <v>141</v>
      </c>
      <c r="EM94" s="5">
        <v>142</v>
      </c>
      <c r="EN94" s="5">
        <v>143</v>
      </c>
      <c r="EO94" s="5">
        <v>144</v>
      </c>
      <c r="EP94" s="5">
        <v>145</v>
      </c>
      <c r="EQ94" s="5">
        <v>146</v>
      </c>
      <c r="ER94" s="5">
        <v>147</v>
      </c>
      <c r="ES94" s="5">
        <v>148</v>
      </c>
      <c r="ET94" s="5">
        <v>149</v>
      </c>
      <c r="EU94" s="5">
        <v>150</v>
      </c>
      <c r="EV94" s="5">
        <v>151</v>
      </c>
      <c r="EW94" s="5">
        <v>152</v>
      </c>
      <c r="EX94" s="5">
        <v>153</v>
      </c>
      <c r="EY94" s="5">
        <v>154</v>
      </c>
      <c r="EZ94" s="5">
        <v>155</v>
      </c>
      <c r="FA94" s="5">
        <v>156</v>
      </c>
      <c r="FB94" s="5">
        <v>157</v>
      </c>
      <c r="FC94" s="5">
        <v>158</v>
      </c>
      <c r="FD94" s="5">
        <v>159</v>
      </c>
      <c r="FE94" s="5">
        <v>160</v>
      </c>
      <c r="FF94" s="5">
        <v>161</v>
      </c>
      <c r="FG94" s="5">
        <v>162</v>
      </c>
      <c r="FH94" s="5">
        <v>163</v>
      </c>
      <c r="FI94" s="5">
        <v>164</v>
      </c>
      <c r="FJ94" s="5">
        <v>165</v>
      </c>
      <c r="FK94" s="5">
        <v>166</v>
      </c>
      <c r="FL94" s="5">
        <v>167</v>
      </c>
      <c r="FM94" s="5">
        <v>168</v>
      </c>
      <c r="FN94" s="5">
        <v>169</v>
      </c>
      <c r="FO94" s="5">
        <v>170</v>
      </c>
      <c r="FP94" s="5">
        <v>171</v>
      </c>
      <c r="FQ94" s="5">
        <v>172</v>
      </c>
      <c r="FR94" s="5">
        <v>173</v>
      </c>
      <c r="FS94" s="5">
        <v>174</v>
      </c>
      <c r="FT94" s="5">
        <v>175</v>
      </c>
      <c r="FU94" s="5">
        <v>176</v>
      </c>
      <c r="FV94" s="5">
        <v>177</v>
      </c>
      <c r="FW94" s="5">
        <v>178</v>
      </c>
      <c r="FX94" s="5">
        <v>179</v>
      </c>
      <c r="FY94" s="5">
        <v>180</v>
      </c>
      <c r="FZ94" s="5">
        <v>181</v>
      </c>
      <c r="GA94" s="5">
        <v>182</v>
      </c>
      <c r="GB94" s="5">
        <v>183</v>
      </c>
      <c r="GC94" s="5">
        <v>184</v>
      </c>
      <c r="GD94" s="5">
        <v>185</v>
      </c>
      <c r="GE94" s="5">
        <v>186</v>
      </c>
      <c r="GF94" s="5">
        <v>187</v>
      </c>
      <c r="GG94" s="5">
        <v>188</v>
      </c>
      <c r="GH94" s="5">
        <v>189</v>
      </c>
      <c r="GI94" s="5">
        <v>190</v>
      </c>
      <c r="GJ94" s="5">
        <v>191</v>
      </c>
      <c r="GK94" s="5">
        <v>192</v>
      </c>
      <c r="GL94" s="5">
        <v>193</v>
      </c>
      <c r="GM94" s="5">
        <v>194</v>
      </c>
      <c r="GN94" s="5">
        <v>195</v>
      </c>
      <c r="GO94" s="5">
        <v>196</v>
      </c>
      <c r="GP94" s="5">
        <v>197</v>
      </c>
      <c r="GQ94" s="5">
        <v>198</v>
      </c>
      <c r="GR94" s="5">
        <v>199</v>
      </c>
      <c r="GS94" s="5">
        <v>200</v>
      </c>
      <c r="GT94" s="5">
        <v>201</v>
      </c>
      <c r="GU94" s="5">
        <v>202</v>
      </c>
      <c r="GV94" s="5">
        <v>203</v>
      </c>
      <c r="GW94" s="5">
        <v>204</v>
      </c>
      <c r="GX94" s="5">
        <v>205</v>
      </c>
      <c r="GY94" s="5">
        <v>206</v>
      </c>
      <c r="GZ94" s="5">
        <v>207</v>
      </c>
      <c r="HA94" s="5">
        <v>208</v>
      </c>
      <c r="HB94" s="5">
        <v>209</v>
      </c>
      <c r="HC94" s="5">
        <v>210</v>
      </c>
      <c r="HD94" s="5">
        <v>211</v>
      </c>
      <c r="HE94" s="5">
        <v>212</v>
      </c>
      <c r="HF94" s="5">
        <v>213</v>
      </c>
      <c r="HG94" s="5">
        <v>214</v>
      </c>
      <c r="HH94" s="5">
        <v>215</v>
      </c>
      <c r="HI94" s="5">
        <v>216</v>
      </c>
      <c r="HJ94" s="5">
        <v>217</v>
      </c>
      <c r="HK94" s="5">
        <v>218</v>
      </c>
      <c r="HL94" s="5">
        <v>219</v>
      </c>
      <c r="HM94" s="5">
        <v>220</v>
      </c>
      <c r="HN94" s="5">
        <v>221</v>
      </c>
      <c r="HO94" s="5">
        <v>222</v>
      </c>
      <c r="HP94" s="5">
        <v>223</v>
      </c>
      <c r="HQ94" s="5">
        <v>224</v>
      </c>
      <c r="HR94" s="5">
        <v>225</v>
      </c>
      <c r="HS94" s="5">
        <v>226</v>
      </c>
      <c r="HT94" s="5">
        <v>227</v>
      </c>
      <c r="HU94" s="5">
        <v>228</v>
      </c>
      <c r="HV94" s="5">
        <v>229</v>
      </c>
      <c r="HW94" s="5">
        <v>230</v>
      </c>
      <c r="HX94" s="5">
        <v>231</v>
      </c>
      <c r="HY94" s="5">
        <v>232</v>
      </c>
      <c r="HZ94" s="5">
        <v>233</v>
      </c>
      <c r="IA94" s="5">
        <v>234</v>
      </c>
      <c r="IB94" s="5">
        <v>235</v>
      </c>
      <c r="IC94" s="5">
        <v>236</v>
      </c>
      <c r="ID94" s="5">
        <v>237</v>
      </c>
      <c r="IE94" s="5">
        <v>238</v>
      </c>
      <c r="IF94" s="5">
        <v>239</v>
      </c>
      <c r="IG94" s="5">
        <v>240</v>
      </c>
      <c r="IH94" s="5">
        <v>241</v>
      </c>
      <c r="II94" s="5">
        <v>242</v>
      </c>
      <c r="IJ94" s="5">
        <v>243</v>
      </c>
      <c r="IK94" s="5">
        <v>244</v>
      </c>
      <c r="IL94" s="5">
        <v>245</v>
      </c>
      <c r="IM94" s="5">
        <v>246</v>
      </c>
      <c r="IN94" s="5">
        <v>247</v>
      </c>
      <c r="IO94" s="5">
        <v>248</v>
      </c>
      <c r="IP94" s="5">
        <v>249</v>
      </c>
      <c r="IQ94" s="5">
        <v>250</v>
      </c>
      <c r="IR94" s="5">
        <v>251</v>
      </c>
      <c r="IS94" s="5">
        <v>252</v>
      </c>
      <c r="IT94" s="5">
        <v>253</v>
      </c>
      <c r="IU94" s="5">
        <v>254</v>
      </c>
      <c r="IV94" s="5">
        <v>255</v>
      </c>
      <c r="IW94" s="5">
        <v>256</v>
      </c>
      <c r="IX94" s="5">
        <v>257</v>
      </c>
      <c r="IY94" s="5">
        <v>258</v>
      </c>
      <c r="IZ94" s="5">
        <v>259</v>
      </c>
      <c r="JA94" s="5">
        <v>260</v>
      </c>
      <c r="JB94" s="5">
        <v>261</v>
      </c>
      <c r="JC94" s="5">
        <v>262</v>
      </c>
      <c r="JD94" s="5">
        <v>263</v>
      </c>
      <c r="JE94" s="5">
        <v>264</v>
      </c>
      <c r="JF94" s="5">
        <v>265</v>
      </c>
      <c r="JG94" s="5">
        <v>266</v>
      </c>
      <c r="JH94" s="5">
        <v>267</v>
      </c>
      <c r="JI94" s="5">
        <v>268</v>
      </c>
      <c r="JJ94" s="5">
        <v>269</v>
      </c>
      <c r="JK94" s="5">
        <v>270</v>
      </c>
      <c r="JL94" s="5">
        <v>271</v>
      </c>
      <c r="JM94" s="5">
        <v>272</v>
      </c>
      <c r="JN94" s="5">
        <v>273</v>
      </c>
      <c r="JO94" s="5">
        <v>274</v>
      </c>
      <c r="JP94" s="5">
        <v>275</v>
      </c>
      <c r="JQ94" s="5">
        <v>276</v>
      </c>
      <c r="JR94" s="5">
        <v>277</v>
      </c>
      <c r="JS94" s="5">
        <v>278</v>
      </c>
      <c r="JT94" s="5">
        <v>279</v>
      </c>
      <c r="JU94" s="5">
        <v>280</v>
      </c>
      <c r="JV94" s="5">
        <v>281</v>
      </c>
      <c r="JW94" s="5">
        <v>282</v>
      </c>
      <c r="JX94" s="5">
        <v>283</v>
      </c>
      <c r="JY94" s="5">
        <v>284</v>
      </c>
      <c r="JZ94" s="5">
        <v>285</v>
      </c>
      <c r="KA94" s="5">
        <v>286</v>
      </c>
      <c r="KB94" s="5">
        <v>287</v>
      </c>
      <c r="KC94" s="5">
        <v>288</v>
      </c>
      <c r="KD94" s="5">
        <v>289</v>
      </c>
    </row>
    <row r="95" spans="1:290" x14ac:dyDescent="0.2">
      <c r="A95" s="5" t="s">
        <v>45</v>
      </c>
      <c r="B95">
        <v>0</v>
      </c>
      <c r="C95">
        <v>600</v>
      </c>
      <c r="D95">
        <v>1200</v>
      </c>
      <c r="E95">
        <v>1800</v>
      </c>
      <c r="F95">
        <v>2400</v>
      </c>
      <c r="G95">
        <v>3000</v>
      </c>
      <c r="H95">
        <v>3600</v>
      </c>
      <c r="I95">
        <v>4200</v>
      </c>
      <c r="J95">
        <v>4800</v>
      </c>
      <c r="K95">
        <v>5400</v>
      </c>
      <c r="L95">
        <v>5999.9</v>
      </c>
      <c r="M95">
        <v>6600</v>
      </c>
      <c r="N95">
        <v>7200</v>
      </c>
      <c r="O95">
        <v>7800</v>
      </c>
      <c r="P95">
        <v>8400</v>
      </c>
      <c r="Q95">
        <v>8999.9</v>
      </c>
      <c r="R95">
        <v>9599.9</v>
      </c>
      <c r="S95">
        <v>10199.9</v>
      </c>
      <c r="T95">
        <v>10799.9</v>
      </c>
      <c r="U95">
        <v>11399.9</v>
      </c>
      <c r="V95">
        <v>11999.9</v>
      </c>
      <c r="W95">
        <v>12599.9</v>
      </c>
      <c r="X95">
        <v>13200</v>
      </c>
      <c r="Y95">
        <v>13800</v>
      </c>
      <c r="Z95">
        <v>14400</v>
      </c>
      <c r="AA95">
        <v>15000</v>
      </c>
      <c r="AB95">
        <v>15600</v>
      </c>
      <c r="AC95">
        <v>16200</v>
      </c>
      <c r="AD95">
        <v>16800</v>
      </c>
      <c r="AE95">
        <v>17400.099999999999</v>
      </c>
      <c r="AF95">
        <v>18000</v>
      </c>
      <c r="AG95">
        <v>18600</v>
      </c>
      <c r="AH95">
        <v>19200</v>
      </c>
      <c r="AI95">
        <v>19800</v>
      </c>
      <c r="AJ95">
        <v>20400</v>
      </c>
      <c r="AK95">
        <v>21000</v>
      </c>
      <c r="AL95">
        <v>21600</v>
      </c>
      <c r="AM95">
        <v>22200</v>
      </c>
      <c r="AN95">
        <v>22800</v>
      </c>
      <c r="AO95">
        <v>23400</v>
      </c>
      <c r="AP95">
        <v>24000</v>
      </c>
      <c r="AQ95">
        <v>24600</v>
      </c>
      <c r="AR95">
        <v>25200</v>
      </c>
      <c r="AS95">
        <v>25800</v>
      </c>
      <c r="AT95">
        <v>26400</v>
      </c>
      <c r="AU95">
        <v>27000</v>
      </c>
      <c r="AV95">
        <v>27600</v>
      </c>
      <c r="AW95">
        <v>28200</v>
      </c>
      <c r="AX95">
        <v>28800</v>
      </c>
      <c r="AY95">
        <v>29400</v>
      </c>
      <c r="AZ95">
        <v>29999.9</v>
      </c>
      <c r="BA95">
        <v>30600</v>
      </c>
      <c r="BB95">
        <v>31199.9</v>
      </c>
      <c r="BC95">
        <v>31800</v>
      </c>
      <c r="BD95">
        <v>32399.9</v>
      </c>
      <c r="BE95">
        <v>32999.9</v>
      </c>
      <c r="BF95">
        <v>33599.9</v>
      </c>
      <c r="BG95">
        <v>34199.9</v>
      </c>
      <c r="BH95">
        <v>34799.9</v>
      </c>
      <c r="BI95">
        <v>35399.9</v>
      </c>
      <c r="BJ95">
        <v>35999.9</v>
      </c>
      <c r="BK95">
        <v>36599.9</v>
      </c>
      <c r="BL95">
        <v>37199.9</v>
      </c>
      <c r="BM95">
        <v>37799.9</v>
      </c>
      <c r="BN95">
        <v>38399.9</v>
      </c>
      <c r="BO95">
        <v>39000.6</v>
      </c>
      <c r="BP95">
        <v>39599.9</v>
      </c>
      <c r="BQ95">
        <v>40199.9</v>
      </c>
      <c r="BR95">
        <v>40799.9</v>
      </c>
      <c r="BS95">
        <v>41399.9</v>
      </c>
      <c r="BT95">
        <v>41999.9</v>
      </c>
      <c r="BU95">
        <v>42599.9</v>
      </c>
      <c r="BV95">
        <v>43199.9</v>
      </c>
      <c r="BW95">
        <v>43799.9</v>
      </c>
      <c r="BX95">
        <v>44399.8</v>
      </c>
      <c r="BY95">
        <v>44999.8</v>
      </c>
      <c r="BZ95">
        <v>45599.9</v>
      </c>
      <c r="CA95">
        <v>46199.9</v>
      </c>
      <c r="CB95">
        <v>46799.9</v>
      </c>
      <c r="CC95">
        <v>47399.9</v>
      </c>
      <c r="CD95">
        <v>47999.9</v>
      </c>
      <c r="CE95">
        <v>48600</v>
      </c>
      <c r="CF95">
        <v>49200</v>
      </c>
      <c r="CG95">
        <v>49800</v>
      </c>
      <c r="CH95">
        <v>50400</v>
      </c>
      <c r="CI95">
        <v>51000</v>
      </c>
      <c r="CJ95">
        <v>51600</v>
      </c>
      <c r="CK95">
        <v>52200</v>
      </c>
      <c r="CL95">
        <v>52800</v>
      </c>
      <c r="CM95">
        <v>53400</v>
      </c>
      <c r="CN95">
        <v>54000</v>
      </c>
      <c r="CO95">
        <v>54600</v>
      </c>
      <c r="CP95">
        <v>55200</v>
      </c>
      <c r="CQ95">
        <v>55800</v>
      </c>
      <c r="CR95">
        <v>56400</v>
      </c>
      <c r="CS95">
        <v>57000</v>
      </c>
      <c r="CT95">
        <v>57600</v>
      </c>
      <c r="CU95">
        <v>58200</v>
      </c>
      <c r="CV95">
        <v>58800</v>
      </c>
      <c r="CW95">
        <v>59400</v>
      </c>
      <c r="CX95">
        <v>59999.9</v>
      </c>
      <c r="CY95">
        <v>60599.9</v>
      </c>
      <c r="CZ95">
        <v>61199.9</v>
      </c>
      <c r="DA95">
        <v>61799.9</v>
      </c>
      <c r="DB95">
        <v>62399.9</v>
      </c>
      <c r="DC95">
        <v>62999.9</v>
      </c>
      <c r="DD95">
        <v>63599.9</v>
      </c>
      <c r="DE95">
        <v>64199.9</v>
      </c>
      <c r="DF95">
        <v>64799.9</v>
      </c>
      <c r="DG95">
        <v>65399.9</v>
      </c>
      <c r="DH95">
        <v>65999.899999999994</v>
      </c>
      <c r="DI95">
        <v>66599.899999999994</v>
      </c>
      <c r="DJ95">
        <v>67199.899999999994</v>
      </c>
      <c r="DK95">
        <v>67799.899999999994</v>
      </c>
      <c r="DL95">
        <v>68399.899999999994</v>
      </c>
      <c r="DM95">
        <v>68999.899999999994</v>
      </c>
      <c r="DN95">
        <v>69599.899999999994</v>
      </c>
      <c r="DO95">
        <v>70199.899999999994</v>
      </c>
      <c r="DP95">
        <v>70799.899999999994</v>
      </c>
      <c r="DQ95">
        <v>71399.8</v>
      </c>
      <c r="DR95">
        <v>71999.8</v>
      </c>
      <c r="DS95">
        <v>72599.8</v>
      </c>
      <c r="DT95">
        <v>73199.8</v>
      </c>
      <c r="DU95">
        <v>73799.8</v>
      </c>
      <c r="DV95">
        <v>74399.8</v>
      </c>
      <c r="DW95">
        <v>74999.8</v>
      </c>
      <c r="DX95">
        <v>75599.8</v>
      </c>
      <c r="DY95">
        <v>76199.8</v>
      </c>
      <c r="DZ95">
        <v>76799.8</v>
      </c>
      <c r="EA95">
        <v>77399.8</v>
      </c>
      <c r="EB95">
        <v>77999.8</v>
      </c>
      <c r="EC95">
        <v>78599.8</v>
      </c>
      <c r="ED95">
        <v>79199.899999999994</v>
      </c>
      <c r="EE95">
        <v>79799.899999999994</v>
      </c>
      <c r="EF95">
        <v>80399.899999999994</v>
      </c>
      <c r="EG95">
        <v>80999.899999999994</v>
      </c>
      <c r="EH95">
        <v>81599.899999999994</v>
      </c>
      <c r="EI95">
        <v>82199.899999999994</v>
      </c>
      <c r="EJ95">
        <v>82799.899999999994</v>
      </c>
      <c r="EK95">
        <v>83399.899999999994</v>
      </c>
      <c r="EL95">
        <v>83999.9</v>
      </c>
      <c r="EM95">
        <v>84599.9</v>
      </c>
    </row>
    <row r="96" spans="1:290" x14ac:dyDescent="0.2">
      <c r="A96" s="5" t="s">
        <v>46</v>
      </c>
      <c r="B96">
        <v>30.4</v>
      </c>
      <c r="C96">
        <v>30.5</v>
      </c>
      <c r="D96">
        <v>30.7</v>
      </c>
      <c r="E96">
        <v>30.6</v>
      </c>
      <c r="F96">
        <v>30.2</v>
      </c>
      <c r="G96">
        <v>30.6</v>
      </c>
      <c r="H96">
        <v>30.6</v>
      </c>
      <c r="I96">
        <v>30.5</v>
      </c>
      <c r="J96">
        <v>30.5</v>
      </c>
      <c r="K96">
        <v>30.6</v>
      </c>
      <c r="L96">
        <v>30.6</v>
      </c>
      <c r="M96">
        <v>30.3</v>
      </c>
      <c r="N96">
        <v>30.6</v>
      </c>
      <c r="O96">
        <v>30.4</v>
      </c>
      <c r="P96">
        <v>30.5</v>
      </c>
      <c r="Q96">
        <v>30.5</v>
      </c>
      <c r="R96">
        <v>30.8</v>
      </c>
      <c r="S96">
        <v>30.6</v>
      </c>
      <c r="T96">
        <v>30.6</v>
      </c>
      <c r="U96">
        <v>30.4</v>
      </c>
      <c r="V96">
        <v>30.5</v>
      </c>
      <c r="W96">
        <v>30.6</v>
      </c>
      <c r="X96">
        <v>30.6</v>
      </c>
      <c r="Y96">
        <v>30.1</v>
      </c>
      <c r="Z96">
        <v>30.4</v>
      </c>
      <c r="AA96">
        <v>30.3</v>
      </c>
      <c r="AB96">
        <v>30.6</v>
      </c>
      <c r="AC96">
        <v>30.5</v>
      </c>
      <c r="AD96">
        <v>30.5</v>
      </c>
      <c r="AE96">
        <v>30.5</v>
      </c>
      <c r="AF96">
        <v>30.5</v>
      </c>
      <c r="AG96">
        <v>30.4</v>
      </c>
      <c r="AH96">
        <v>30.2</v>
      </c>
      <c r="AI96">
        <v>30.8</v>
      </c>
      <c r="AJ96">
        <v>30.6</v>
      </c>
      <c r="AK96">
        <v>30.8</v>
      </c>
      <c r="AL96">
        <v>30.6</v>
      </c>
      <c r="AM96">
        <v>30.5</v>
      </c>
      <c r="AN96">
        <v>30.6</v>
      </c>
      <c r="AO96">
        <v>30.5</v>
      </c>
      <c r="AP96">
        <v>30.5</v>
      </c>
      <c r="AQ96">
        <v>30.6</v>
      </c>
      <c r="AR96">
        <v>30.5</v>
      </c>
      <c r="AS96">
        <v>30.4</v>
      </c>
      <c r="AT96">
        <v>30.4</v>
      </c>
      <c r="AU96">
        <v>30.4</v>
      </c>
      <c r="AV96">
        <v>30.6</v>
      </c>
      <c r="AW96">
        <v>30.6</v>
      </c>
      <c r="AX96">
        <v>30.6</v>
      </c>
      <c r="AY96">
        <v>30.6</v>
      </c>
      <c r="AZ96">
        <v>30.6</v>
      </c>
      <c r="BA96">
        <v>30.4</v>
      </c>
      <c r="BB96">
        <v>30.7</v>
      </c>
      <c r="BC96">
        <v>30.4</v>
      </c>
      <c r="BD96">
        <v>30.7</v>
      </c>
      <c r="BE96">
        <v>30.3</v>
      </c>
      <c r="BF96">
        <v>30.6</v>
      </c>
      <c r="BG96">
        <v>30.6</v>
      </c>
      <c r="BH96">
        <v>30.6</v>
      </c>
      <c r="BI96">
        <v>30.5</v>
      </c>
      <c r="BJ96">
        <v>30.3</v>
      </c>
      <c r="BK96">
        <v>30.6</v>
      </c>
      <c r="BL96">
        <v>30.4</v>
      </c>
      <c r="BM96">
        <v>30.4</v>
      </c>
      <c r="BN96">
        <v>30.5</v>
      </c>
      <c r="BO96">
        <v>30.5</v>
      </c>
      <c r="BP96">
        <v>30.6</v>
      </c>
      <c r="BQ96">
        <v>30.2</v>
      </c>
      <c r="BR96">
        <v>30.6</v>
      </c>
      <c r="BS96">
        <v>30.5</v>
      </c>
      <c r="BT96">
        <v>30.2</v>
      </c>
      <c r="BU96">
        <v>30.5</v>
      </c>
      <c r="BV96">
        <v>30.6</v>
      </c>
      <c r="BW96">
        <v>30.6</v>
      </c>
      <c r="BX96">
        <v>30.6</v>
      </c>
      <c r="BY96">
        <v>30.6</v>
      </c>
      <c r="BZ96">
        <v>30.7</v>
      </c>
      <c r="CA96">
        <v>30.6</v>
      </c>
      <c r="CB96">
        <v>30.5</v>
      </c>
      <c r="CC96">
        <v>30.6</v>
      </c>
      <c r="CD96">
        <v>30.6</v>
      </c>
      <c r="CE96">
        <v>30.6</v>
      </c>
      <c r="CF96">
        <v>30.8</v>
      </c>
      <c r="CG96">
        <v>30.7</v>
      </c>
      <c r="CH96">
        <v>30.6</v>
      </c>
      <c r="CI96">
        <v>30.7</v>
      </c>
      <c r="CJ96">
        <v>30.4</v>
      </c>
      <c r="CK96">
        <v>30.5</v>
      </c>
      <c r="CL96">
        <v>30.4</v>
      </c>
      <c r="CM96">
        <v>30.6</v>
      </c>
      <c r="CN96">
        <v>30.3</v>
      </c>
      <c r="CO96">
        <v>30.4</v>
      </c>
      <c r="CP96">
        <v>30.6</v>
      </c>
      <c r="CQ96">
        <v>30.4</v>
      </c>
      <c r="CR96">
        <v>30.8</v>
      </c>
      <c r="CS96">
        <v>30.6</v>
      </c>
      <c r="CT96">
        <v>30.4</v>
      </c>
      <c r="CU96">
        <v>30.6</v>
      </c>
      <c r="CV96">
        <v>30.4</v>
      </c>
      <c r="CW96">
        <v>30.7</v>
      </c>
      <c r="CX96">
        <v>30.8</v>
      </c>
      <c r="CY96">
        <v>30.6</v>
      </c>
      <c r="CZ96">
        <v>30.6</v>
      </c>
      <c r="DA96">
        <v>30.6</v>
      </c>
      <c r="DB96">
        <v>30.5</v>
      </c>
      <c r="DC96">
        <v>30.1</v>
      </c>
      <c r="DD96">
        <v>30.4</v>
      </c>
      <c r="DE96">
        <v>30.5</v>
      </c>
      <c r="DF96">
        <v>30.6</v>
      </c>
      <c r="DG96">
        <v>30.5</v>
      </c>
      <c r="DH96">
        <v>30.5</v>
      </c>
      <c r="DI96">
        <v>30.5</v>
      </c>
      <c r="DJ96">
        <v>30.6</v>
      </c>
      <c r="DK96">
        <v>30.6</v>
      </c>
      <c r="DL96">
        <v>30.6</v>
      </c>
      <c r="DM96">
        <v>30.3</v>
      </c>
      <c r="DN96">
        <v>30.6</v>
      </c>
      <c r="DO96">
        <v>30.6</v>
      </c>
      <c r="DP96">
        <v>30.6</v>
      </c>
      <c r="DQ96">
        <v>30.6</v>
      </c>
      <c r="DR96">
        <v>30.4</v>
      </c>
      <c r="DS96">
        <v>30.6</v>
      </c>
      <c r="DT96">
        <v>30.6</v>
      </c>
      <c r="DU96">
        <v>30.7</v>
      </c>
      <c r="DV96">
        <v>30.5</v>
      </c>
      <c r="DW96">
        <v>30.7</v>
      </c>
      <c r="DX96">
        <v>30.6</v>
      </c>
      <c r="DY96">
        <v>30.6</v>
      </c>
      <c r="DZ96">
        <v>30.6</v>
      </c>
      <c r="EA96">
        <v>30.6</v>
      </c>
      <c r="EB96">
        <v>30.5</v>
      </c>
      <c r="EC96">
        <v>30.5</v>
      </c>
      <c r="ED96">
        <v>30.6</v>
      </c>
      <c r="EE96">
        <v>30.6</v>
      </c>
      <c r="EF96">
        <v>30.6</v>
      </c>
      <c r="EG96">
        <v>30.2</v>
      </c>
      <c r="EH96">
        <v>30.4</v>
      </c>
      <c r="EI96">
        <v>30.6</v>
      </c>
      <c r="EJ96">
        <v>30.5</v>
      </c>
      <c r="EK96">
        <v>30.5</v>
      </c>
      <c r="EL96">
        <v>30.5</v>
      </c>
      <c r="EM96">
        <v>30.7</v>
      </c>
    </row>
    <row r="97" spans="1:290" x14ac:dyDescent="0.2">
      <c r="A97" s="5" t="s">
        <v>47</v>
      </c>
      <c r="B97">
        <v>0.13060000538825989</v>
      </c>
      <c r="C97">
        <v>0.1339000016450882</v>
      </c>
      <c r="D97">
        <v>0.13289999961853027</v>
      </c>
      <c r="E97">
        <v>0.13289999961853027</v>
      </c>
      <c r="F97">
        <v>0.13330000638961792</v>
      </c>
      <c r="G97">
        <v>0.13379999995231628</v>
      </c>
      <c r="H97">
        <v>0.13439999520778656</v>
      </c>
      <c r="I97">
        <v>0.13420000672340393</v>
      </c>
      <c r="J97">
        <v>0.13449999690055847</v>
      </c>
      <c r="K97">
        <v>0.13590000569820404</v>
      </c>
      <c r="L97">
        <v>0.13619999587535858</v>
      </c>
      <c r="M97">
        <v>0.13560000061988831</v>
      </c>
      <c r="N97">
        <v>0.13779999315738678</v>
      </c>
      <c r="O97">
        <v>0.13740000128746033</v>
      </c>
      <c r="P97">
        <v>0.1387999951839447</v>
      </c>
      <c r="Q97">
        <v>0.14040000736713409</v>
      </c>
      <c r="R97">
        <v>0.14120000600814819</v>
      </c>
      <c r="S97">
        <v>0.14229999482631683</v>
      </c>
      <c r="T97">
        <v>0.14350000023841858</v>
      </c>
      <c r="U97">
        <v>0.14480000734329224</v>
      </c>
      <c r="V97">
        <v>0.14630000293254852</v>
      </c>
      <c r="W97">
        <v>0.14740000665187836</v>
      </c>
      <c r="X97">
        <v>0.14900000393390656</v>
      </c>
      <c r="Y97">
        <v>0.15189999341964722</v>
      </c>
      <c r="Z97">
        <v>0.15369999408721924</v>
      </c>
      <c r="AA97">
        <v>0.15549999475479126</v>
      </c>
      <c r="AB97">
        <v>0.15710000693798065</v>
      </c>
      <c r="AC97">
        <v>0.1598999947309494</v>
      </c>
      <c r="AD97">
        <v>0.16189999878406525</v>
      </c>
      <c r="AE97">
        <v>0.16470000147819519</v>
      </c>
      <c r="AF97">
        <v>0.16760000586509705</v>
      </c>
      <c r="AG97">
        <v>0.16969999670982361</v>
      </c>
      <c r="AH97">
        <v>0.17149999737739563</v>
      </c>
      <c r="AI97">
        <v>0.17509999871253967</v>
      </c>
      <c r="AJ97">
        <v>0.17720000445842743</v>
      </c>
      <c r="AK97">
        <v>0.17990000545978546</v>
      </c>
      <c r="AL97">
        <v>0.18219999969005585</v>
      </c>
      <c r="AM97">
        <v>0.18549999594688416</v>
      </c>
      <c r="AN97">
        <v>0.1875</v>
      </c>
      <c r="AO97">
        <v>0.19059999287128448</v>
      </c>
      <c r="AP97">
        <v>0.19110000133514404</v>
      </c>
      <c r="AQ97">
        <v>0.19329999387264252</v>
      </c>
      <c r="AR97">
        <v>0.19410000741481781</v>
      </c>
      <c r="AS97">
        <v>0.19580000638961792</v>
      </c>
      <c r="AT97">
        <v>0.19789999723434448</v>
      </c>
      <c r="AU97">
        <v>0.19840000569820404</v>
      </c>
      <c r="AV97">
        <v>0.19949999451637268</v>
      </c>
      <c r="AW97">
        <v>0.20110000669956207</v>
      </c>
      <c r="AX97">
        <v>0.20139999687671661</v>
      </c>
      <c r="AY97">
        <v>0.20110000669956207</v>
      </c>
      <c r="AZ97">
        <v>0.20170000195503235</v>
      </c>
      <c r="BA97">
        <v>0.20180000364780426</v>
      </c>
      <c r="BB97">
        <v>0.20229999721050262</v>
      </c>
      <c r="BC97">
        <v>0.2020999938249588</v>
      </c>
      <c r="BD97">
        <v>0.20219999551773071</v>
      </c>
      <c r="BE97">
        <v>0.20329999923706055</v>
      </c>
      <c r="BF97">
        <v>0.20360000431537628</v>
      </c>
      <c r="BG97">
        <v>0.20350000262260437</v>
      </c>
      <c r="BH97">
        <v>0.20450000464916229</v>
      </c>
      <c r="BI97">
        <v>0.20469999313354492</v>
      </c>
      <c r="BJ97">
        <v>0.20479999482631683</v>
      </c>
      <c r="BK97">
        <v>0.20530000329017639</v>
      </c>
      <c r="BL97">
        <v>0.20550000667572021</v>
      </c>
      <c r="BM97">
        <v>0.20739999413490295</v>
      </c>
      <c r="BN97">
        <v>0.20870000123977661</v>
      </c>
      <c r="BO97">
        <v>0.21150000393390656</v>
      </c>
      <c r="BP97">
        <v>0.21279999613761902</v>
      </c>
      <c r="BQ97">
        <v>0.21459999680519104</v>
      </c>
      <c r="BR97">
        <v>0.2151000052690506</v>
      </c>
      <c r="BS97">
        <v>0.21549999713897705</v>
      </c>
      <c r="BT97">
        <v>0.21570000052452087</v>
      </c>
      <c r="BU97">
        <v>0.21680000424385071</v>
      </c>
      <c r="BV97">
        <v>0.21699999272823334</v>
      </c>
      <c r="BW97">
        <v>0.21709999442100525</v>
      </c>
      <c r="BX97">
        <v>0.21680000424385071</v>
      </c>
      <c r="BY97">
        <v>0.21719999611377716</v>
      </c>
      <c r="BZ97">
        <v>0.21699999272823334</v>
      </c>
      <c r="CA97">
        <v>0.21660000085830688</v>
      </c>
      <c r="CB97">
        <v>0.21629999577999115</v>
      </c>
      <c r="CC97">
        <v>0.21520000696182251</v>
      </c>
      <c r="CD97">
        <v>0.21520000696182251</v>
      </c>
      <c r="CE97">
        <v>0.21639999747276306</v>
      </c>
      <c r="CF97">
        <v>0.21529999375343323</v>
      </c>
      <c r="CG97">
        <v>0.21459999680519104</v>
      </c>
      <c r="CH97">
        <v>0.21439999341964722</v>
      </c>
      <c r="CI97">
        <v>0.21400000154972076</v>
      </c>
      <c r="CJ97">
        <v>0.21459999680519104</v>
      </c>
      <c r="CK97">
        <v>0.21439999341964722</v>
      </c>
      <c r="CL97">
        <v>0.21320000290870667</v>
      </c>
      <c r="CM97">
        <v>0.21379999816417694</v>
      </c>
      <c r="CN97">
        <v>0.21389999985694885</v>
      </c>
      <c r="CO97">
        <v>0.21420000493526459</v>
      </c>
      <c r="CP97">
        <v>0.21369999647140503</v>
      </c>
      <c r="CQ97">
        <v>0.2143000066280365</v>
      </c>
      <c r="CR97">
        <v>0.21459999680519104</v>
      </c>
      <c r="CS97">
        <v>0.21389999985694885</v>
      </c>
      <c r="CT97">
        <v>0.21469999849796295</v>
      </c>
      <c r="CU97">
        <v>0.21469999849796295</v>
      </c>
      <c r="CV97">
        <v>0.21549999713897705</v>
      </c>
      <c r="CW97">
        <v>0.21449999511241913</v>
      </c>
      <c r="CX97">
        <v>0.21420000493526459</v>
      </c>
      <c r="CY97">
        <v>0.21459999680519104</v>
      </c>
      <c r="CZ97">
        <v>0.21410000324249268</v>
      </c>
      <c r="DA97">
        <v>0.21459999680519104</v>
      </c>
      <c r="DB97">
        <v>0.21420000493526459</v>
      </c>
      <c r="DC97">
        <v>0.21410000324249268</v>
      </c>
      <c r="DD97">
        <v>0.2143000066280365</v>
      </c>
      <c r="DE97">
        <v>0.21379999816417694</v>
      </c>
      <c r="DF97">
        <v>0.21359999477863312</v>
      </c>
      <c r="DG97">
        <v>0.21369999647140503</v>
      </c>
      <c r="DH97">
        <v>0.21369999647140503</v>
      </c>
      <c r="DI97">
        <v>0.21340000629425049</v>
      </c>
      <c r="DJ97">
        <v>0.21340000629425049</v>
      </c>
      <c r="DK97">
        <v>0.21330000460147858</v>
      </c>
      <c r="DL97">
        <v>0.21389999985694885</v>
      </c>
      <c r="DM97">
        <v>0.21220000088214874</v>
      </c>
      <c r="DN97">
        <v>0.21369999647140503</v>
      </c>
      <c r="DO97">
        <v>0.21250000596046448</v>
      </c>
      <c r="DP97">
        <v>0.21289999783039093</v>
      </c>
      <c r="DQ97">
        <v>0.21289999783039093</v>
      </c>
      <c r="DR97">
        <v>0.2125999927520752</v>
      </c>
      <c r="DS97">
        <v>0.21140000224113464</v>
      </c>
      <c r="DT97">
        <v>0.21170000731945038</v>
      </c>
      <c r="DU97">
        <v>0.21220000088214874</v>
      </c>
      <c r="DV97">
        <v>0.21240000426769257</v>
      </c>
      <c r="DW97">
        <v>0.21130000054836273</v>
      </c>
      <c r="DX97">
        <v>0.21150000393390656</v>
      </c>
      <c r="DY97">
        <v>0.21050000190734863</v>
      </c>
      <c r="DZ97">
        <v>0.21109999716281891</v>
      </c>
      <c r="EA97">
        <v>0.21050000190734863</v>
      </c>
      <c r="EB97">
        <v>0.21040000021457672</v>
      </c>
      <c r="EC97">
        <v>0.21029999852180481</v>
      </c>
      <c r="ED97">
        <v>0.21060000360012054</v>
      </c>
      <c r="EE97">
        <v>0.20970000326633453</v>
      </c>
      <c r="EF97">
        <v>0.21050000190734863</v>
      </c>
      <c r="EG97">
        <v>0.20990000665187836</v>
      </c>
      <c r="EH97">
        <v>0.20970000326633453</v>
      </c>
      <c r="EI97">
        <v>0.20919999480247498</v>
      </c>
      <c r="EJ97">
        <v>0.20909999310970306</v>
      </c>
      <c r="EK97">
        <v>0.20880000293254852</v>
      </c>
      <c r="EL97">
        <v>0.2085999995470047</v>
      </c>
      <c r="EM97">
        <v>0.2078000009059906</v>
      </c>
    </row>
    <row r="98" spans="1:290" x14ac:dyDescent="0.2">
      <c r="A98" s="5" t="s">
        <v>48</v>
      </c>
      <c r="B98">
        <v>1.8200000748038292E-2</v>
      </c>
      <c r="C98">
        <v>2.1700000390410423E-2</v>
      </c>
      <c r="D98">
        <v>2.0300000905990601E-2</v>
      </c>
      <c r="E98">
        <v>1.9899999722838402E-2</v>
      </c>
      <c r="F98">
        <v>2.0099999383091927E-2</v>
      </c>
      <c r="G98">
        <v>2.1199999377131462E-2</v>
      </c>
      <c r="H98">
        <v>1.9500000402331352E-2</v>
      </c>
      <c r="I98">
        <v>1.9999999552965164E-2</v>
      </c>
      <c r="J98">
        <v>1.8999999389052391E-2</v>
      </c>
      <c r="K98">
        <v>1.9899999722838402E-2</v>
      </c>
      <c r="L98">
        <v>1.9700000062584877E-2</v>
      </c>
      <c r="M98">
        <v>1.7999999225139618E-2</v>
      </c>
      <c r="N98">
        <v>1.9799999892711639E-2</v>
      </c>
      <c r="O98">
        <v>1.8699999898672104E-2</v>
      </c>
      <c r="P98">
        <v>1.8400000408291817E-2</v>
      </c>
      <c r="Q98">
        <v>1.9700000062584877E-2</v>
      </c>
      <c r="R98">
        <v>1.940000057220459E-2</v>
      </c>
      <c r="S98">
        <v>1.8999999389052391E-2</v>
      </c>
      <c r="T98">
        <v>1.8400000408291817E-2</v>
      </c>
      <c r="U98">
        <v>1.8999999389052391E-2</v>
      </c>
      <c r="V98">
        <v>1.9099999219179153E-2</v>
      </c>
      <c r="W98">
        <v>1.8899999558925629E-2</v>
      </c>
      <c r="X98">
        <v>1.8799999728798866E-2</v>
      </c>
      <c r="Y98">
        <v>1.9899999722838402E-2</v>
      </c>
      <c r="Z98">
        <v>1.9799999892711639E-2</v>
      </c>
      <c r="AA98">
        <v>1.9099999219179153E-2</v>
      </c>
      <c r="AB98">
        <v>1.8999999389052391E-2</v>
      </c>
      <c r="AC98">
        <v>1.9300000742077827E-2</v>
      </c>
      <c r="AD98">
        <v>1.9200000911951065E-2</v>
      </c>
      <c r="AE98">
        <v>1.9600000232458115E-2</v>
      </c>
      <c r="AF98">
        <v>2.1199999377131462E-2</v>
      </c>
      <c r="AG98">
        <v>2.0500000566244125E-2</v>
      </c>
      <c r="AH98">
        <v>1.9799999892711639E-2</v>
      </c>
      <c r="AI98">
        <v>2.0400000736117363E-2</v>
      </c>
      <c r="AJ98">
        <v>2.0600000396370888E-2</v>
      </c>
      <c r="AK98">
        <v>2.0899999886751175E-2</v>
      </c>
      <c r="AL98">
        <v>2.070000022649765E-2</v>
      </c>
      <c r="AM98">
        <v>2.2600000724196434E-2</v>
      </c>
      <c r="AN98">
        <v>2.1900000050663948E-2</v>
      </c>
      <c r="AO98">
        <v>2.2600000724196434E-2</v>
      </c>
      <c r="AP98">
        <v>2.1800000220537186E-2</v>
      </c>
      <c r="AQ98">
        <v>2.2099999710917473E-2</v>
      </c>
      <c r="AR98">
        <v>2.199999988079071E-2</v>
      </c>
      <c r="AS98">
        <v>2.1600000560283661E-2</v>
      </c>
      <c r="AT98">
        <v>2.2800000384449959E-2</v>
      </c>
      <c r="AU98">
        <v>2.2099999710917473E-2</v>
      </c>
      <c r="AV98">
        <v>2.2199999541044235E-2</v>
      </c>
      <c r="AW98">
        <v>2.3000000044703484E-2</v>
      </c>
      <c r="AX98">
        <v>2.2700000554323196E-2</v>
      </c>
      <c r="AY98">
        <v>2.3000000044703484E-2</v>
      </c>
      <c r="AZ98">
        <v>2.3600000888109207E-2</v>
      </c>
      <c r="BA98">
        <v>2.2800000384449959E-2</v>
      </c>
      <c r="BB98">
        <v>2.4000000208616257E-2</v>
      </c>
      <c r="BC98">
        <v>2.2500000894069672E-2</v>
      </c>
      <c r="BD98">
        <v>2.2600000724196434E-2</v>
      </c>
      <c r="BE98">
        <v>2.3099999874830246E-2</v>
      </c>
      <c r="BF98">
        <v>2.3199999704957008E-2</v>
      </c>
      <c r="BG98">
        <v>2.2500000894069672E-2</v>
      </c>
      <c r="BH98">
        <v>2.3299999535083771E-2</v>
      </c>
      <c r="BI98">
        <v>2.3499999195337296E-2</v>
      </c>
      <c r="BJ98">
        <v>2.4399999529123306E-2</v>
      </c>
      <c r="BK98">
        <v>2.3099999874830246E-2</v>
      </c>
      <c r="BL98">
        <v>2.239999920129776E-2</v>
      </c>
      <c r="BM98">
        <v>2.3099999874830246E-2</v>
      </c>
      <c r="BN98">
        <v>2.3199999704957008E-2</v>
      </c>
      <c r="BO98">
        <v>2.2800000384449959E-2</v>
      </c>
      <c r="BP98">
        <v>2.3199999704957008E-2</v>
      </c>
      <c r="BQ98">
        <v>2.4100000038743019E-2</v>
      </c>
      <c r="BR98">
        <v>2.370000071823597E-2</v>
      </c>
      <c r="BS98">
        <v>2.4100000038743019E-2</v>
      </c>
      <c r="BT98">
        <v>2.370000071823597E-2</v>
      </c>
      <c r="BU98">
        <v>2.4499999359250069E-2</v>
      </c>
      <c r="BV98">
        <v>2.3499999195337296E-2</v>
      </c>
      <c r="BW98">
        <v>2.3600000888109207E-2</v>
      </c>
      <c r="BX98">
        <v>2.3000000044703484E-2</v>
      </c>
      <c r="BY98">
        <v>2.3399999365210533E-2</v>
      </c>
      <c r="BZ98">
        <v>2.4299999698996544E-2</v>
      </c>
      <c r="CA98">
        <v>2.3099999874830246E-2</v>
      </c>
      <c r="CB98">
        <v>2.3600000888109207E-2</v>
      </c>
      <c r="CC98">
        <v>2.239999920129776E-2</v>
      </c>
      <c r="CD98">
        <v>2.199999988079071E-2</v>
      </c>
      <c r="CE98">
        <v>2.4199999868869781E-2</v>
      </c>
      <c r="CF98">
        <v>2.3199999704957008E-2</v>
      </c>
      <c r="CG98">
        <v>2.3099999874830246E-2</v>
      </c>
      <c r="CH98">
        <v>2.3299999535083771E-2</v>
      </c>
      <c r="CI98">
        <v>2.3199999704957008E-2</v>
      </c>
      <c r="CJ98">
        <v>2.370000071823597E-2</v>
      </c>
      <c r="CK98">
        <v>2.3399999365210533E-2</v>
      </c>
      <c r="CL98">
        <v>2.2800000384449959E-2</v>
      </c>
      <c r="CM98">
        <v>2.4299999698996544E-2</v>
      </c>
      <c r="CN98">
        <v>2.4000000208616257E-2</v>
      </c>
      <c r="CO98">
        <v>2.4299999698996544E-2</v>
      </c>
      <c r="CP98">
        <v>2.4599999189376831E-2</v>
      </c>
      <c r="CQ98">
        <v>2.5299999862909317E-2</v>
      </c>
      <c r="CR98">
        <v>2.5299999862909317E-2</v>
      </c>
      <c r="CS98">
        <v>2.4800000712275505E-2</v>
      </c>
      <c r="CT98">
        <v>2.5599999353289604E-2</v>
      </c>
      <c r="CU98">
        <v>2.5699999183416367E-2</v>
      </c>
      <c r="CV98">
        <v>2.6200000196695328E-2</v>
      </c>
      <c r="CW98">
        <v>2.5900000706315041E-2</v>
      </c>
      <c r="CX98">
        <v>2.4499999359250069E-2</v>
      </c>
      <c r="CY98">
        <v>2.5800000876188278E-2</v>
      </c>
      <c r="CZ98">
        <v>2.5599999353289604E-2</v>
      </c>
      <c r="DA98">
        <v>2.5399999693036079E-2</v>
      </c>
      <c r="DB98">
        <v>2.5399999693036079E-2</v>
      </c>
      <c r="DC98">
        <v>2.5699999183416367E-2</v>
      </c>
      <c r="DD98">
        <v>2.630000002682209E-2</v>
      </c>
      <c r="DE98">
        <v>2.5299999862909317E-2</v>
      </c>
      <c r="DF98">
        <v>2.5299999862909317E-2</v>
      </c>
      <c r="DG98">
        <v>2.500000037252903E-2</v>
      </c>
      <c r="DH98">
        <v>2.6200000196695328E-2</v>
      </c>
      <c r="DI98">
        <v>2.5399999693036079E-2</v>
      </c>
      <c r="DJ98">
        <v>2.5499999523162842E-2</v>
      </c>
      <c r="DK98">
        <v>2.500000037252903E-2</v>
      </c>
      <c r="DL98">
        <v>2.6000000536441803E-2</v>
      </c>
      <c r="DM98">
        <v>2.4900000542402267E-2</v>
      </c>
      <c r="DN98">
        <v>2.5900000706315041E-2</v>
      </c>
      <c r="DO98">
        <v>2.4700000882148743E-2</v>
      </c>
      <c r="DP98">
        <v>2.6399999856948853E-2</v>
      </c>
      <c r="DQ98">
        <v>2.669999934732914E-2</v>
      </c>
      <c r="DR98">
        <v>2.5900000706315041E-2</v>
      </c>
      <c r="DS98">
        <v>2.500000037252903E-2</v>
      </c>
      <c r="DT98">
        <v>2.4499999359250069E-2</v>
      </c>
      <c r="DU98">
        <v>2.6000000536441803E-2</v>
      </c>
      <c r="DV98">
        <v>2.6900000870227814E-2</v>
      </c>
      <c r="DW98">
        <v>2.5100000202655792E-2</v>
      </c>
      <c r="DX98">
        <v>2.5299999862909317E-2</v>
      </c>
      <c r="DY98">
        <v>2.500000037252903E-2</v>
      </c>
      <c r="DZ98">
        <v>2.6000000536441803E-2</v>
      </c>
      <c r="EA98">
        <v>2.5200000032782555E-2</v>
      </c>
      <c r="EB98">
        <v>2.500000037252903E-2</v>
      </c>
      <c r="EC98">
        <v>2.5499999523162842E-2</v>
      </c>
      <c r="ED98">
        <v>2.669999934732914E-2</v>
      </c>
      <c r="EE98">
        <v>2.500000037252903E-2</v>
      </c>
      <c r="EF98">
        <v>2.6900000870227814E-2</v>
      </c>
      <c r="EG98">
        <v>2.500000037252903E-2</v>
      </c>
      <c r="EH98">
        <v>2.5499999523162842E-2</v>
      </c>
      <c r="EI98">
        <v>2.4800000712275505E-2</v>
      </c>
      <c r="EJ98">
        <v>2.5599999353289604E-2</v>
      </c>
      <c r="EK98">
        <v>2.5100000202655792E-2</v>
      </c>
      <c r="EL98">
        <v>2.5299999862909317E-2</v>
      </c>
      <c r="EM98">
        <v>2.4499999359250069E-2</v>
      </c>
    </row>
    <row r="99" spans="1:290" x14ac:dyDescent="0.2">
      <c r="A99" s="5" t="s">
        <v>49</v>
      </c>
      <c r="B99">
        <v>0.14190000295639038</v>
      </c>
      <c r="C99">
        <v>0.14990000426769257</v>
      </c>
      <c r="D99">
        <v>0.14749999344348907</v>
      </c>
      <c r="E99">
        <v>0.14939999580383301</v>
      </c>
      <c r="F99">
        <v>0.15049999952316284</v>
      </c>
      <c r="G99">
        <v>0.14859999716281891</v>
      </c>
      <c r="H99">
        <v>0.14830000698566437</v>
      </c>
      <c r="I99">
        <v>0.14800000190734863</v>
      </c>
      <c r="J99">
        <v>0.14800000190734863</v>
      </c>
      <c r="K99">
        <v>0.15060000121593475</v>
      </c>
      <c r="L99">
        <v>0.15150000154972076</v>
      </c>
      <c r="M99">
        <v>0.15029999613761902</v>
      </c>
      <c r="N99">
        <v>0.15330000221729279</v>
      </c>
      <c r="O99">
        <v>0.15150000154972076</v>
      </c>
      <c r="P99">
        <v>0.15510000288486481</v>
      </c>
      <c r="Q99">
        <v>0.15559999644756317</v>
      </c>
      <c r="R99">
        <v>0.15780000388622284</v>
      </c>
      <c r="S99">
        <v>0.16050000488758087</v>
      </c>
      <c r="T99">
        <v>0.16110000014305115</v>
      </c>
      <c r="U99">
        <v>0.16140000522136688</v>
      </c>
      <c r="V99">
        <v>0.16259999573230743</v>
      </c>
      <c r="W99">
        <v>0.16449999809265137</v>
      </c>
      <c r="X99">
        <v>0.16730000078678131</v>
      </c>
      <c r="Y99">
        <v>0.17180000245571136</v>
      </c>
      <c r="Z99">
        <v>0.17389999330043793</v>
      </c>
      <c r="AA99">
        <v>0.17409999668598175</v>
      </c>
      <c r="AB99">
        <v>0.17560000717639923</v>
      </c>
      <c r="AC99">
        <v>0.1793999969959259</v>
      </c>
      <c r="AD99">
        <v>0.18320000171661377</v>
      </c>
      <c r="AE99">
        <v>0.18559999763965607</v>
      </c>
      <c r="AF99">
        <v>0.18950000405311584</v>
      </c>
      <c r="AG99">
        <v>0.19189999997615814</v>
      </c>
      <c r="AH99">
        <v>0.19439999759197235</v>
      </c>
      <c r="AI99">
        <v>0.19779999554157257</v>
      </c>
      <c r="AJ99">
        <v>0.20110000669956207</v>
      </c>
      <c r="AK99">
        <v>0.20450000464916229</v>
      </c>
      <c r="AL99">
        <v>0.20730000734329224</v>
      </c>
      <c r="AM99">
        <v>0.21289999783039093</v>
      </c>
      <c r="AN99">
        <v>0.21389999985694885</v>
      </c>
      <c r="AO99">
        <v>0.21879999339580536</v>
      </c>
      <c r="AP99">
        <v>0.21809999644756317</v>
      </c>
      <c r="AQ99">
        <v>0.21909999847412109</v>
      </c>
      <c r="AR99">
        <v>0.2207999974489212</v>
      </c>
      <c r="AS99">
        <v>0.22149999439716339</v>
      </c>
      <c r="AT99">
        <v>0.22509999573230743</v>
      </c>
      <c r="AU99">
        <v>0.22470000386238098</v>
      </c>
      <c r="AV99">
        <v>0.2281000018119812</v>
      </c>
      <c r="AW99">
        <v>0.22959999740123749</v>
      </c>
      <c r="AX99">
        <v>0.22879999876022339</v>
      </c>
      <c r="AY99">
        <v>0.23000000417232513</v>
      </c>
      <c r="AZ99">
        <v>0.23190000653266907</v>
      </c>
      <c r="BA99">
        <v>0.23119999468326569</v>
      </c>
      <c r="BB99">
        <v>0.23330000042915344</v>
      </c>
      <c r="BC99">
        <v>0.23109999299049377</v>
      </c>
      <c r="BD99">
        <v>0.23090000450611115</v>
      </c>
      <c r="BE99">
        <v>0.2328999936580658</v>
      </c>
      <c r="BF99">
        <v>0.23360000550746918</v>
      </c>
      <c r="BG99">
        <v>0.23199999332427979</v>
      </c>
      <c r="BH99">
        <v>0.23459999263286591</v>
      </c>
      <c r="BI99">
        <v>0.23450000584125519</v>
      </c>
      <c r="BJ99">
        <v>0.23739999532699585</v>
      </c>
      <c r="BK99">
        <v>0.23420000076293945</v>
      </c>
      <c r="BL99">
        <v>0.23389999568462372</v>
      </c>
      <c r="BM99">
        <v>0.23739999532699585</v>
      </c>
      <c r="BN99">
        <v>0.23870000243186951</v>
      </c>
      <c r="BO99">
        <v>0.24029999971389771</v>
      </c>
      <c r="BP99">
        <v>0.24230000376701355</v>
      </c>
      <c r="BQ99">
        <v>0.24650000035762787</v>
      </c>
      <c r="BR99">
        <v>0.24590000510215759</v>
      </c>
      <c r="BS99">
        <v>0.24650000035762787</v>
      </c>
      <c r="BT99">
        <v>0.2468000054359436</v>
      </c>
      <c r="BU99">
        <v>0.24909999966621399</v>
      </c>
      <c r="BV99">
        <v>0.24609999358654022</v>
      </c>
      <c r="BW99">
        <v>0.24729999899864197</v>
      </c>
      <c r="BX99">
        <v>0.24670000374317169</v>
      </c>
      <c r="BY99">
        <v>0.2484000027179718</v>
      </c>
      <c r="BZ99">
        <v>0.24959999322891235</v>
      </c>
      <c r="CA99">
        <v>0.24560000002384186</v>
      </c>
      <c r="CB99">
        <v>0.24629999697208405</v>
      </c>
      <c r="CC99">
        <v>0.24289999902248383</v>
      </c>
      <c r="CD99">
        <v>0.24220000207424164</v>
      </c>
      <c r="CE99">
        <v>0.24690000712871552</v>
      </c>
      <c r="CF99">
        <v>0.24439999461174011</v>
      </c>
      <c r="CG99">
        <v>0.24410000443458557</v>
      </c>
      <c r="CH99">
        <v>0.24310000240802765</v>
      </c>
      <c r="CI99">
        <v>0.2434999942779541</v>
      </c>
      <c r="CJ99">
        <v>0.24379999935626984</v>
      </c>
      <c r="CK99">
        <v>0.2434999942779541</v>
      </c>
      <c r="CL99">
        <v>0.24269999563694</v>
      </c>
      <c r="CM99">
        <v>0.24590000510215759</v>
      </c>
      <c r="CN99">
        <v>0.24480000138282776</v>
      </c>
      <c r="CO99">
        <v>0.24590000510215759</v>
      </c>
      <c r="CP99">
        <v>0.24560000002384186</v>
      </c>
      <c r="CQ99">
        <v>0.24740000069141388</v>
      </c>
      <c r="CR99">
        <v>0.2484000027179718</v>
      </c>
      <c r="CS99">
        <v>0.24619999527931213</v>
      </c>
      <c r="CT99">
        <v>0.24879999458789825</v>
      </c>
      <c r="CU99">
        <v>0.2484000027179718</v>
      </c>
      <c r="CV99">
        <v>0.24959999322891235</v>
      </c>
      <c r="CW99">
        <v>0.24869999289512634</v>
      </c>
      <c r="CX99">
        <v>0.24580000340938568</v>
      </c>
      <c r="CY99">
        <v>0.24909999966621399</v>
      </c>
      <c r="CZ99">
        <v>0.24799999594688416</v>
      </c>
      <c r="DA99">
        <v>0.24729999899864197</v>
      </c>
      <c r="DB99">
        <v>0.24709999561309814</v>
      </c>
      <c r="DC99">
        <v>0.24789999425411224</v>
      </c>
      <c r="DD99">
        <v>0.25</v>
      </c>
      <c r="DE99">
        <v>0.24729999899864197</v>
      </c>
      <c r="DF99">
        <v>0.24719999730587006</v>
      </c>
      <c r="DG99">
        <v>0.24519999325275421</v>
      </c>
      <c r="DH99">
        <v>0.24799999594688416</v>
      </c>
      <c r="DI99">
        <v>0.24660000205039978</v>
      </c>
      <c r="DJ99">
        <v>0.24670000374317169</v>
      </c>
      <c r="DK99">
        <v>0.24469999969005585</v>
      </c>
      <c r="DL99">
        <v>0.24670000374317169</v>
      </c>
      <c r="DM99">
        <v>0.24539999663829803</v>
      </c>
      <c r="DN99">
        <v>0.24789999425411224</v>
      </c>
      <c r="DO99">
        <v>0.24510000646114349</v>
      </c>
      <c r="DP99">
        <v>0.24799999594688416</v>
      </c>
      <c r="DQ99">
        <v>0.2476000040769577</v>
      </c>
      <c r="DR99">
        <v>0.24629999697208405</v>
      </c>
      <c r="DS99">
        <v>0.24420000612735748</v>
      </c>
      <c r="DT99">
        <v>0.24279999732971191</v>
      </c>
      <c r="DU99">
        <v>0.24719999730587006</v>
      </c>
      <c r="DV99">
        <v>0.2492000013589859</v>
      </c>
      <c r="DW99">
        <v>0.24500000476837158</v>
      </c>
      <c r="DX99">
        <v>0.24510000646114349</v>
      </c>
      <c r="DY99">
        <v>0.24400000274181366</v>
      </c>
      <c r="DZ99">
        <v>0.24570000171661377</v>
      </c>
      <c r="EA99">
        <v>0.24390000104904175</v>
      </c>
      <c r="EB99">
        <v>0.24289999902248383</v>
      </c>
      <c r="EC99">
        <v>0.2442999929189682</v>
      </c>
      <c r="ED99">
        <v>0.24719999730587006</v>
      </c>
      <c r="EE99">
        <v>0.24310000240802765</v>
      </c>
      <c r="EF99">
        <v>0.24729999899864197</v>
      </c>
      <c r="EG99">
        <v>0.24289999902248383</v>
      </c>
      <c r="EH99">
        <v>0.24339999258518219</v>
      </c>
      <c r="EI99">
        <v>0.24259999394416809</v>
      </c>
      <c r="EJ99">
        <v>0.2434999942779541</v>
      </c>
      <c r="EK99">
        <v>0.24240000545978546</v>
      </c>
      <c r="EL99">
        <v>0.24210000038146973</v>
      </c>
      <c r="EM99">
        <v>0.23989999294281006</v>
      </c>
    </row>
    <row r="100" spans="1:290" x14ac:dyDescent="0.2">
      <c r="A100" s="5" t="s">
        <v>50</v>
      </c>
      <c r="B100">
        <v>0.11479999870061874</v>
      </c>
      <c r="C100">
        <v>0.1160999983549118</v>
      </c>
      <c r="D100">
        <v>0.11640000343322754</v>
      </c>
      <c r="E100">
        <v>0.11699999868869781</v>
      </c>
      <c r="F100">
        <v>0.11630000174045563</v>
      </c>
      <c r="G100">
        <v>0.11580000072717667</v>
      </c>
      <c r="H100">
        <v>0.11940000206232071</v>
      </c>
      <c r="I100">
        <v>0.11729999631643295</v>
      </c>
      <c r="J100">
        <v>0.11879999935626984</v>
      </c>
      <c r="K100">
        <v>0.11919999867677689</v>
      </c>
      <c r="L100">
        <v>0.1193000003695488</v>
      </c>
      <c r="M100">
        <v>0.11999999731779099</v>
      </c>
      <c r="N100">
        <v>0.12039999663829803</v>
      </c>
      <c r="O100">
        <v>0.12080000340938568</v>
      </c>
      <c r="P100">
        <v>0.12259999662637711</v>
      </c>
      <c r="Q100">
        <v>0.12259999662637711</v>
      </c>
      <c r="R100">
        <v>0.12359999865293503</v>
      </c>
      <c r="S100">
        <v>0.12540000677108765</v>
      </c>
      <c r="T100">
        <v>0.12759999930858612</v>
      </c>
      <c r="U100">
        <v>0.12770000100135803</v>
      </c>
      <c r="V100">
        <v>0.12890000641345978</v>
      </c>
      <c r="W100">
        <v>0.12980000674724579</v>
      </c>
      <c r="X100">
        <v>0.13140000402927399</v>
      </c>
      <c r="Y100">
        <v>0.13359999656677246</v>
      </c>
      <c r="Z100">
        <v>0.13560000061988831</v>
      </c>
      <c r="AA100">
        <v>0.13819999992847443</v>
      </c>
      <c r="AB100">
        <v>0.13910000026226044</v>
      </c>
      <c r="AC100">
        <v>0.14180000126361847</v>
      </c>
      <c r="AD100">
        <v>0.14419999718666077</v>
      </c>
      <c r="AE100">
        <v>0.14620000123977661</v>
      </c>
      <c r="AF100">
        <v>0.14669999480247498</v>
      </c>
      <c r="AG100">
        <v>0.1492999941110611</v>
      </c>
      <c r="AH100">
        <v>0.15219999849796295</v>
      </c>
      <c r="AI100">
        <v>0.15479999780654907</v>
      </c>
      <c r="AJ100">
        <v>0.15649999678134918</v>
      </c>
      <c r="AK100">
        <v>0.15889999270439148</v>
      </c>
      <c r="AL100">
        <v>0.16169999539852142</v>
      </c>
      <c r="AM100">
        <v>0.16279999911785126</v>
      </c>
      <c r="AN100">
        <v>0.16519999504089355</v>
      </c>
      <c r="AO100">
        <v>0.16859999299049377</v>
      </c>
      <c r="AP100">
        <v>0.16930000483989716</v>
      </c>
      <c r="AQ100">
        <v>0.16979999840259552</v>
      </c>
      <c r="AR100">
        <v>0.17110000550746918</v>
      </c>
      <c r="AS100">
        <v>0.17309999465942383</v>
      </c>
      <c r="AT100">
        <v>0.1737000048160553</v>
      </c>
      <c r="AU100">
        <v>0.1745000034570694</v>
      </c>
      <c r="AV100">
        <v>0.17720000445842743</v>
      </c>
      <c r="AW100">
        <v>0.17710000276565552</v>
      </c>
      <c r="AX100">
        <v>0.17689999938011169</v>
      </c>
      <c r="AY100">
        <v>0.17720000445842743</v>
      </c>
      <c r="AZ100">
        <v>0.17739999294281006</v>
      </c>
      <c r="BA100">
        <v>0.17880000174045563</v>
      </c>
      <c r="BB100">
        <v>0.17820000648498535</v>
      </c>
      <c r="BC100">
        <v>0.17900000512599945</v>
      </c>
      <c r="BD100">
        <v>0.17890000343322754</v>
      </c>
      <c r="BE100">
        <v>0.17960000038146973</v>
      </c>
      <c r="BF100">
        <v>0.18080000579357147</v>
      </c>
      <c r="BG100">
        <v>0.18060000240802765</v>
      </c>
      <c r="BH100">
        <v>0.18140000104904175</v>
      </c>
      <c r="BI100">
        <v>0.18119999766349792</v>
      </c>
      <c r="BJ100">
        <v>0.18170000612735748</v>
      </c>
      <c r="BK100">
        <v>0.18209999799728394</v>
      </c>
      <c r="BL100">
        <v>0.18359999358654022</v>
      </c>
      <c r="BM100">
        <v>0.18539999425411224</v>
      </c>
      <c r="BN100">
        <v>0.18619999289512634</v>
      </c>
      <c r="BO100">
        <v>0.18919999897480011</v>
      </c>
      <c r="BP100">
        <v>0.18999999761581421</v>
      </c>
      <c r="BQ100">
        <v>0.19249999523162842</v>
      </c>
      <c r="BR100">
        <v>0.19249999523162842</v>
      </c>
      <c r="BS100">
        <v>0.19249999523162842</v>
      </c>
      <c r="BT100">
        <v>0.19339999556541443</v>
      </c>
      <c r="BU100">
        <v>0.19390000402927399</v>
      </c>
      <c r="BV100">
        <v>0.19380000233650208</v>
      </c>
      <c r="BW100">
        <v>0.19480000436306</v>
      </c>
      <c r="BX100">
        <v>0.19589999318122864</v>
      </c>
      <c r="BY100">
        <v>0.19679999351501465</v>
      </c>
      <c r="BZ100">
        <v>0.19599999487400055</v>
      </c>
      <c r="CA100">
        <v>0.19519999623298645</v>
      </c>
      <c r="CB100">
        <v>0.19460000097751617</v>
      </c>
      <c r="CC100">
        <v>0.19419999420642853</v>
      </c>
      <c r="CD100">
        <v>0.19509999454021454</v>
      </c>
      <c r="CE100">
        <v>0.19499999284744263</v>
      </c>
      <c r="CF100">
        <v>0.19509999454021454</v>
      </c>
      <c r="CG100">
        <v>0.19439999759197235</v>
      </c>
      <c r="CH100">
        <v>0.19410000741481781</v>
      </c>
      <c r="CI100">
        <v>0.1940000057220459</v>
      </c>
      <c r="CJ100">
        <v>0.19429999589920044</v>
      </c>
      <c r="CK100">
        <v>0.19519999623298645</v>
      </c>
      <c r="CL100">
        <v>0.19429999589920044</v>
      </c>
      <c r="CM100">
        <v>0.19470000267028809</v>
      </c>
      <c r="CN100">
        <v>0.19429999589920044</v>
      </c>
      <c r="CO100">
        <v>0.19539999961853027</v>
      </c>
      <c r="CP100">
        <v>0.19439999759197235</v>
      </c>
      <c r="CQ100">
        <v>0.1940000057220459</v>
      </c>
      <c r="CR100">
        <v>0.19509999454021454</v>
      </c>
      <c r="CS100">
        <v>0.19429999589920044</v>
      </c>
      <c r="CT100">
        <v>0.19460000097751617</v>
      </c>
      <c r="CU100">
        <v>0.19509999454021454</v>
      </c>
      <c r="CV100">
        <v>0.19460000097751617</v>
      </c>
      <c r="CW100">
        <v>0.19419999420642853</v>
      </c>
      <c r="CX100">
        <v>0.19499999284744263</v>
      </c>
      <c r="CY100">
        <v>0.19499999284744263</v>
      </c>
      <c r="CZ100">
        <v>0.19390000402927399</v>
      </c>
      <c r="DA100">
        <v>0.19419999420642853</v>
      </c>
      <c r="DB100">
        <v>0.19410000741481781</v>
      </c>
      <c r="DC100">
        <v>0.19310000538825989</v>
      </c>
      <c r="DD100">
        <v>0.19429999589920044</v>
      </c>
      <c r="DE100">
        <v>0.19329999387264252</v>
      </c>
      <c r="DF100">
        <v>0.19380000233650208</v>
      </c>
      <c r="DG100">
        <v>0.19280000030994415</v>
      </c>
      <c r="DH100">
        <v>0.19259999692440033</v>
      </c>
      <c r="DI100">
        <v>0.19269999861717224</v>
      </c>
      <c r="DJ100">
        <v>0.19249999523162842</v>
      </c>
      <c r="DK100">
        <v>0.19249999523162842</v>
      </c>
      <c r="DL100">
        <v>0.19259999692440033</v>
      </c>
      <c r="DM100">
        <v>0.19259999692440033</v>
      </c>
      <c r="DN100">
        <v>0.19370000064373016</v>
      </c>
      <c r="DO100">
        <v>0.19300000369548798</v>
      </c>
      <c r="DP100">
        <v>0.19280000030994415</v>
      </c>
      <c r="DQ100">
        <v>0.19089999794960022</v>
      </c>
      <c r="DR100">
        <v>0.19189999997615814</v>
      </c>
      <c r="DS100">
        <v>0.19159999489784241</v>
      </c>
      <c r="DT100">
        <v>0.19210000336170197</v>
      </c>
      <c r="DU100">
        <v>0.1932000070810318</v>
      </c>
      <c r="DV100">
        <v>0.19249999523162842</v>
      </c>
      <c r="DW100">
        <v>0.19230000674724579</v>
      </c>
      <c r="DX100">
        <v>0.19220000505447388</v>
      </c>
      <c r="DY100">
        <v>0.19179999828338623</v>
      </c>
      <c r="DZ100">
        <v>0.19110000133514404</v>
      </c>
      <c r="EA100">
        <v>0.19130000472068787</v>
      </c>
      <c r="EB100">
        <v>0.1906999945640564</v>
      </c>
      <c r="EC100">
        <v>0.19110000133514404</v>
      </c>
      <c r="ED100">
        <v>0.19099999964237213</v>
      </c>
      <c r="EE100">
        <v>0.19079999625682831</v>
      </c>
      <c r="EF100">
        <v>0.19099999964237213</v>
      </c>
      <c r="EG100">
        <v>0.19110000133514404</v>
      </c>
      <c r="EH100">
        <v>0.19059999287128448</v>
      </c>
      <c r="EI100">
        <v>0.19189999997615814</v>
      </c>
      <c r="EJ100">
        <v>0.19030000269412994</v>
      </c>
      <c r="EK100">
        <v>0.19020000100135803</v>
      </c>
      <c r="EL100">
        <v>0.18960000574588776</v>
      </c>
      <c r="EM100">
        <v>0.18880000710487366</v>
      </c>
    </row>
    <row r="101" spans="1:290" x14ac:dyDescent="0.2">
      <c r="A101" s="5" t="s">
        <v>51</v>
      </c>
      <c r="B101">
        <v>0.11540000140666962</v>
      </c>
      <c r="C101">
        <v>0.11429999768733978</v>
      </c>
      <c r="D101">
        <v>0.11460000276565552</v>
      </c>
      <c r="E101">
        <v>0.11439999938011169</v>
      </c>
      <c r="F101">
        <v>0.11540000140666962</v>
      </c>
      <c r="G101">
        <v>0.11559999734163284</v>
      </c>
      <c r="H101">
        <v>0.11599999666213989</v>
      </c>
      <c r="I101">
        <v>0.11680000275373459</v>
      </c>
      <c r="J101">
        <v>0.11760000139474869</v>
      </c>
      <c r="K101">
        <v>0.11829999834299088</v>
      </c>
      <c r="L101">
        <v>0.11909999698400497</v>
      </c>
      <c r="M101">
        <v>0.11999999731779099</v>
      </c>
      <c r="N101">
        <v>0.120899997651577</v>
      </c>
      <c r="O101">
        <v>0.12189999967813492</v>
      </c>
      <c r="P101">
        <v>0.12319999933242798</v>
      </c>
      <c r="Q101">
        <v>0.12409999966621399</v>
      </c>
      <c r="R101">
        <v>0.12520000338554382</v>
      </c>
      <c r="S101">
        <v>0.12639999389648438</v>
      </c>
      <c r="T101">
        <v>0.12759999930858612</v>
      </c>
      <c r="U101">
        <v>0.12909999489784241</v>
      </c>
      <c r="V101">
        <v>0.13050000369548798</v>
      </c>
      <c r="W101">
        <v>0.13220000267028809</v>
      </c>
      <c r="X101">
        <v>0.13410000503063202</v>
      </c>
      <c r="Y101">
        <v>0.13609999418258667</v>
      </c>
      <c r="Z101">
        <v>0.13779999315738678</v>
      </c>
      <c r="AA101">
        <v>0.14000000059604645</v>
      </c>
      <c r="AB101">
        <v>0.14239999651908875</v>
      </c>
      <c r="AC101">
        <v>0.14480000734329224</v>
      </c>
      <c r="AD101">
        <v>0.14720000326633453</v>
      </c>
      <c r="AE101">
        <v>0.14990000426769257</v>
      </c>
      <c r="AF101">
        <v>0.15250000357627869</v>
      </c>
      <c r="AG101">
        <v>0.15559999644756317</v>
      </c>
      <c r="AH101">
        <v>0.15800000727176666</v>
      </c>
      <c r="AI101">
        <v>0.16140000522136688</v>
      </c>
      <c r="AJ101">
        <v>0.16390000283718109</v>
      </c>
      <c r="AK101">
        <v>0.16660000383853912</v>
      </c>
      <c r="AL101">
        <v>0.16930000483989716</v>
      </c>
      <c r="AM101">
        <v>0.17200000584125519</v>
      </c>
      <c r="AN101">
        <v>0.1745000034570694</v>
      </c>
      <c r="AO101">
        <v>0.17679999768733978</v>
      </c>
      <c r="AP101">
        <v>0.17849999666213989</v>
      </c>
      <c r="AQ101">
        <v>0.18089999258518219</v>
      </c>
      <c r="AR101">
        <v>0.18219999969005585</v>
      </c>
      <c r="AS101">
        <v>0.18389999866485596</v>
      </c>
      <c r="AT101">
        <v>0.18549999594688416</v>
      </c>
      <c r="AU101">
        <v>0.18719999492168427</v>
      </c>
      <c r="AV101">
        <v>0.18780000507831573</v>
      </c>
      <c r="AW101">
        <v>0.18889999389648438</v>
      </c>
      <c r="AX101">
        <v>0.1898999959230423</v>
      </c>
      <c r="AY101">
        <v>0.18960000574588776</v>
      </c>
      <c r="AZ101">
        <v>0.1898999959230423</v>
      </c>
      <c r="BA101">
        <v>0.19009999930858612</v>
      </c>
      <c r="BB101">
        <v>0.1898999959230423</v>
      </c>
      <c r="BC101">
        <v>0.19110000133514404</v>
      </c>
      <c r="BD101">
        <v>0.19089999794960022</v>
      </c>
      <c r="BE101">
        <v>0.19169999659061432</v>
      </c>
      <c r="BF101">
        <v>0.19110000133514404</v>
      </c>
      <c r="BG101">
        <v>0.19159999489784241</v>
      </c>
      <c r="BH101">
        <v>0.19179999828338623</v>
      </c>
      <c r="BI101">
        <v>0.19169999659061432</v>
      </c>
      <c r="BJ101">
        <v>0.19169999659061432</v>
      </c>
      <c r="BK101">
        <v>0.19230000674724579</v>
      </c>
      <c r="BL101">
        <v>0.19239999353885651</v>
      </c>
      <c r="BM101">
        <v>0.19370000064373016</v>
      </c>
      <c r="BN101">
        <v>0.1956000030040741</v>
      </c>
      <c r="BO101">
        <v>0.19810000061988831</v>
      </c>
      <c r="BP101">
        <v>0.19939999282360077</v>
      </c>
      <c r="BQ101">
        <v>0.20010000467300415</v>
      </c>
      <c r="BR101">
        <v>0.20119999349117279</v>
      </c>
      <c r="BS101">
        <v>0.20100000500679016</v>
      </c>
      <c r="BT101">
        <v>0.20180000364780426</v>
      </c>
      <c r="BU101">
        <v>0.20239999890327454</v>
      </c>
      <c r="BV101">
        <v>0.20260000228881836</v>
      </c>
      <c r="BW101">
        <v>0.20239999890327454</v>
      </c>
      <c r="BX101">
        <v>0.2020999938249588</v>
      </c>
      <c r="BY101">
        <v>0.20190000534057617</v>
      </c>
      <c r="BZ101">
        <v>0.20110000669956207</v>
      </c>
      <c r="CA101">
        <v>0.20110000669956207</v>
      </c>
      <c r="CB101">
        <v>0.20059999823570251</v>
      </c>
      <c r="CC101">
        <v>0.20029999315738678</v>
      </c>
      <c r="CD101">
        <v>0.19959999620914459</v>
      </c>
      <c r="CE101">
        <v>0.19900000095367432</v>
      </c>
      <c r="CF101">
        <v>0.19840000569820404</v>
      </c>
      <c r="CG101">
        <v>0.19810000061988831</v>
      </c>
      <c r="CH101">
        <v>0.19670000672340393</v>
      </c>
      <c r="CI101">
        <v>0.19689999520778656</v>
      </c>
      <c r="CJ101">
        <v>0.1964000016450882</v>
      </c>
      <c r="CK101">
        <v>0.19570000469684601</v>
      </c>
      <c r="CL101">
        <v>0.19619999825954437</v>
      </c>
      <c r="CM101">
        <v>0.19539999961853027</v>
      </c>
      <c r="CN101">
        <v>0.1956000030040741</v>
      </c>
      <c r="CO101">
        <v>0.19470000267028809</v>
      </c>
      <c r="CP101">
        <v>0.19439999759197235</v>
      </c>
      <c r="CQ101">
        <v>0.19490000605583191</v>
      </c>
      <c r="CR101">
        <v>0.19539999961853027</v>
      </c>
      <c r="CS101">
        <v>0.19460000097751617</v>
      </c>
      <c r="CT101">
        <v>0.19539999961853027</v>
      </c>
      <c r="CU101">
        <v>0.19419999420642853</v>
      </c>
      <c r="CV101">
        <v>0.19519999623298645</v>
      </c>
      <c r="CW101">
        <v>0.19470000267028809</v>
      </c>
      <c r="CX101">
        <v>0.19460000097751617</v>
      </c>
      <c r="CY101">
        <v>0.19480000436306</v>
      </c>
      <c r="CZ101">
        <v>0.19480000436306</v>
      </c>
      <c r="DA101">
        <v>0.19480000436306</v>
      </c>
      <c r="DB101">
        <v>0.19410000741481781</v>
      </c>
      <c r="DC101">
        <v>0.19519999623298645</v>
      </c>
      <c r="DD101">
        <v>0.19490000605583191</v>
      </c>
      <c r="DE101">
        <v>0.19519999623298645</v>
      </c>
      <c r="DF101">
        <v>0.19449999928474426</v>
      </c>
      <c r="DG101">
        <v>0.19460000097751617</v>
      </c>
      <c r="DH101">
        <v>0.19380000233650208</v>
      </c>
      <c r="DI101">
        <v>0.19429999589920044</v>
      </c>
      <c r="DJ101">
        <v>0.19439999759197235</v>
      </c>
      <c r="DK101">
        <v>0.19380000233650208</v>
      </c>
      <c r="DL101">
        <v>0.19349999725818634</v>
      </c>
      <c r="DM101">
        <v>0.19329999387264252</v>
      </c>
      <c r="DN101">
        <v>0.19359999895095825</v>
      </c>
      <c r="DO101">
        <v>0.19380000233650208</v>
      </c>
      <c r="DP101">
        <v>0.19230000674724579</v>
      </c>
      <c r="DQ101">
        <v>0.19300000369548798</v>
      </c>
      <c r="DR101">
        <v>0.19259999692440033</v>
      </c>
      <c r="DS101">
        <v>0.19230000674724579</v>
      </c>
      <c r="DT101">
        <v>0.19210000336170197</v>
      </c>
      <c r="DU101">
        <v>0.19179999828338623</v>
      </c>
      <c r="DV101">
        <v>0.19230000674724579</v>
      </c>
      <c r="DW101">
        <v>0.19200000166893005</v>
      </c>
      <c r="DX101">
        <v>0.19189999997615814</v>
      </c>
      <c r="DY101">
        <v>0.19099999964237213</v>
      </c>
      <c r="DZ101">
        <v>0.19099999964237213</v>
      </c>
      <c r="EA101">
        <v>0.1906999945640564</v>
      </c>
      <c r="EB101">
        <v>0.19089999794960022</v>
      </c>
      <c r="EC101">
        <v>0.19040000438690186</v>
      </c>
      <c r="ED101">
        <v>0.19030000269412994</v>
      </c>
      <c r="EE101">
        <v>0.19020000100135803</v>
      </c>
      <c r="EF101">
        <v>0.18970000743865967</v>
      </c>
      <c r="EG101">
        <v>0.18999999761581421</v>
      </c>
      <c r="EH101">
        <v>0.1890999972820282</v>
      </c>
      <c r="EI101">
        <v>0.18880000710487366</v>
      </c>
      <c r="EJ101">
        <v>0.18899999558925629</v>
      </c>
      <c r="EK101">
        <v>0.18899999558925629</v>
      </c>
      <c r="EL101">
        <v>0.18850000202655792</v>
      </c>
      <c r="EM101">
        <v>0.18850000202655792</v>
      </c>
    </row>
    <row r="102" spans="1:290" x14ac:dyDescent="0.2">
      <c r="A102" s="5" t="s">
        <v>52</v>
      </c>
      <c r="B102">
        <v>0.15029999613761902</v>
      </c>
      <c r="C102">
        <v>0.15530000627040863</v>
      </c>
      <c r="D102">
        <v>0.15320000052452087</v>
      </c>
      <c r="E102">
        <v>0.15080000460147858</v>
      </c>
      <c r="F102">
        <v>0.15090000629425049</v>
      </c>
      <c r="G102">
        <v>0.15549999475479126</v>
      </c>
      <c r="H102">
        <v>0.15399999916553497</v>
      </c>
      <c r="I102">
        <v>0.15489999949932098</v>
      </c>
      <c r="J102">
        <v>0.15369999408721924</v>
      </c>
      <c r="K102">
        <v>0.15559999644756317</v>
      </c>
      <c r="L102">
        <v>0.15489999949932098</v>
      </c>
      <c r="M102">
        <v>0.15230000019073486</v>
      </c>
      <c r="N102">
        <v>0.15659999847412109</v>
      </c>
      <c r="O102">
        <v>0.15549999475479126</v>
      </c>
      <c r="P102">
        <v>0.15440000593662262</v>
      </c>
      <c r="Q102">
        <v>0.15929999947547913</v>
      </c>
      <c r="R102">
        <v>0.15819999575614929</v>
      </c>
      <c r="S102">
        <v>0.15690000355243683</v>
      </c>
      <c r="T102">
        <v>0.15770000219345093</v>
      </c>
      <c r="U102">
        <v>0.16110000014305115</v>
      </c>
      <c r="V102">
        <v>0.16290000081062317</v>
      </c>
      <c r="W102">
        <v>0.16290000081062317</v>
      </c>
      <c r="X102">
        <v>0.16310000419616699</v>
      </c>
      <c r="Y102">
        <v>0.16629999876022339</v>
      </c>
      <c r="Z102">
        <v>0.16740000247955322</v>
      </c>
      <c r="AA102">
        <v>0.16979999840259552</v>
      </c>
      <c r="AB102">
        <v>0.17129999399185181</v>
      </c>
      <c r="AC102">
        <v>0.17350000143051147</v>
      </c>
      <c r="AD102">
        <v>0.17299999296665192</v>
      </c>
      <c r="AE102">
        <v>0.17720000445842743</v>
      </c>
      <c r="AF102">
        <v>0.1817999929189682</v>
      </c>
      <c r="AG102">
        <v>0.18189999461174011</v>
      </c>
      <c r="AH102">
        <v>0.18129999935626984</v>
      </c>
      <c r="AI102">
        <v>0.18659999966621399</v>
      </c>
      <c r="AJ102">
        <v>0.18729999661445618</v>
      </c>
      <c r="AK102">
        <v>0.18950000405311584</v>
      </c>
      <c r="AL102">
        <v>0.19040000438690186</v>
      </c>
      <c r="AM102">
        <v>0.19429999589920044</v>
      </c>
      <c r="AN102">
        <v>0.19619999825954437</v>
      </c>
      <c r="AO102">
        <v>0.19810000061988831</v>
      </c>
      <c r="AP102">
        <v>0.19859999418258667</v>
      </c>
      <c r="AQ102">
        <v>0.20319999754428864</v>
      </c>
      <c r="AR102">
        <v>0.20229999721050262</v>
      </c>
      <c r="AS102">
        <v>0.20479999482631683</v>
      </c>
      <c r="AT102">
        <v>0.20730000734329224</v>
      </c>
      <c r="AU102">
        <v>0.20710000395774841</v>
      </c>
      <c r="AV102">
        <v>0.20489999651908875</v>
      </c>
      <c r="AW102">
        <v>0.20870000123977661</v>
      </c>
      <c r="AX102">
        <v>0.20990000665187836</v>
      </c>
      <c r="AY102">
        <v>0.20749999582767487</v>
      </c>
      <c r="AZ102">
        <v>0.20769999921321869</v>
      </c>
      <c r="BA102">
        <v>0.20679999887943268</v>
      </c>
      <c r="BB102">
        <v>0.20790000259876251</v>
      </c>
      <c r="BC102">
        <v>0.20730000734329224</v>
      </c>
      <c r="BD102">
        <v>0.20819999277591705</v>
      </c>
      <c r="BE102">
        <v>0.20909999310970306</v>
      </c>
      <c r="BF102">
        <v>0.20900000631809235</v>
      </c>
      <c r="BG102">
        <v>0.20960000157356262</v>
      </c>
      <c r="BH102">
        <v>0.21009999513626099</v>
      </c>
      <c r="BI102">
        <v>0.21150000393390656</v>
      </c>
      <c r="BJ102">
        <v>0.20829999446868896</v>
      </c>
      <c r="BK102">
        <v>0.21269999444484711</v>
      </c>
      <c r="BL102">
        <v>0.21199999749660492</v>
      </c>
      <c r="BM102">
        <v>0.21320000290870667</v>
      </c>
      <c r="BN102">
        <v>0.21410000324249268</v>
      </c>
      <c r="BO102">
        <v>0.21829999983310699</v>
      </c>
      <c r="BP102">
        <v>0.21940000355243683</v>
      </c>
      <c r="BQ102">
        <v>0.21950000524520874</v>
      </c>
      <c r="BR102">
        <v>0.22100000083446503</v>
      </c>
      <c r="BS102">
        <v>0.22190000116825104</v>
      </c>
      <c r="BT102">
        <v>0.22059999406337738</v>
      </c>
      <c r="BU102">
        <v>0.22169999778270721</v>
      </c>
      <c r="BV102">
        <v>0.22529999911785126</v>
      </c>
      <c r="BW102">
        <v>0.22380000352859497</v>
      </c>
      <c r="BX102">
        <v>0.2223999947309494</v>
      </c>
      <c r="BY102">
        <v>0.22169999778270721</v>
      </c>
      <c r="BZ102">
        <v>0.22120000422000885</v>
      </c>
      <c r="CA102">
        <v>0.22429999709129333</v>
      </c>
      <c r="CB102">
        <v>0.22380000352859497</v>
      </c>
      <c r="CC102">
        <v>0.22360000014305115</v>
      </c>
      <c r="CD102">
        <v>0.22390000522136688</v>
      </c>
      <c r="CE102">
        <v>0.22460000216960907</v>
      </c>
      <c r="CF102">
        <v>0.22349999845027924</v>
      </c>
      <c r="CG102">
        <v>0.22179999947547913</v>
      </c>
      <c r="CH102">
        <v>0.22380000352859497</v>
      </c>
      <c r="CI102">
        <v>0.22179999947547913</v>
      </c>
      <c r="CJ102">
        <v>0.22380000352859497</v>
      </c>
      <c r="CK102">
        <v>0.22329999506473541</v>
      </c>
      <c r="CL102">
        <v>0.21969999372959137</v>
      </c>
      <c r="CM102">
        <v>0.21940000355243683</v>
      </c>
      <c r="CN102">
        <v>0.22110000252723694</v>
      </c>
      <c r="CO102">
        <v>0.22069999575614929</v>
      </c>
      <c r="CP102">
        <v>0.22040000557899475</v>
      </c>
      <c r="CQ102">
        <v>0.2207999974489212</v>
      </c>
      <c r="CR102">
        <v>0.21950000524520874</v>
      </c>
      <c r="CS102">
        <v>0.22059999406337738</v>
      </c>
      <c r="CT102">
        <v>0.22010000050067902</v>
      </c>
      <c r="CU102">
        <v>0.22100000083446503</v>
      </c>
      <c r="CV102">
        <v>0.22249999642372131</v>
      </c>
      <c r="CW102">
        <v>0.22040000557899475</v>
      </c>
      <c r="CX102">
        <v>0.22130000591278076</v>
      </c>
      <c r="CY102">
        <v>0.21940000355243683</v>
      </c>
      <c r="CZ102">
        <v>0.21989999711513519</v>
      </c>
      <c r="DA102">
        <v>0.22229999303817749</v>
      </c>
      <c r="DB102">
        <v>0.22130000591278076</v>
      </c>
      <c r="DC102">
        <v>0.22010000050067902</v>
      </c>
      <c r="DD102">
        <v>0.21819999814033508</v>
      </c>
      <c r="DE102">
        <v>0.21950000524520874</v>
      </c>
      <c r="DF102">
        <v>0.21909999847412109</v>
      </c>
      <c r="DG102">
        <v>0.22220000624656677</v>
      </c>
      <c r="DH102">
        <v>0.22020000219345093</v>
      </c>
      <c r="DI102">
        <v>0.2199999988079071</v>
      </c>
      <c r="DJ102">
        <v>0.2199999988079071</v>
      </c>
      <c r="DK102">
        <v>0.22210000455379486</v>
      </c>
      <c r="DL102">
        <v>0.22269999980926514</v>
      </c>
      <c r="DM102">
        <v>0.21760000288486481</v>
      </c>
      <c r="DN102">
        <v>0.21960000693798065</v>
      </c>
      <c r="DO102">
        <v>0.21819999814033508</v>
      </c>
      <c r="DP102">
        <v>0.21870000660419464</v>
      </c>
      <c r="DQ102">
        <v>0.22010000050067902</v>
      </c>
      <c r="DR102">
        <v>0.21950000524520874</v>
      </c>
      <c r="DS102">
        <v>0.21729999780654907</v>
      </c>
      <c r="DT102">
        <v>0.21969999372959137</v>
      </c>
      <c r="DU102">
        <v>0.2167000025510788</v>
      </c>
      <c r="DV102">
        <v>0.21580000221729279</v>
      </c>
      <c r="DW102">
        <v>0.21580000221729279</v>
      </c>
      <c r="DX102">
        <v>0.21690000593662262</v>
      </c>
      <c r="DY102">
        <v>0.2151000052690506</v>
      </c>
      <c r="DZ102">
        <v>0.21649999916553497</v>
      </c>
      <c r="EA102">
        <v>0.21619999408721924</v>
      </c>
      <c r="EB102">
        <v>0.21719999611377716</v>
      </c>
      <c r="EC102">
        <v>0.21529999375343323</v>
      </c>
      <c r="ED102">
        <v>0.21400000154972076</v>
      </c>
      <c r="EE102">
        <v>0.21480000019073486</v>
      </c>
      <c r="EF102">
        <v>0.21389999985694885</v>
      </c>
      <c r="EG102">
        <v>0.21580000221729279</v>
      </c>
      <c r="EH102">
        <v>0.21559999883174896</v>
      </c>
      <c r="EI102">
        <v>0.21349999308586121</v>
      </c>
      <c r="EJ102">
        <v>0.21359999477863312</v>
      </c>
      <c r="EK102">
        <v>0.21359999477863312</v>
      </c>
      <c r="EL102">
        <v>0.21420000493526459</v>
      </c>
      <c r="EM102">
        <v>0.21400000154972076</v>
      </c>
    </row>
    <row r="104" spans="1:290" x14ac:dyDescent="0.2">
      <c r="A104" t="s">
        <v>44</v>
      </c>
    </row>
    <row r="105" spans="1:290" x14ac:dyDescent="0.2">
      <c r="A105" s="5" t="s">
        <v>57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  <c r="V105" s="5">
        <v>21</v>
      </c>
      <c r="W105" s="5">
        <v>22</v>
      </c>
      <c r="X105" s="5">
        <v>23</v>
      </c>
      <c r="Y105" s="5">
        <v>24</v>
      </c>
      <c r="Z105" s="5">
        <v>25</v>
      </c>
      <c r="AA105" s="5">
        <v>26</v>
      </c>
      <c r="AB105" s="5">
        <v>27</v>
      </c>
      <c r="AC105" s="5">
        <v>28</v>
      </c>
      <c r="AD105" s="5">
        <v>29</v>
      </c>
      <c r="AE105" s="5">
        <v>30</v>
      </c>
      <c r="AF105" s="5">
        <v>31</v>
      </c>
      <c r="AG105" s="5">
        <v>32</v>
      </c>
      <c r="AH105" s="5">
        <v>33</v>
      </c>
      <c r="AI105" s="5">
        <v>34</v>
      </c>
      <c r="AJ105" s="5">
        <v>35</v>
      </c>
      <c r="AK105" s="5">
        <v>36</v>
      </c>
      <c r="AL105" s="5">
        <v>37</v>
      </c>
      <c r="AM105" s="5">
        <v>38</v>
      </c>
      <c r="AN105" s="5">
        <v>39</v>
      </c>
      <c r="AO105" s="5">
        <v>40</v>
      </c>
      <c r="AP105" s="5">
        <v>41</v>
      </c>
      <c r="AQ105" s="5">
        <v>42</v>
      </c>
      <c r="AR105" s="5">
        <v>43</v>
      </c>
      <c r="AS105" s="5">
        <v>44</v>
      </c>
      <c r="AT105" s="5">
        <v>45</v>
      </c>
      <c r="AU105" s="5">
        <v>46</v>
      </c>
      <c r="AV105" s="5">
        <v>47</v>
      </c>
      <c r="AW105" s="5">
        <v>48</v>
      </c>
      <c r="AX105" s="5">
        <v>49</v>
      </c>
      <c r="AY105" s="5">
        <v>50</v>
      </c>
      <c r="AZ105" s="5">
        <v>51</v>
      </c>
      <c r="BA105" s="5">
        <v>52</v>
      </c>
      <c r="BB105" s="5">
        <v>53</v>
      </c>
      <c r="BC105" s="5">
        <v>54</v>
      </c>
      <c r="BD105" s="5">
        <v>55</v>
      </c>
      <c r="BE105" s="5">
        <v>56</v>
      </c>
      <c r="BF105" s="5">
        <v>57</v>
      </c>
      <c r="BG105" s="5">
        <v>58</v>
      </c>
      <c r="BH105" s="5">
        <v>59</v>
      </c>
      <c r="BI105" s="5">
        <v>60</v>
      </c>
      <c r="BJ105" s="5">
        <v>61</v>
      </c>
      <c r="BK105" s="5">
        <v>62</v>
      </c>
      <c r="BL105" s="5">
        <v>63</v>
      </c>
      <c r="BM105" s="5">
        <v>64</v>
      </c>
      <c r="BN105" s="5">
        <v>65</v>
      </c>
      <c r="BO105" s="5">
        <v>66</v>
      </c>
      <c r="BP105" s="5">
        <v>67</v>
      </c>
      <c r="BQ105" s="5">
        <v>68</v>
      </c>
      <c r="BR105" s="5">
        <v>69</v>
      </c>
      <c r="BS105" s="5">
        <v>70</v>
      </c>
      <c r="BT105" s="5">
        <v>71</v>
      </c>
      <c r="BU105" s="5">
        <v>72</v>
      </c>
      <c r="BV105" s="5">
        <v>73</v>
      </c>
      <c r="BW105" s="5">
        <v>74</v>
      </c>
      <c r="BX105" s="5">
        <v>75</v>
      </c>
      <c r="BY105" s="5">
        <v>76</v>
      </c>
      <c r="BZ105" s="5">
        <v>77</v>
      </c>
      <c r="CA105" s="5">
        <v>78</v>
      </c>
      <c r="CB105" s="5">
        <v>79</v>
      </c>
      <c r="CC105" s="5">
        <v>80</v>
      </c>
      <c r="CD105" s="5">
        <v>81</v>
      </c>
      <c r="CE105" s="5">
        <v>82</v>
      </c>
      <c r="CF105" s="5">
        <v>83</v>
      </c>
      <c r="CG105" s="5">
        <v>84</v>
      </c>
      <c r="CH105" s="5">
        <v>85</v>
      </c>
      <c r="CI105" s="5">
        <v>86</v>
      </c>
      <c r="CJ105" s="5">
        <v>87</v>
      </c>
      <c r="CK105" s="5">
        <v>88</v>
      </c>
      <c r="CL105" s="5">
        <v>89</v>
      </c>
      <c r="CM105" s="5">
        <v>90</v>
      </c>
      <c r="CN105" s="5">
        <v>91</v>
      </c>
      <c r="CO105" s="5">
        <v>92</v>
      </c>
      <c r="CP105" s="5">
        <v>93</v>
      </c>
      <c r="CQ105" s="5">
        <v>94</v>
      </c>
      <c r="CR105" s="5">
        <v>95</v>
      </c>
      <c r="CS105" s="5">
        <v>96</v>
      </c>
      <c r="CT105" s="5">
        <v>97</v>
      </c>
      <c r="CU105" s="5">
        <v>98</v>
      </c>
      <c r="CV105" s="5">
        <v>99</v>
      </c>
      <c r="CW105" s="5">
        <v>100</v>
      </c>
      <c r="CX105" s="5">
        <v>101</v>
      </c>
      <c r="CY105" s="5">
        <v>102</v>
      </c>
      <c r="CZ105" s="5">
        <v>103</v>
      </c>
      <c r="DA105" s="5">
        <v>104</v>
      </c>
      <c r="DB105" s="5">
        <v>105</v>
      </c>
      <c r="DC105" s="5">
        <v>106</v>
      </c>
      <c r="DD105" s="5">
        <v>107</v>
      </c>
      <c r="DE105" s="5">
        <v>108</v>
      </c>
      <c r="DF105" s="5">
        <v>109</v>
      </c>
      <c r="DG105" s="5">
        <v>110</v>
      </c>
      <c r="DH105" s="5">
        <v>111</v>
      </c>
      <c r="DI105" s="5">
        <v>112</v>
      </c>
      <c r="DJ105" s="5">
        <v>113</v>
      </c>
      <c r="DK105" s="5">
        <v>114</v>
      </c>
      <c r="DL105" s="5">
        <v>115</v>
      </c>
      <c r="DM105" s="5">
        <v>116</v>
      </c>
      <c r="DN105" s="5">
        <v>117</v>
      </c>
      <c r="DO105" s="5">
        <v>118</v>
      </c>
      <c r="DP105" s="5">
        <v>119</v>
      </c>
      <c r="DQ105" s="5">
        <v>120</v>
      </c>
      <c r="DR105" s="5">
        <v>121</v>
      </c>
      <c r="DS105" s="5">
        <v>122</v>
      </c>
      <c r="DT105" s="5">
        <v>123</v>
      </c>
      <c r="DU105" s="5">
        <v>124</v>
      </c>
      <c r="DV105" s="5">
        <v>125</v>
      </c>
      <c r="DW105" s="5">
        <v>126</v>
      </c>
      <c r="DX105" s="5">
        <v>127</v>
      </c>
      <c r="DY105" s="5">
        <v>128</v>
      </c>
      <c r="DZ105" s="5">
        <v>129</v>
      </c>
      <c r="EA105" s="5">
        <v>130</v>
      </c>
      <c r="EB105" s="5">
        <v>131</v>
      </c>
      <c r="EC105" s="5">
        <v>132</v>
      </c>
      <c r="ED105" s="5">
        <v>133</v>
      </c>
      <c r="EE105" s="5">
        <v>134</v>
      </c>
      <c r="EF105" s="5">
        <v>135</v>
      </c>
      <c r="EG105" s="5">
        <v>136</v>
      </c>
      <c r="EH105" s="5">
        <v>137</v>
      </c>
      <c r="EI105" s="5">
        <v>138</v>
      </c>
      <c r="EJ105" s="5">
        <v>139</v>
      </c>
      <c r="EK105" s="5">
        <v>140</v>
      </c>
      <c r="EL105" s="5">
        <v>141</v>
      </c>
      <c r="EM105" s="5">
        <v>142</v>
      </c>
      <c r="EN105" s="5">
        <v>143</v>
      </c>
      <c r="EO105" s="5">
        <v>144</v>
      </c>
      <c r="EP105" s="5">
        <v>145</v>
      </c>
      <c r="EQ105" s="5">
        <v>146</v>
      </c>
      <c r="ER105" s="5">
        <v>147</v>
      </c>
      <c r="ES105" s="5">
        <v>148</v>
      </c>
      <c r="ET105" s="5">
        <v>149</v>
      </c>
      <c r="EU105" s="5">
        <v>150</v>
      </c>
      <c r="EV105" s="5">
        <v>151</v>
      </c>
      <c r="EW105" s="5">
        <v>152</v>
      </c>
      <c r="EX105" s="5">
        <v>153</v>
      </c>
      <c r="EY105" s="5">
        <v>154</v>
      </c>
      <c r="EZ105" s="5">
        <v>155</v>
      </c>
      <c r="FA105" s="5">
        <v>156</v>
      </c>
      <c r="FB105" s="5">
        <v>157</v>
      </c>
      <c r="FC105" s="5">
        <v>158</v>
      </c>
      <c r="FD105" s="5">
        <v>159</v>
      </c>
      <c r="FE105" s="5">
        <v>160</v>
      </c>
      <c r="FF105" s="5">
        <v>161</v>
      </c>
      <c r="FG105" s="5">
        <v>162</v>
      </c>
      <c r="FH105" s="5">
        <v>163</v>
      </c>
      <c r="FI105" s="5">
        <v>164</v>
      </c>
      <c r="FJ105" s="5">
        <v>165</v>
      </c>
      <c r="FK105" s="5">
        <v>166</v>
      </c>
      <c r="FL105" s="5">
        <v>167</v>
      </c>
      <c r="FM105" s="5">
        <v>168</v>
      </c>
      <c r="FN105" s="5">
        <v>169</v>
      </c>
      <c r="FO105" s="5">
        <v>170</v>
      </c>
      <c r="FP105" s="5">
        <v>171</v>
      </c>
      <c r="FQ105" s="5">
        <v>172</v>
      </c>
      <c r="FR105" s="5">
        <v>173</v>
      </c>
      <c r="FS105" s="5">
        <v>174</v>
      </c>
      <c r="FT105" s="5">
        <v>175</v>
      </c>
      <c r="FU105" s="5">
        <v>176</v>
      </c>
      <c r="FV105" s="5">
        <v>177</v>
      </c>
      <c r="FW105" s="5">
        <v>178</v>
      </c>
      <c r="FX105" s="5">
        <v>179</v>
      </c>
      <c r="FY105" s="5">
        <v>180</v>
      </c>
      <c r="FZ105" s="5">
        <v>181</v>
      </c>
      <c r="GA105" s="5">
        <v>182</v>
      </c>
      <c r="GB105" s="5">
        <v>183</v>
      </c>
      <c r="GC105" s="5">
        <v>184</v>
      </c>
      <c r="GD105" s="5">
        <v>185</v>
      </c>
      <c r="GE105" s="5">
        <v>186</v>
      </c>
      <c r="GF105" s="5">
        <v>187</v>
      </c>
      <c r="GG105" s="5">
        <v>188</v>
      </c>
      <c r="GH105" s="5">
        <v>189</v>
      </c>
      <c r="GI105" s="5">
        <v>190</v>
      </c>
      <c r="GJ105" s="5">
        <v>191</v>
      </c>
      <c r="GK105" s="5">
        <v>192</v>
      </c>
      <c r="GL105" s="5">
        <v>193</v>
      </c>
      <c r="GM105" s="5">
        <v>194</v>
      </c>
      <c r="GN105" s="5">
        <v>195</v>
      </c>
      <c r="GO105" s="5">
        <v>196</v>
      </c>
      <c r="GP105" s="5">
        <v>197</v>
      </c>
      <c r="GQ105" s="5">
        <v>198</v>
      </c>
      <c r="GR105" s="5">
        <v>199</v>
      </c>
      <c r="GS105" s="5">
        <v>200</v>
      </c>
      <c r="GT105" s="5">
        <v>201</v>
      </c>
      <c r="GU105" s="5">
        <v>202</v>
      </c>
      <c r="GV105" s="5">
        <v>203</v>
      </c>
      <c r="GW105" s="5">
        <v>204</v>
      </c>
      <c r="GX105" s="5">
        <v>205</v>
      </c>
      <c r="GY105" s="5">
        <v>206</v>
      </c>
      <c r="GZ105" s="5">
        <v>207</v>
      </c>
      <c r="HA105" s="5">
        <v>208</v>
      </c>
      <c r="HB105" s="5">
        <v>209</v>
      </c>
      <c r="HC105" s="5">
        <v>210</v>
      </c>
      <c r="HD105" s="5">
        <v>211</v>
      </c>
      <c r="HE105" s="5">
        <v>212</v>
      </c>
      <c r="HF105" s="5">
        <v>213</v>
      </c>
      <c r="HG105" s="5">
        <v>214</v>
      </c>
      <c r="HH105" s="5">
        <v>215</v>
      </c>
      <c r="HI105" s="5">
        <v>216</v>
      </c>
      <c r="HJ105" s="5">
        <v>217</v>
      </c>
      <c r="HK105" s="5">
        <v>218</v>
      </c>
      <c r="HL105" s="5">
        <v>219</v>
      </c>
      <c r="HM105" s="5">
        <v>220</v>
      </c>
      <c r="HN105" s="5">
        <v>221</v>
      </c>
      <c r="HO105" s="5">
        <v>222</v>
      </c>
      <c r="HP105" s="5">
        <v>223</v>
      </c>
      <c r="HQ105" s="5">
        <v>224</v>
      </c>
      <c r="HR105" s="5">
        <v>225</v>
      </c>
      <c r="HS105" s="5">
        <v>226</v>
      </c>
      <c r="HT105" s="5">
        <v>227</v>
      </c>
      <c r="HU105" s="5">
        <v>228</v>
      </c>
      <c r="HV105" s="5">
        <v>229</v>
      </c>
      <c r="HW105" s="5">
        <v>230</v>
      </c>
      <c r="HX105" s="5">
        <v>231</v>
      </c>
      <c r="HY105" s="5">
        <v>232</v>
      </c>
      <c r="HZ105" s="5">
        <v>233</v>
      </c>
      <c r="IA105" s="5">
        <v>234</v>
      </c>
      <c r="IB105" s="5">
        <v>235</v>
      </c>
      <c r="IC105" s="5">
        <v>236</v>
      </c>
      <c r="ID105" s="5">
        <v>237</v>
      </c>
      <c r="IE105" s="5">
        <v>238</v>
      </c>
      <c r="IF105" s="5">
        <v>239</v>
      </c>
      <c r="IG105" s="5">
        <v>240</v>
      </c>
      <c r="IH105" s="5">
        <v>241</v>
      </c>
      <c r="II105" s="5">
        <v>242</v>
      </c>
      <c r="IJ105" s="5">
        <v>243</v>
      </c>
      <c r="IK105" s="5">
        <v>244</v>
      </c>
      <c r="IL105" s="5">
        <v>245</v>
      </c>
      <c r="IM105" s="5">
        <v>246</v>
      </c>
      <c r="IN105" s="5">
        <v>247</v>
      </c>
      <c r="IO105" s="5">
        <v>248</v>
      </c>
      <c r="IP105" s="5">
        <v>249</v>
      </c>
      <c r="IQ105" s="5">
        <v>250</v>
      </c>
      <c r="IR105" s="5">
        <v>251</v>
      </c>
      <c r="IS105" s="5">
        <v>252</v>
      </c>
      <c r="IT105" s="5">
        <v>253</v>
      </c>
      <c r="IU105" s="5">
        <v>254</v>
      </c>
      <c r="IV105" s="5">
        <v>255</v>
      </c>
      <c r="IW105" s="5">
        <v>256</v>
      </c>
      <c r="IX105" s="5">
        <v>257</v>
      </c>
      <c r="IY105" s="5">
        <v>258</v>
      </c>
      <c r="IZ105" s="5">
        <v>259</v>
      </c>
      <c r="JA105" s="5">
        <v>260</v>
      </c>
      <c r="JB105" s="5">
        <v>261</v>
      </c>
      <c r="JC105" s="5">
        <v>262</v>
      </c>
      <c r="JD105" s="5">
        <v>263</v>
      </c>
      <c r="JE105" s="5">
        <v>264</v>
      </c>
      <c r="JF105" s="5">
        <v>265</v>
      </c>
      <c r="JG105" s="5">
        <v>266</v>
      </c>
      <c r="JH105" s="5">
        <v>267</v>
      </c>
      <c r="JI105" s="5">
        <v>268</v>
      </c>
      <c r="JJ105" s="5">
        <v>269</v>
      </c>
      <c r="JK105" s="5">
        <v>270</v>
      </c>
      <c r="JL105" s="5">
        <v>271</v>
      </c>
      <c r="JM105" s="5">
        <v>272</v>
      </c>
      <c r="JN105" s="5">
        <v>273</v>
      </c>
      <c r="JO105" s="5">
        <v>274</v>
      </c>
      <c r="JP105" s="5">
        <v>275</v>
      </c>
      <c r="JQ105" s="5">
        <v>276</v>
      </c>
      <c r="JR105" s="5">
        <v>277</v>
      </c>
      <c r="JS105" s="5">
        <v>278</v>
      </c>
      <c r="JT105" s="5">
        <v>279</v>
      </c>
      <c r="JU105" s="5">
        <v>280</v>
      </c>
      <c r="JV105" s="5">
        <v>281</v>
      </c>
      <c r="JW105" s="5">
        <v>282</v>
      </c>
      <c r="JX105" s="5">
        <v>283</v>
      </c>
      <c r="JY105" s="5">
        <v>284</v>
      </c>
      <c r="JZ105" s="5">
        <v>285</v>
      </c>
      <c r="KA105" s="5">
        <v>286</v>
      </c>
      <c r="KB105" s="5">
        <v>287</v>
      </c>
      <c r="KC105" s="5">
        <v>288</v>
      </c>
      <c r="KD105" s="5">
        <v>289</v>
      </c>
    </row>
    <row r="106" spans="1:290" x14ac:dyDescent="0.2">
      <c r="A106" s="5" t="s">
        <v>45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  <c r="L106">
        <v>5999.9</v>
      </c>
      <c r="M106">
        <v>6600</v>
      </c>
      <c r="N106">
        <v>7200</v>
      </c>
      <c r="O106">
        <v>7800</v>
      </c>
      <c r="P106">
        <v>8400</v>
      </c>
      <c r="Q106">
        <v>8999.9</v>
      </c>
      <c r="R106">
        <v>9599.9</v>
      </c>
      <c r="S106">
        <v>10199.9</v>
      </c>
      <c r="T106">
        <v>10799.9</v>
      </c>
      <c r="U106">
        <v>11399.9</v>
      </c>
      <c r="V106">
        <v>11999.9</v>
      </c>
      <c r="W106">
        <v>12599.9</v>
      </c>
      <c r="X106">
        <v>13200</v>
      </c>
      <c r="Y106">
        <v>13800</v>
      </c>
      <c r="Z106">
        <v>14400</v>
      </c>
      <c r="AA106">
        <v>15000</v>
      </c>
      <c r="AB106">
        <v>15600</v>
      </c>
      <c r="AC106">
        <v>16200</v>
      </c>
      <c r="AD106">
        <v>16800</v>
      </c>
      <c r="AE106">
        <v>17400.099999999999</v>
      </c>
      <c r="AF106">
        <v>18000</v>
      </c>
      <c r="AG106">
        <v>18600</v>
      </c>
      <c r="AH106">
        <v>19200</v>
      </c>
      <c r="AI106">
        <v>19800</v>
      </c>
      <c r="AJ106">
        <v>20400</v>
      </c>
      <c r="AK106">
        <v>21000</v>
      </c>
      <c r="AL106">
        <v>21600</v>
      </c>
      <c r="AM106">
        <v>22200</v>
      </c>
      <c r="AN106">
        <v>22800</v>
      </c>
      <c r="AO106">
        <v>23400</v>
      </c>
      <c r="AP106">
        <v>24000</v>
      </c>
      <c r="AQ106">
        <v>24600</v>
      </c>
      <c r="AR106">
        <v>25200</v>
      </c>
      <c r="AS106">
        <v>25800</v>
      </c>
      <c r="AT106">
        <v>26400</v>
      </c>
      <c r="AU106">
        <v>27000</v>
      </c>
      <c r="AV106">
        <v>27600</v>
      </c>
      <c r="AW106">
        <v>28200</v>
      </c>
      <c r="AX106">
        <v>28800</v>
      </c>
      <c r="AY106">
        <v>29400</v>
      </c>
      <c r="AZ106">
        <v>29999.9</v>
      </c>
      <c r="BA106">
        <v>30600</v>
      </c>
      <c r="BB106">
        <v>31199.9</v>
      </c>
      <c r="BC106">
        <v>31800</v>
      </c>
      <c r="BD106">
        <v>32399.9</v>
      </c>
      <c r="BE106">
        <v>32999.9</v>
      </c>
      <c r="BF106">
        <v>33599.9</v>
      </c>
      <c r="BG106">
        <v>34199.9</v>
      </c>
      <c r="BH106">
        <v>34799.9</v>
      </c>
      <c r="BI106">
        <v>35399.9</v>
      </c>
      <c r="BJ106">
        <v>35999.9</v>
      </c>
      <c r="BK106">
        <v>36599.9</v>
      </c>
      <c r="BL106">
        <v>37199.9</v>
      </c>
      <c r="BM106">
        <v>37799.9</v>
      </c>
      <c r="BN106">
        <v>38399.9</v>
      </c>
      <c r="BO106">
        <v>39000.6</v>
      </c>
      <c r="BP106">
        <v>39599.9</v>
      </c>
      <c r="BQ106">
        <v>40199.9</v>
      </c>
      <c r="BR106">
        <v>40799.9</v>
      </c>
      <c r="BS106">
        <v>41399.9</v>
      </c>
      <c r="BT106">
        <v>41999.9</v>
      </c>
      <c r="BU106">
        <v>42599.9</v>
      </c>
      <c r="BV106">
        <v>43199.9</v>
      </c>
      <c r="BW106">
        <v>43799.9</v>
      </c>
      <c r="BX106">
        <v>44399.8</v>
      </c>
      <c r="BY106">
        <v>44999.8</v>
      </c>
      <c r="BZ106">
        <v>45599.9</v>
      </c>
      <c r="CA106">
        <v>46199.9</v>
      </c>
      <c r="CB106">
        <v>46799.9</v>
      </c>
      <c r="CC106">
        <v>47399.9</v>
      </c>
      <c r="CD106">
        <v>47999.9</v>
      </c>
      <c r="CE106">
        <v>48600</v>
      </c>
      <c r="CF106">
        <v>49200</v>
      </c>
      <c r="CG106">
        <v>49800</v>
      </c>
      <c r="CH106">
        <v>50400</v>
      </c>
      <c r="CI106">
        <v>51000</v>
      </c>
      <c r="CJ106">
        <v>51600</v>
      </c>
      <c r="CK106">
        <v>52200</v>
      </c>
      <c r="CL106">
        <v>52800</v>
      </c>
      <c r="CM106">
        <v>53400</v>
      </c>
      <c r="CN106">
        <v>54000</v>
      </c>
      <c r="CO106">
        <v>54600</v>
      </c>
      <c r="CP106">
        <v>55200</v>
      </c>
      <c r="CQ106">
        <v>55800</v>
      </c>
      <c r="CR106">
        <v>56400</v>
      </c>
      <c r="CS106">
        <v>57000</v>
      </c>
      <c r="CT106">
        <v>57600</v>
      </c>
      <c r="CU106">
        <v>58200</v>
      </c>
      <c r="CV106">
        <v>58800</v>
      </c>
      <c r="CW106">
        <v>59400</v>
      </c>
      <c r="CX106">
        <v>59999.9</v>
      </c>
      <c r="CY106">
        <v>60599.9</v>
      </c>
      <c r="CZ106">
        <v>61199.9</v>
      </c>
      <c r="DA106">
        <v>61799.9</v>
      </c>
      <c r="DB106">
        <v>62399.9</v>
      </c>
      <c r="DC106">
        <v>62999.9</v>
      </c>
      <c r="DD106">
        <v>63599.9</v>
      </c>
      <c r="DE106">
        <v>64199.9</v>
      </c>
      <c r="DF106">
        <v>64799.9</v>
      </c>
      <c r="DG106">
        <v>65399.9</v>
      </c>
      <c r="DH106">
        <v>65999.899999999994</v>
      </c>
      <c r="DI106">
        <v>66599.899999999994</v>
      </c>
      <c r="DJ106">
        <v>67199.899999999994</v>
      </c>
      <c r="DK106">
        <v>67799.899999999994</v>
      </c>
      <c r="DL106">
        <v>68399.899999999994</v>
      </c>
      <c r="DM106">
        <v>68999.899999999994</v>
      </c>
      <c r="DN106">
        <v>69599.899999999994</v>
      </c>
      <c r="DO106">
        <v>70199.899999999994</v>
      </c>
      <c r="DP106">
        <v>70799.899999999994</v>
      </c>
      <c r="DQ106">
        <v>71399.8</v>
      </c>
      <c r="DR106">
        <v>71999.8</v>
      </c>
      <c r="DS106">
        <v>72599.8</v>
      </c>
      <c r="DT106">
        <v>73199.8</v>
      </c>
      <c r="DU106">
        <v>73799.8</v>
      </c>
      <c r="DV106">
        <v>74399.8</v>
      </c>
      <c r="DW106">
        <v>74999.8</v>
      </c>
      <c r="DX106">
        <v>75599.8</v>
      </c>
      <c r="DY106">
        <v>76199.8</v>
      </c>
      <c r="DZ106">
        <v>76799.8</v>
      </c>
      <c r="EA106">
        <v>77399.8</v>
      </c>
      <c r="EB106">
        <v>77999.8</v>
      </c>
      <c r="EC106">
        <v>78599.8</v>
      </c>
      <c r="ED106">
        <v>79199.899999999994</v>
      </c>
      <c r="EE106">
        <v>79799.899999999994</v>
      </c>
      <c r="EF106">
        <v>80399.899999999994</v>
      </c>
      <c r="EG106">
        <v>80999.899999999994</v>
      </c>
      <c r="EH106">
        <v>81599.899999999994</v>
      </c>
      <c r="EI106">
        <v>82199.899999999994</v>
      </c>
      <c r="EJ106">
        <v>82799.899999999994</v>
      </c>
      <c r="EK106">
        <v>83399.899999999994</v>
      </c>
      <c r="EL106">
        <v>83999.9</v>
      </c>
      <c r="EM106">
        <v>84599.9</v>
      </c>
    </row>
    <row r="107" spans="1:290" x14ac:dyDescent="0.2">
      <c r="A107" s="5" t="s">
        <v>46</v>
      </c>
      <c r="B107">
        <v>30.4</v>
      </c>
      <c r="C107">
        <v>30.5</v>
      </c>
      <c r="D107">
        <v>30.7</v>
      </c>
      <c r="E107">
        <v>30.6</v>
      </c>
      <c r="F107">
        <v>30.2</v>
      </c>
      <c r="G107">
        <v>30.6</v>
      </c>
      <c r="H107">
        <v>30.6</v>
      </c>
      <c r="I107">
        <v>30.5</v>
      </c>
      <c r="J107">
        <v>30.5</v>
      </c>
      <c r="K107">
        <v>30.6</v>
      </c>
      <c r="L107">
        <v>30.6</v>
      </c>
      <c r="M107">
        <v>30.3</v>
      </c>
      <c r="N107">
        <v>30.6</v>
      </c>
      <c r="O107">
        <v>30.4</v>
      </c>
      <c r="P107">
        <v>30.5</v>
      </c>
      <c r="Q107">
        <v>30.5</v>
      </c>
      <c r="R107">
        <v>30.8</v>
      </c>
      <c r="S107">
        <v>30.6</v>
      </c>
      <c r="T107">
        <v>30.6</v>
      </c>
      <c r="U107">
        <v>30.4</v>
      </c>
      <c r="V107">
        <v>30.5</v>
      </c>
      <c r="W107">
        <v>30.6</v>
      </c>
      <c r="X107">
        <v>30.6</v>
      </c>
      <c r="Y107">
        <v>30.1</v>
      </c>
      <c r="Z107">
        <v>30.4</v>
      </c>
      <c r="AA107">
        <v>30.3</v>
      </c>
      <c r="AB107">
        <v>30.6</v>
      </c>
      <c r="AC107">
        <v>30.5</v>
      </c>
      <c r="AD107">
        <v>30.5</v>
      </c>
      <c r="AE107">
        <v>30.5</v>
      </c>
      <c r="AF107">
        <v>30.5</v>
      </c>
      <c r="AG107">
        <v>30.4</v>
      </c>
      <c r="AH107">
        <v>30.2</v>
      </c>
      <c r="AI107">
        <v>30.8</v>
      </c>
      <c r="AJ107">
        <v>30.6</v>
      </c>
      <c r="AK107">
        <v>30.8</v>
      </c>
      <c r="AL107">
        <v>30.6</v>
      </c>
      <c r="AM107">
        <v>30.5</v>
      </c>
      <c r="AN107">
        <v>30.6</v>
      </c>
      <c r="AO107">
        <v>30.5</v>
      </c>
      <c r="AP107">
        <v>30.5</v>
      </c>
      <c r="AQ107">
        <v>30.6</v>
      </c>
      <c r="AR107">
        <v>30.5</v>
      </c>
      <c r="AS107">
        <v>30.4</v>
      </c>
      <c r="AT107">
        <v>30.4</v>
      </c>
      <c r="AU107">
        <v>30.4</v>
      </c>
      <c r="AV107">
        <v>30.6</v>
      </c>
      <c r="AW107">
        <v>30.6</v>
      </c>
      <c r="AX107">
        <v>30.6</v>
      </c>
      <c r="AY107">
        <v>30.6</v>
      </c>
      <c r="AZ107">
        <v>30.6</v>
      </c>
      <c r="BA107">
        <v>30.4</v>
      </c>
      <c r="BB107">
        <v>30.7</v>
      </c>
      <c r="BC107">
        <v>30.4</v>
      </c>
      <c r="BD107">
        <v>30.7</v>
      </c>
      <c r="BE107">
        <v>30.3</v>
      </c>
      <c r="BF107">
        <v>30.6</v>
      </c>
      <c r="BG107">
        <v>30.6</v>
      </c>
      <c r="BH107">
        <v>30.6</v>
      </c>
      <c r="BI107">
        <v>30.5</v>
      </c>
      <c r="BJ107">
        <v>30.3</v>
      </c>
      <c r="BK107">
        <v>30.6</v>
      </c>
      <c r="BL107">
        <v>30.4</v>
      </c>
      <c r="BM107">
        <v>30.4</v>
      </c>
      <c r="BN107">
        <v>30.5</v>
      </c>
      <c r="BO107">
        <v>30.5</v>
      </c>
      <c r="BP107">
        <v>30.6</v>
      </c>
      <c r="BQ107">
        <v>30.2</v>
      </c>
      <c r="BR107">
        <v>30.6</v>
      </c>
      <c r="BS107">
        <v>30.5</v>
      </c>
      <c r="BT107">
        <v>30.2</v>
      </c>
      <c r="BU107">
        <v>30.5</v>
      </c>
      <c r="BV107">
        <v>30.6</v>
      </c>
      <c r="BW107">
        <v>30.6</v>
      </c>
      <c r="BX107">
        <v>30.6</v>
      </c>
      <c r="BY107">
        <v>30.6</v>
      </c>
      <c r="BZ107">
        <v>30.7</v>
      </c>
      <c r="CA107">
        <v>30.6</v>
      </c>
      <c r="CB107">
        <v>30.5</v>
      </c>
      <c r="CC107">
        <v>30.6</v>
      </c>
      <c r="CD107">
        <v>30.6</v>
      </c>
      <c r="CE107">
        <v>30.6</v>
      </c>
      <c r="CF107">
        <v>30.8</v>
      </c>
      <c r="CG107">
        <v>30.7</v>
      </c>
      <c r="CH107">
        <v>30.6</v>
      </c>
      <c r="CI107">
        <v>30.7</v>
      </c>
      <c r="CJ107">
        <v>30.4</v>
      </c>
      <c r="CK107">
        <v>30.5</v>
      </c>
      <c r="CL107">
        <v>30.4</v>
      </c>
      <c r="CM107">
        <v>30.6</v>
      </c>
      <c r="CN107">
        <v>30.3</v>
      </c>
      <c r="CO107">
        <v>30.4</v>
      </c>
      <c r="CP107">
        <v>30.6</v>
      </c>
      <c r="CQ107">
        <v>30.4</v>
      </c>
      <c r="CR107">
        <v>30.8</v>
      </c>
      <c r="CS107">
        <v>30.6</v>
      </c>
      <c r="CT107">
        <v>30.4</v>
      </c>
      <c r="CU107">
        <v>30.6</v>
      </c>
      <c r="CV107">
        <v>30.4</v>
      </c>
      <c r="CW107">
        <v>30.7</v>
      </c>
      <c r="CX107">
        <v>30.8</v>
      </c>
      <c r="CY107">
        <v>30.6</v>
      </c>
      <c r="CZ107">
        <v>30.6</v>
      </c>
      <c r="DA107">
        <v>30.6</v>
      </c>
      <c r="DB107">
        <v>30.5</v>
      </c>
      <c r="DC107">
        <v>30.1</v>
      </c>
      <c r="DD107">
        <v>30.4</v>
      </c>
      <c r="DE107">
        <v>30.5</v>
      </c>
      <c r="DF107">
        <v>30.6</v>
      </c>
      <c r="DG107">
        <v>30.5</v>
      </c>
      <c r="DH107">
        <v>30.5</v>
      </c>
      <c r="DI107">
        <v>30.5</v>
      </c>
      <c r="DJ107">
        <v>30.6</v>
      </c>
      <c r="DK107">
        <v>30.6</v>
      </c>
      <c r="DL107">
        <v>30.6</v>
      </c>
      <c r="DM107">
        <v>30.3</v>
      </c>
      <c r="DN107">
        <v>30.6</v>
      </c>
      <c r="DO107">
        <v>30.6</v>
      </c>
      <c r="DP107">
        <v>30.6</v>
      </c>
      <c r="DQ107">
        <v>30.6</v>
      </c>
      <c r="DR107">
        <v>30.4</v>
      </c>
      <c r="DS107">
        <v>30.6</v>
      </c>
      <c r="DT107">
        <v>30.6</v>
      </c>
      <c r="DU107">
        <v>30.7</v>
      </c>
      <c r="DV107">
        <v>30.5</v>
      </c>
      <c r="DW107">
        <v>30.7</v>
      </c>
      <c r="DX107">
        <v>30.6</v>
      </c>
      <c r="DY107">
        <v>30.6</v>
      </c>
      <c r="DZ107">
        <v>30.6</v>
      </c>
      <c r="EA107">
        <v>30.6</v>
      </c>
      <c r="EB107">
        <v>30.5</v>
      </c>
      <c r="EC107">
        <v>30.5</v>
      </c>
      <c r="ED107">
        <v>30.6</v>
      </c>
      <c r="EE107">
        <v>30.6</v>
      </c>
      <c r="EF107">
        <v>30.6</v>
      </c>
      <c r="EG107">
        <v>30.2</v>
      </c>
      <c r="EH107">
        <v>30.4</v>
      </c>
      <c r="EI107">
        <v>30.6</v>
      </c>
      <c r="EJ107">
        <v>30.5</v>
      </c>
      <c r="EK107">
        <v>30.5</v>
      </c>
      <c r="EL107">
        <v>30.5</v>
      </c>
      <c r="EM107">
        <v>30.7</v>
      </c>
    </row>
    <row r="108" spans="1:290" x14ac:dyDescent="0.2">
      <c r="A108" s="5" t="s">
        <v>47</v>
      </c>
      <c r="B108">
        <v>0.14030000567436218</v>
      </c>
      <c r="C108">
        <v>0.14100000262260437</v>
      </c>
      <c r="D108">
        <v>0.13950000703334808</v>
      </c>
      <c r="E108">
        <v>0.13869999349117279</v>
      </c>
      <c r="F108">
        <v>0.1363999992609024</v>
      </c>
      <c r="G108">
        <v>0.1363999992609024</v>
      </c>
      <c r="H108">
        <v>0.13560000061988831</v>
      </c>
      <c r="I108">
        <v>0.1339000016450882</v>
      </c>
      <c r="J108">
        <v>0.13359999656677246</v>
      </c>
      <c r="K108">
        <v>0.13269999623298645</v>
      </c>
      <c r="L108">
        <v>0.13169999420642853</v>
      </c>
      <c r="M108">
        <v>0.13099999725818634</v>
      </c>
      <c r="N108">
        <v>0.13089999556541443</v>
      </c>
      <c r="O108">
        <v>0.12960000336170197</v>
      </c>
      <c r="P108">
        <v>0.12960000336170197</v>
      </c>
      <c r="Q108">
        <v>0.12919999659061432</v>
      </c>
      <c r="R108">
        <v>0.12870000302791595</v>
      </c>
      <c r="S108">
        <v>0.12770000100135803</v>
      </c>
      <c r="T108">
        <v>0.12870000302791595</v>
      </c>
      <c r="U108">
        <v>0.12790000438690186</v>
      </c>
      <c r="V108">
        <v>0.12790000438690186</v>
      </c>
      <c r="W108">
        <v>0.12710000574588776</v>
      </c>
      <c r="X108">
        <v>0.12680000066757202</v>
      </c>
      <c r="Y108">
        <v>0.12669999897480011</v>
      </c>
      <c r="Z108">
        <v>0.12770000100135803</v>
      </c>
      <c r="AA108">
        <v>0.12690000236034393</v>
      </c>
      <c r="AB108">
        <v>0.12720000743865967</v>
      </c>
      <c r="AC108">
        <v>0.1265999972820282</v>
      </c>
      <c r="AD108">
        <v>0.1265999972820282</v>
      </c>
      <c r="AE108">
        <v>0.12690000236034393</v>
      </c>
      <c r="AF108">
        <v>0.12649999558925629</v>
      </c>
      <c r="AG108">
        <v>0.12710000574588776</v>
      </c>
      <c r="AH108">
        <v>0.1265999972820282</v>
      </c>
      <c r="AI108">
        <v>0.12639999389648438</v>
      </c>
      <c r="AJ108">
        <v>0.12590000033378601</v>
      </c>
      <c r="AK108">
        <v>0.12649999558925629</v>
      </c>
      <c r="AL108">
        <v>0.12680000066757202</v>
      </c>
      <c r="AM108">
        <v>0.12700000405311584</v>
      </c>
      <c r="AN108">
        <v>0.12669999897480011</v>
      </c>
      <c r="AO108">
        <v>0.12700000405311584</v>
      </c>
      <c r="AP108">
        <v>0.12690000236034393</v>
      </c>
      <c r="AQ108">
        <v>0.12669999897480011</v>
      </c>
      <c r="AR108">
        <v>0.12669999897480011</v>
      </c>
      <c r="AS108">
        <v>0.12649999558925629</v>
      </c>
      <c r="AT108">
        <v>0.12729999423027039</v>
      </c>
      <c r="AU108">
        <v>0.12690000236034393</v>
      </c>
      <c r="AV108">
        <v>0.12770000100135803</v>
      </c>
      <c r="AW108">
        <v>0.1281999945640564</v>
      </c>
      <c r="AX108">
        <v>0.12809999287128448</v>
      </c>
      <c r="AY108">
        <v>0.12690000236034393</v>
      </c>
      <c r="AZ108">
        <v>0.12759999930858612</v>
      </c>
      <c r="BA108">
        <v>0.12710000574588776</v>
      </c>
      <c r="BB108">
        <v>0.12759999930858612</v>
      </c>
      <c r="BC108">
        <v>0.12809999287128448</v>
      </c>
      <c r="BD108">
        <v>0.12720000743865967</v>
      </c>
      <c r="BE108">
        <v>0.1281999945640564</v>
      </c>
      <c r="BF108">
        <v>0.12759999930858612</v>
      </c>
      <c r="BG108">
        <v>0.1273999959230423</v>
      </c>
      <c r="BH108">
        <v>0.1273999959230423</v>
      </c>
      <c r="BI108">
        <v>0.12880000472068787</v>
      </c>
      <c r="BJ108">
        <v>0.1281999945640564</v>
      </c>
      <c r="BK108">
        <v>0.12790000438690186</v>
      </c>
      <c r="BL108">
        <v>0.12870000302791595</v>
      </c>
      <c r="BM108">
        <v>0.1281999945640564</v>
      </c>
      <c r="BN108">
        <v>0.1289999932050705</v>
      </c>
      <c r="BO108">
        <v>0.1289999932050705</v>
      </c>
      <c r="BP108">
        <v>0.12939999997615814</v>
      </c>
      <c r="BQ108">
        <v>0.1289999932050705</v>
      </c>
      <c r="BR108">
        <v>0.12919999659061432</v>
      </c>
      <c r="BS108">
        <v>0.12939999997615814</v>
      </c>
      <c r="BT108">
        <v>0.12939999997615814</v>
      </c>
      <c r="BU108">
        <v>0.12950000166893005</v>
      </c>
      <c r="BV108">
        <v>0.13030000030994415</v>
      </c>
      <c r="BW108">
        <v>0.13060000538825989</v>
      </c>
      <c r="BX108">
        <v>0.12950000166893005</v>
      </c>
      <c r="BY108">
        <v>0.12950000166893005</v>
      </c>
      <c r="BZ108">
        <v>0.13040000200271606</v>
      </c>
      <c r="CA108">
        <v>0.1307000070810318</v>
      </c>
      <c r="CB108">
        <v>0.13030000030994415</v>
      </c>
      <c r="CC108">
        <v>0.13109999895095825</v>
      </c>
      <c r="CD108">
        <v>0.13130000233650208</v>
      </c>
      <c r="CE108">
        <v>0.13210000097751617</v>
      </c>
      <c r="CF108">
        <v>0.13210000097751617</v>
      </c>
      <c r="CG108">
        <v>0.1315000057220459</v>
      </c>
      <c r="CH108">
        <v>0.13269999623298645</v>
      </c>
      <c r="CI108">
        <v>0.13160000741481781</v>
      </c>
      <c r="CJ108">
        <v>0.13169999420642853</v>
      </c>
      <c r="CK108">
        <v>0.13289999961853027</v>
      </c>
      <c r="CL108">
        <v>0.13160000741481781</v>
      </c>
      <c r="CM108">
        <v>0.13189999759197235</v>
      </c>
      <c r="CN108">
        <v>0.13269999623298645</v>
      </c>
      <c r="CO108">
        <v>0.13230000436306</v>
      </c>
      <c r="CP108">
        <v>0.13220000267028809</v>
      </c>
      <c r="CQ108">
        <v>0.13289999961853027</v>
      </c>
      <c r="CR108">
        <v>0.1331000030040741</v>
      </c>
      <c r="CS108">
        <v>0.13259999454021454</v>
      </c>
      <c r="CT108">
        <v>0.13320000469684601</v>
      </c>
      <c r="CU108">
        <v>0.13369999825954437</v>
      </c>
      <c r="CV108">
        <v>0.1339000016450882</v>
      </c>
      <c r="CW108">
        <v>0.1339000016450882</v>
      </c>
      <c r="CX108">
        <v>0.13470000028610229</v>
      </c>
      <c r="CY108">
        <v>0.13470000028610229</v>
      </c>
      <c r="CZ108">
        <v>0.13480000197887421</v>
      </c>
      <c r="DA108">
        <v>0.13480000197887421</v>
      </c>
      <c r="DB108">
        <v>0.13490000367164612</v>
      </c>
      <c r="DC108">
        <v>0.13500000536441803</v>
      </c>
      <c r="DD108">
        <v>0.13549999892711639</v>
      </c>
      <c r="DE108">
        <v>0.13590000569820404</v>
      </c>
      <c r="DF108">
        <v>0.13539999723434448</v>
      </c>
      <c r="DG108">
        <v>0.13560000061988831</v>
      </c>
      <c r="DH108">
        <v>0.13570000231266022</v>
      </c>
      <c r="DI108">
        <v>0.1363999992609024</v>
      </c>
      <c r="DJ108">
        <v>0.13689999282360077</v>
      </c>
      <c r="DK108">
        <v>0.13680000603199005</v>
      </c>
      <c r="DL108">
        <v>0.13629999756813049</v>
      </c>
      <c r="DM108">
        <v>0.13729999959468842</v>
      </c>
      <c r="DN108">
        <v>0.13660000264644623</v>
      </c>
      <c r="DO108">
        <v>0.13689999282360077</v>
      </c>
      <c r="DP108">
        <v>0.13770000636577606</v>
      </c>
      <c r="DQ108">
        <v>0.13750000298023224</v>
      </c>
      <c r="DR108">
        <v>0.1379999965429306</v>
      </c>
      <c r="DS108">
        <v>0.13819999992847443</v>
      </c>
      <c r="DT108">
        <v>0.13940000534057617</v>
      </c>
      <c r="DU108">
        <v>0.13809999823570251</v>
      </c>
      <c r="DV108">
        <v>0.13840000331401825</v>
      </c>
      <c r="DW108">
        <v>0.13819999992847443</v>
      </c>
      <c r="DX108">
        <v>0.13910000026226044</v>
      </c>
      <c r="DY108">
        <v>0.13830000162124634</v>
      </c>
      <c r="DZ108">
        <v>0.14010000228881836</v>
      </c>
      <c r="EA108">
        <v>0.13989999890327454</v>
      </c>
      <c r="EB108">
        <v>0.13930000364780426</v>
      </c>
      <c r="EC108">
        <v>0.14030000567436218</v>
      </c>
      <c r="ED108">
        <v>0.14020000398159027</v>
      </c>
      <c r="EE108">
        <v>0.14020000398159027</v>
      </c>
      <c r="EF108">
        <v>0.14010000228881836</v>
      </c>
      <c r="EG108">
        <v>0.14090000092983246</v>
      </c>
      <c r="EH108">
        <v>0.14010000228881836</v>
      </c>
      <c r="EI108">
        <v>0.14120000600814819</v>
      </c>
      <c r="EJ108">
        <v>0.14190000295639038</v>
      </c>
      <c r="EK108">
        <v>0.14129999279975891</v>
      </c>
      <c r="EL108">
        <v>0.14200000464916229</v>
      </c>
      <c r="EM108">
        <v>0.14309999346733093</v>
      </c>
    </row>
    <row r="109" spans="1:290" x14ac:dyDescent="0.2">
      <c r="A109" s="5" t="s">
        <v>48</v>
      </c>
      <c r="B109">
        <v>2.370000071823597E-2</v>
      </c>
      <c r="C109">
        <v>2.5100000202655792E-2</v>
      </c>
      <c r="D109">
        <v>2.4199999868869781E-2</v>
      </c>
      <c r="E109">
        <v>2.4100000038743019E-2</v>
      </c>
      <c r="F109">
        <v>2.2600000724196434E-2</v>
      </c>
      <c r="G109">
        <v>2.4399999529123306E-2</v>
      </c>
      <c r="H109">
        <v>2.3499999195337296E-2</v>
      </c>
      <c r="I109">
        <v>2.2299999371170998E-2</v>
      </c>
      <c r="J109">
        <v>2.239999920129776E-2</v>
      </c>
      <c r="K109">
        <v>2.2600000724196434E-2</v>
      </c>
      <c r="L109">
        <v>2.1900000050663948E-2</v>
      </c>
      <c r="M109">
        <v>2.0800000056624413E-2</v>
      </c>
      <c r="N109">
        <v>2.2199999541044235E-2</v>
      </c>
      <c r="O109">
        <v>2.0400000736117363E-2</v>
      </c>
      <c r="P109">
        <v>2.1500000730156898E-2</v>
      </c>
      <c r="Q109">
        <v>2.0400000736117363E-2</v>
      </c>
      <c r="R109">
        <v>2.0800000056624413E-2</v>
      </c>
      <c r="S109">
        <v>1.9500000402331352E-2</v>
      </c>
      <c r="T109">
        <v>2.0600000396370888E-2</v>
      </c>
      <c r="U109">
        <v>2.0199999213218689E-2</v>
      </c>
      <c r="V109">
        <v>2.0400000736117363E-2</v>
      </c>
      <c r="W109">
        <v>1.9300000742077827E-2</v>
      </c>
      <c r="X109">
        <v>1.9600000232458115E-2</v>
      </c>
      <c r="Y109">
        <v>1.9300000742077827E-2</v>
      </c>
      <c r="Z109">
        <v>2.0199999213218689E-2</v>
      </c>
      <c r="AA109">
        <v>2.0199999213218689E-2</v>
      </c>
      <c r="AB109">
        <v>2.0400000736117363E-2</v>
      </c>
      <c r="AC109">
        <v>1.9700000062584877E-2</v>
      </c>
      <c r="AD109">
        <v>1.940000057220459E-2</v>
      </c>
      <c r="AE109">
        <v>1.9899999722838402E-2</v>
      </c>
      <c r="AF109">
        <v>1.9600000232458115E-2</v>
      </c>
      <c r="AG109">
        <v>2.0400000736117363E-2</v>
      </c>
      <c r="AH109">
        <v>1.9600000232458115E-2</v>
      </c>
      <c r="AI109">
        <v>1.9899999722838402E-2</v>
      </c>
      <c r="AJ109">
        <v>1.9300000742077827E-2</v>
      </c>
      <c r="AK109">
        <v>1.9500000402331352E-2</v>
      </c>
      <c r="AL109">
        <v>2.0099999383091927E-2</v>
      </c>
      <c r="AM109">
        <v>2.0199999213218689E-2</v>
      </c>
      <c r="AN109">
        <v>1.9500000402331352E-2</v>
      </c>
      <c r="AO109">
        <v>1.9700000062584877E-2</v>
      </c>
      <c r="AP109">
        <v>2.0099999383091927E-2</v>
      </c>
      <c r="AQ109">
        <v>2.0199999213218689E-2</v>
      </c>
      <c r="AR109">
        <v>1.940000057220459E-2</v>
      </c>
      <c r="AS109">
        <v>1.940000057220459E-2</v>
      </c>
      <c r="AT109">
        <v>2.0400000736117363E-2</v>
      </c>
      <c r="AU109">
        <v>1.9700000062584877E-2</v>
      </c>
      <c r="AV109">
        <v>1.9200000911951065E-2</v>
      </c>
      <c r="AW109">
        <v>1.9999999552965164E-2</v>
      </c>
      <c r="AX109">
        <v>2.0199999213218689E-2</v>
      </c>
      <c r="AY109">
        <v>1.810000091791153E-2</v>
      </c>
      <c r="AZ109">
        <v>1.8799999728798866E-2</v>
      </c>
      <c r="BA109">
        <v>1.9300000742077827E-2</v>
      </c>
      <c r="BB109">
        <v>1.9500000402331352E-2</v>
      </c>
      <c r="BC109">
        <v>1.9999999552965164E-2</v>
      </c>
      <c r="BD109">
        <v>1.8799999728798866E-2</v>
      </c>
      <c r="BE109">
        <v>1.9600000232458115E-2</v>
      </c>
      <c r="BF109">
        <v>1.8500000238418579E-2</v>
      </c>
      <c r="BG109">
        <v>1.8200000748038292E-2</v>
      </c>
      <c r="BH109">
        <v>1.8400000408291817E-2</v>
      </c>
      <c r="BI109">
        <v>2.0099999383091927E-2</v>
      </c>
      <c r="BJ109">
        <v>1.8699999898672104E-2</v>
      </c>
      <c r="BK109">
        <v>1.8400000408291817E-2</v>
      </c>
      <c r="BL109">
        <v>1.9300000742077827E-2</v>
      </c>
      <c r="BM109">
        <v>1.7899999395012856E-2</v>
      </c>
      <c r="BN109">
        <v>1.9200000911951065E-2</v>
      </c>
      <c r="BO109">
        <v>1.9200000911951065E-2</v>
      </c>
      <c r="BP109">
        <v>1.9300000742077827E-2</v>
      </c>
      <c r="BQ109">
        <v>1.8999999389052391E-2</v>
      </c>
      <c r="BR109">
        <v>1.8899999558925629E-2</v>
      </c>
      <c r="BS109">
        <v>1.8600000068545341E-2</v>
      </c>
      <c r="BT109">
        <v>1.8500000238418579E-2</v>
      </c>
      <c r="BU109">
        <v>1.8600000068545341E-2</v>
      </c>
      <c r="BV109">
        <v>1.9899999722838402E-2</v>
      </c>
      <c r="BW109">
        <v>1.9700000062584877E-2</v>
      </c>
      <c r="BX109">
        <v>1.8300000578165054E-2</v>
      </c>
      <c r="BY109">
        <v>1.9200000911951065E-2</v>
      </c>
      <c r="BZ109">
        <v>1.8600000068545341E-2</v>
      </c>
      <c r="CA109">
        <v>1.9600000232458115E-2</v>
      </c>
      <c r="CB109">
        <v>1.9099999219179153E-2</v>
      </c>
      <c r="CC109">
        <v>1.940000057220459E-2</v>
      </c>
      <c r="CD109">
        <v>1.9500000402331352E-2</v>
      </c>
      <c r="CE109">
        <v>2.0800000056624413E-2</v>
      </c>
      <c r="CF109">
        <v>2.0400000736117363E-2</v>
      </c>
      <c r="CG109">
        <v>1.940000057220459E-2</v>
      </c>
      <c r="CH109">
        <v>2.0800000056624413E-2</v>
      </c>
      <c r="CI109">
        <v>1.8899999558925629E-2</v>
      </c>
      <c r="CJ109">
        <v>1.8699999898672104E-2</v>
      </c>
      <c r="CK109">
        <v>2.0400000736117363E-2</v>
      </c>
      <c r="CL109">
        <v>1.8600000068545341E-2</v>
      </c>
      <c r="CM109">
        <v>1.7999999225139618E-2</v>
      </c>
      <c r="CN109">
        <v>1.9099999219179153E-2</v>
      </c>
      <c r="CO109">
        <v>1.8500000238418579E-2</v>
      </c>
      <c r="CP109">
        <v>1.8200000748038292E-2</v>
      </c>
      <c r="CQ109">
        <v>1.8799999728798866E-2</v>
      </c>
      <c r="CR109">
        <v>1.8999999389052391E-2</v>
      </c>
      <c r="CS109">
        <v>1.810000091791153E-2</v>
      </c>
      <c r="CT109">
        <v>1.8799999728798866E-2</v>
      </c>
      <c r="CU109">
        <v>1.9799999892711639E-2</v>
      </c>
      <c r="CV109">
        <v>1.9099999219179153E-2</v>
      </c>
      <c r="CW109">
        <v>1.9200000911951065E-2</v>
      </c>
      <c r="CX109">
        <v>1.9600000232458115E-2</v>
      </c>
      <c r="CY109">
        <v>1.9700000062584877E-2</v>
      </c>
      <c r="CZ109">
        <v>1.940000057220459E-2</v>
      </c>
      <c r="DA109">
        <v>1.9600000232458115E-2</v>
      </c>
      <c r="DB109">
        <v>1.9099999219179153E-2</v>
      </c>
      <c r="DC109">
        <v>1.9899999722838402E-2</v>
      </c>
      <c r="DD109">
        <v>1.9600000232458115E-2</v>
      </c>
      <c r="DE109">
        <v>1.9799999892711639E-2</v>
      </c>
      <c r="DF109">
        <v>1.9500000402331352E-2</v>
      </c>
      <c r="DG109">
        <v>1.9700000062584877E-2</v>
      </c>
      <c r="DH109">
        <v>1.8699999898672104E-2</v>
      </c>
      <c r="DI109">
        <v>1.9799999892711639E-2</v>
      </c>
      <c r="DJ109">
        <v>2.0099999383091927E-2</v>
      </c>
      <c r="DK109">
        <v>2.0899999886751175E-2</v>
      </c>
      <c r="DL109">
        <v>1.8999999389052391E-2</v>
      </c>
      <c r="DM109">
        <v>1.9999999552965164E-2</v>
      </c>
      <c r="DN109">
        <v>1.9600000232458115E-2</v>
      </c>
      <c r="DO109">
        <v>1.9099999219179153E-2</v>
      </c>
      <c r="DP109">
        <v>1.940000057220459E-2</v>
      </c>
      <c r="DQ109">
        <v>1.9300000742077827E-2</v>
      </c>
      <c r="DR109">
        <v>1.9700000062584877E-2</v>
      </c>
      <c r="DS109">
        <v>2.0199999213218689E-2</v>
      </c>
      <c r="DT109">
        <v>2.0600000396370888E-2</v>
      </c>
      <c r="DU109">
        <v>1.9200000911951065E-2</v>
      </c>
      <c r="DV109">
        <v>1.8699999898672104E-2</v>
      </c>
      <c r="DW109">
        <v>1.9099999219179153E-2</v>
      </c>
      <c r="DX109">
        <v>1.9099999219179153E-2</v>
      </c>
      <c r="DY109">
        <v>1.8300000578165054E-2</v>
      </c>
      <c r="DZ109">
        <v>1.9899999722838402E-2</v>
      </c>
      <c r="EA109">
        <v>1.9300000742077827E-2</v>
      </c>
      <c r="EB109">
        <v>1.8699999898672104E-2</v>
      </c>
      <c r="EC109">
        <v>1.9200000911951065E-2</v>
      </c>
      <c r="ED109">
        <v>1.8899999558925629E-2</v>
      </c>
      <c r="EE109">
        <v>1.8799999728798866E-2</v>
      </c>
      <c r="EF109">
        <v>1.8699999898672104E-2</v>
      </c>
      <c r="EG109">
        <v>1.9500000402331352E-2</v>
      </c>
      <c r="EH109">
        <v>1.810000091791153E-2</v>
      </c>
      <c r="EI109">
        <v>1.8600000068545341E-2</v>
      </c>
      <c r="EJ109">
        <v>1.9799999892711639E-2</v>
      </c>
      <c r="EK109">
        <v>1.8899999558925629E-2</v>
      </c>
      <c r="EL109">
        <v>1.9099999219179153E-2</v>
      </c>
      <c r="EM109">
        <v>2.0300000905990601E-2</v>
      </c>
    </row>
    <row r="110" spans="1:290" x14ac:dyDescent="0.2">
      <c r="A110" s="5" t="s">
        <v>49</v>
      </c>
      <c r="B110">
        <v>0.1460999995470047</v>
      </c>
      <c r="C110">
        <v>0.14880000054836273</v>
      </c>
      <c r="D110">
        <v>0.14499999582767487</v>
      </c>
      <c r="E110">
        <v>0.14550000429153442</v>
      </c>
      <c r="F110">
        <v>0.14440000057220459</v>
      </c>
      <c r="G110">
        <v>0.14390000700950623</v>
      </c>
      <c r="H110">
        <v>0.14489999413490295</v>
      </c>
      <c r="I110">
        <v>0.14049999415874481</v>
      </c>
      <c r="J110">
        <v>0.14239999651908875</v>
      </c>
      <c r="K110">
        <v>0.14040000736713409</v>
      </c>
      <c r="L110">
        <v>0.1395999938249588</v>
      </c>
      <c r="M110">
        <v>0.14090000092983246</v>
      </c>
      <c r="N110">
        <v>0.1395999938249588</v>
      </c>
      <c r="O110">
        <v>0.13770000636577606</v>
      </c>
      <c r="P110">
        <v>0.13650000095367432</v>
      </c>
      <c r="Q110">
        <v>0.13860000669956207</v>
      </c>
      <c r="R110">
        <v>0.13699999451637268</v>
      </c>
      <c r="S110">
        <v>0.13609999418258667</v>
      </c>
      <c r="T110">
        <v>0.13779999315738678</v>
      </c>
      <c r="U110">
        <v>0.13619999587535858</v>
      </c>
      <c r="V110">
        <v>0.13660000264644623</v>
      </c>
      <c r="W110">
        <v>0.13590000569820404</v>
      </c>
      <c r="X110">
        <v>0.13379999995231628</v>
      </c>
      <c r="Y110">
        <v>0.13510000705718994</v>
      </c>
      <c r="Z110">
        <v>0.13789999485015869</v>
      </c>
      <c r="AA110">
        <v>0.13470000028610229</v>
      </c>
      <c r="AB110">
        <v>0.13570000231266022</v>
      </c>
      <c r="AC110">
        <v>0.13420000672340393</v>
      </c>
      <c r="AD110">
        <v>0.13490000367164612</v>
      </c>
      <c r="AE110">
        <v>0.13539999723434448</v>
      </c>
      <c r="AF110">
        <v>0.13480000197887421</v>
      </c>
      <c r="AG110">
        <v>0.13580000400543213</v>
      </c>
      <c r="AH110">
        <v>0.13590000569820404</v>
      </c>
      <c r="AI110">
        <v>0.13359999656677246</v>
      </c>
      <c r="AJ110">
        <v>0.13279999792575836</v>
      </c>
      <c r="AK110">
        <v>0.13480000197887421</v>
      </c>
      <c r="AL110">
        <v>0.13369999825954437</v>
      </c>
      <c r="AM110">
        <v>0.13470000028610229</v>
      </c>
      <c r="AN110">
        <v>0.13560000061988831</v>
      </c>
      <c r="AO110">
        <v>0.13539999723434448</v>
      </c>
      <c r="AP110">
        <v>0.13439999520778656</v>
      </c>
      <c r="AQ110">
        <v>0.13330000638961792</v>
      </c>
      <c r="AR110">
        <v>0.13470000028610229</v>
      </c>
      <c r="AS110">
        <v>0.13359999656677246</v>
      </c>
      <c r="AT110">
        <v>0.13410000503063202</v>
      </c>
      <c r="AU110">
        <v>0.13359999656677246</v>
      </c>
      <c r="AV110">
        <v>0.13600000739097595</v>
      </c>
      <c r="AW110">
        <v>0.13590000569820404</v>
      </c>
      <c r="AX110">
        <v>0.13500000536441803</v>
      </c>
      <c r="AY110">
        <v>0.13420000672340393</v>
      </c>
      <c r="AZ110">
        <v>0.13570000231266022</v>
      </c>
      <c r="BA110">
        <v>0.13269999623298645</v>
      </c>
      <c r="BB110">
        <v>0.13459999859333038</v>
      </c>
      <c r="BC110">
        <v>0.13510000705718994</v>
      </c>
      <c r="BD110">
        <v>0.13359999656677246</v>
      </c>
      <c r="BE110">
        <v>0.13510000705718994</v>
      </c>
      <c r="BF110">
        <v>0.13529999554157257</v>
      </c>
      <c r="BG110">
        <v>0.13539999723434448</v>
      </c>
      <c r="BH110">
        <v>0.13400000333786011</v>
      </c>
      <c r="BI110">
        <v>0.13549999892711639</v>
      </c>
      <c r="BJ110">
        <v>0.13590000569820404</v>
      </c>
      <c r="BK110">
        <v>0.13470000028610229</v>
      </c>
      <c r="BL110">
        <v>0.13560000061988831</v>
      </c>
      <c r="BM110">
        <v>0.13500000536441803</v>
      </c>
      <c r="BN110">
        <v>0.13619999587535858</v>
      </c>
      <c r="BO110">
        <v>0.13519999384880066</v>
      </c>
      <c r="BP110">
        <v>0.13689999282360077</v>
      </c>
      <c r="BQ110">
        <v>0.13490000367164612</v>
      </c>
      <c r="BR110">
        <v>0.13580000400543213</v>
      </c>
      <c r="BS110">
        <v>0.13760000467300415</v>
      </c>
      <c r="BT110">
        <v>0.13729999959468842</v>
      </c>
      <c r="BU110">
        <v>0.1371999979019165</v>
      </c>
      <c r="BV110">
        <v>0.13619999587535858</v>
      </c>
      <c r="BW110">
        <v>0.13699999451637268</v>
      </c>
      <c r="BX110">
        <v>0.13619999587535858</v>
      </c>
      <c r="BY110">
        <v>0.13320000469684601</v>
      </c>
      <c r="BZ110">
        <v>0.1379999965429306</v>
      </c>
      <c r="CA110">
        <v>0.13689999282360077</v>
      </c>
      <c r="CB110">
        <v>0.13560000061988831</v>
      </c>
      <c r="CC110">
        <v>0.13840000331401825</v>
      </c>
      <c r="CD110">
        <v>0.13840000331401825</v>
      </c>
      <c r="CE110">
        <v>0.13740000128746033</v>
      </c>
      <c r="CF110">
        <v>0.13889999687671661</v>
      </c>
      <c r="CG110">
        <v>0.1379999965429306</v>
      </c>
      <c r="CH110">
        <v>0.13910000026226044</v>
      </c>
      <c r="CI110">
        <v>0.13779999315738678</v>
      </c>
      <c r="CJ110">
        <v>0.13969999551773071</v>
      </c>
      <c r="CK110">
        <v>0.13920000195503235</v>
      </c>
      <c r="CL110">
        <v>0.13729999959468842</v>
      </c>
      <c r="CM110">
        <v>0.13940000534057617</v>
      </c>
      <c r="CN110">
        <v>0.14000000059604645</v>
      </c>
      <c r="CO110">
        <v>0.1379999965429306</v>
      </c>
      <c r="CP110">
        <v>0.13979999721050262</v>
      </c>
      <c r="CQ110">
        <v>0.14110000431537628</v>
      </c>
      <c r="CR110">
        <v>0.14049999415874481</v>
      </c>
      <c r="CS110">
        <v>0.13940000534057617</v>
      </c>
      <c r="CT110">
        <v>0.14049999415874481</v>
      </c>
      <c r="CU110">
        <v>0.13969999551773071</v>
      </c>
      <c r="CV110">
        <v>0.14030000567436218</v>
      </c>
      <c r="CW110">
        <v>0.14049999415874481</v>
      </c>
      <c r="CX110">
        <v>0.14149999618530273</v>
      </c>
      <c r="CY110">
        <v>0.14120000600814819</v>
      </c>
      <c r="CZ110">
        <v>0.14239999651908875</v>
      </c>
      <c r="DA110">
        <v>0.14069999754428864</v>
      </c>
      <c r="DB110">
        <v>0.14169999957084656</v>
      </c>
      <c r="DC110">
        <v>0.13989999890327454</v>
      </c>
      <c r="DD110">
        <v>0.14280000329017639</v>
      </c>
      <c r="DE110">
        <v>0.14280000329017639</v>
      </c>
      <c r="DF110">
        <v>0.14059999585151672</v>
      </c>
      <c r="DG110">
        <v>0.14030000567436218</v>
      </c>
      <c r="DH110">
        <v>0.14300000667572021</v>
      </c>
      <c r="DI110">
        <v>0.14309999346733093</v>
      </c>
      <c r="DJ110">
        <v>0.14399999380111694</v>
      </c>
      <c r="DK110">
        <v>0.14049999415874481</v>
      </c>
      <c r="DL110">
        <v>0.14239999651908875</v>
      </c>
      <c r="DM110">
        <v>0.1437000036239624</v>
      </c>
      <c r="DN110">
        <v>0.14069999754428864</v>
      </c>
      <c r="DO110">
        <v>0.1421000063419342</v>
      </c>
      <c r="DP110">
        <v>0.14470000565052032</v>
      </c>
      <c r="DQ110">
        <v>0.14399999380111694</v>
      </c>
      <c r="DR110">
        <v>0.14339999854564667</v>
      </c>
      <c r="DS110">
        <v>0.14300000667572021</v>
      </c>
      <c r="DT110">
        <v>0.14640000462532043</v>
      </c>
      <c r="DU110">
        <v>0.14419999718666077</v>
      </c>
      <c r="DV110">
        <v>0.14579999446868896</v>
      </c>
      <c r="DW110">
        <v>0.14239999651908875</v>
      </c>
      <c r="DX110">
        <v>0.14620000123977661</v>
      </c>
      <c r="DY110">
        <v>0.14350000023841858</v>
      </c>
      <c r="DZ110">
        <v>0.14759999513626099</v>
      </c>
      <c r="EA110">
        <v>0.14679999649524689</v>
      </c>
      <c r="EB110">
        <v>0.14460000395774841</v>
      </c>
      <c r="EC110">
        <v>0.14830000698566437</v>
      </c>
      <c r="ED110">
        <v>0.1468999981880188</v>
      </c>
      <c r="EE110">
        <v>0.14560000598430634</v>
      </c>
      <c r="EF110">
        <v>0.14509999752044678</v>
      </c>
      <c r="EG110">
        <v>0.14569999277591705</v>
      </c>
      <c r="EH110">
        <v>0.14519999921321869</v>
      </c>
      <c r="EI110">
        <v>0.148499995470047</v>
      </c>
      <c r="EJ110">
        <v>0.14830000698566437</v>
      </c>
      <c r="EK110">
        <v>0.14599999785423279</v>
      </c>
      <c r="EL110">
        <v>0.14920000731945038</v>
      </c>
      <c r="EM110">
        <v>0.14959999918937683</v>
      </c>
    </row>
    <row r="111" spans="1:290" x14ac:dyDescent="0.2">
      <c r="A111" s="5" t="s">
        <v>50</v>
      </c>
      <c r="B111">
        <v>0.12160000205039978</v>
      </c>
      <c r="C111">
        <v>0.12169999629259109</v>
      </c>
      <c r="D111">
        <v>0.12210000306367874</v>
      </c>
      <c r="E111">
        <v>0.120899997651577</v>
      </c>
      <c r="F111">
        <v>0.11869999766349792</v>
      </c>
      <c r="G111">
        <v>0.11739999800920486</v>
      </c>
      <c r="H111">
        <v>0.11739999800920486</v>
      </c>
      <c r="I111">
        <v>0.11739999800920486</v>
      </c>
      <c r="J111">
        <v>0.11640000343322754</v>
      </c>
      <c r="K111">
        <v>0.11519999802112579</v>
      </c>
      <c r="L111">
        <v>0.11460000276565552</v>
      </c>
      <c r="M111">
        <v>0.11450000107288361</v>
      </c>
      <c r="N111">
        <v>0.1136000007390976</v>
      </c>
      <c r="O111">
        <v>0.11400000005960464</v>
      </c>
      <c r="P111">
        <v>0.11320000141859055</v>
      </c>
      <c r="Q111">
        <v>0.11320000141859055</v>
      </c>
      <c r="R111">
        <v>0.11230000108480453</v>
      </c>
      <c r="S111">
        <v>0.11249999701976776</v>
      </c>
      <c r="T111">
        <v>0.11289999634027481</v>
      </c>
      <c r="U111">
        <v>0.11219999939203262</v>
      </c>
      <c r="V111">
        <v>0.11180000007152557</v>
      </c>
      <c r="W111">
        <v>0.11240000277757645</v>
      </c>
      <c r="X111">
        <v>0.1120000034570694</v>
      </c>
      <c r="Y111">
        <v>0.11180000007152557</v>
      </c>
      <c r="Z111">
        <v>0.11209999769926071</v>
      </c>
      <c r="AA111">
        <v>0.11140000075101852</v>
      </c>
      <c r="AB111">
        <v>0.11159999668598175</v>
      </c>
      <c r="AC111">
        <v>0.11180000007152557</v>
      </c>
      <c r="AD111">
        <v>0.11209999769926071</v>
      </c>
      <c r="AE111">
        <v>0.11159999668598175</v>
      </c>
      <c r="AF111">
        <v>0.11129999905824661</v>
      </c>
      <c r="AG111">
        <v>0.1111999973654747</v>
      </c>
      <c r="AH111">
        <v>0.1111999973654747</v>
      </c>
      <c r="AI111">
        <v>0.11129999905824661</v>
      </c>
      <c r="AJ111">
        <v>0.11150000244379044</v>
      </c>
      <c r="AK111">
        <v>0.11129999905824661</v>
      </c>
      <c r="AL111">
        <v>0.11180000007152557</v>
      </c>
      <c r="AM111">
        <v>0.11150000244379044</v>
      </c>
      <c r="AN111">
        <v>0.11150000244379044</v>
      </c>
      <c r="AO111">
        <v>0.11190000176429749</v>
      </c>
      <c r="AP111">
        <v>0.11140000075101852</v>
      </c>
      <c r="AQ111">
        <v>0.11129999905824661</v>
      </c>
      <c r="AR111">
        <v>0.11169999837875366</v>
      </c>
      <c r="AS111">
        <v>0.11169999837875366</v>
      </c>
      <c r="AT111">
        <v>0.11219999939203262</v>
      </c>
      <c r="AU111">
        <v>0.11230000108480453</v>
      </c>
      <c r="AV111">
        <v>0.11349999904632568</v>
      </c>
      <c r="AW111">
        <v>0.11370000243186951</v>
      </c>
      <c r="AX111">
        <v>0.11349999904632568</v>
      </c>
      <c r="AY111">
        <v>0.11370000243186951</v>
      </c>
      <c r="AZ111">
        <v>0.11370000243186951</v>
      </c>
      <c r="BA111">
        <v>0.11289999634027481</v>
      </c>
      <c r="BB111">
        <v>0.11289999634027481</v>
      </c>
      <c r="BC111">
        <v>0.11309999972581863</v>
      </c>
      <c r="BD111">
        <v>0.11309999972581863</v>
      </c>
      <c r="BE111">
        <v>0.1136000007390976</v>
      </c>
      <c r="BF111">
        <v>0.11370000243186951</v>
      </c>
      <c r="BG111">
        <v>0.11349999904632568</v>
      </c>
      <c r="BH111">
        <v>0.11389999836683273</v>
      </c>
      <c r="BI111">
        <v>0.11370000243186951</v>
      </c>
      <c r="BJ111">
        <v>0.11439999938011169</v>
      </c>
      <c r="BK111">
        <v>0.11450000107288361</v>
      </c>
      <c r="BL111">
        <v>0.11460000276565552</v>
      </c>
      <c r="BM111">
        <v>0.11529999971389771</v>
      </c>
      <c r="BN111">
        <v>0.11469999700784683</v>
      </c>
      <c r="BO111">
        <v>0.11500000208616257</v>
      </c>
      <c r="BP111">
        <v>0.11500000208616257</v>
      </c>
      <c r="BQ111">
        <v>0.11500000208616257</v>
      </c>
      <c r="BR111">
        <v>0.11529999971389771</v>
      </c>
      <c r="BS111">
        <v>0.11559999734163284</v>
      </c>
      <c r="BT111">
        <v>0.11519999802112579</v>
      </c>
      <c r="BU111">
        <v>0.11519999802112579</v>
      </c>
      <c r="BV111">
        <v>0.11550000309944153</v>
      </c>
      <c r="BW111">
        <v>0.1160999983549118</v>
      </c>
      <c r="BX111">
        <v>0.11599999666213989</v>
      </c>
      <c r="BY111">
        <v>0.11569999903440475</v>
      </c>
      <c r="BZ111">
        <v>0.11640000343322754</v>
      </c>
      <c r="CA111">
        <v>0.11599999666213989</v>
      </c>
      <c r="CB111">
        <v>0.11630000174045563</v>
      </c>
      <c r="CC111">
        <v>0.11640000343322754</v>
      </c>
      <c r="CD111">
        <v>0.11670000106096268</v>
      </c>
      <c r="CE111">
        <v>0.1168999969959259</v>
      </c>
      <c r="CF111">
        <v>0.11670000106096268</v>
      </c>
      <c r="CG111">
        <v>0.11699999868869781</v>
      </c>
      <c r="CH111">
        <v>0.11710000038146973</v>
      </c>
      <c r="CI111">
        <v>0.11749999970197678</v>
      </c>
      <c r="CJ111">
        <v>0.11729999631643295</v>
      </c>
      <c r="CK111">
        <v>0.1177000030875206</v>
      </c>
      <c r="CL111">
        <v>0.1177000030875206</v>
      </c>
      <c r="CM111">
        <v>0.11819999665021896</v>
      </c>
      <c r="CN111">
        <v>0.11840000003576279</v>
      </c>
      <c r="CO111">
        <v>0.11869999766349792</v>
      </c>
      <c r="CP111">
        <v>0.11810000240802765</v>
      </c>
      <c r="CQ111">
        <v>0.11829999834299088</v>
      </c>
      <c r="CR111">
        <v>0.11840000003576279</v>
      </c>
      <c r="CS111">
        <v>0.11860000342130661</v>
      </c>
      <c r="CT111">
        <v>0.11869999766349792</v>
      </c>
      <c r="CU111">
        <v>0.11860000342130661</v>
      </c>
      <c r="CV111">
        <v>0.11949999630451202</v>
      </c>
      <c r="CW111">
        <v>0.11890000104904175</v>
      </c>
      <c r="CX111">
        <v>0.11980000138282776</v>
      </c>
      <c r="CY111">
        <v>0.11959999799728394</v>
      </c>
      <c r="CZ111">
        <v>0.11949999630451202</v>
      </c>
      <c r="DA111">
        <v>0.11969999969005585</v>
      </c>
      <c r="DB111">
        <v>0.11999999731779099</v>
      </c>
      <c r="DC111">
        <v>0.11990000307559967</v>
      </c>
      <c r="DD111">
        <v>0.11980000138282776</v>
      </c>
      <c r="DE111">
        <v>0.12070000171661377</v>
      </c>
      <c r="DF111">
        <v>0.12039999663829803</v>
      </c>
      <c r="DG111">
        <v>0.12080000340938568</v>
      </c>
      <c r="DH111">
        <v>0.120899997651577</v>
      </c>
      <c r="DI111">
        <v>0.120899997651577</v>
      </c>
      <c r="DJ111">
        <v>0.12099999934434891</v>
      </c>
      <c r="DK111">
        <v>0.12139999866485596</v>
      </c>
      <c r="DL111">
        <v>0.12129999697208405</v>
      </c>
      <c r="DM111">
        <v>0.12150000035762787</v>
      </c>
      <c r="DN111">
        <v>0.12179999798536301</v>
      </c>
      <c r="DO111">
        <v>0.12219999730587006</v>
      </c>
      <c r="DP111">
        <v>0.12240000069141388</v>
      </c>
      <c r="DQ111">
        <v>0.12200000137090683</v>
      </c>
      <c r="DR111">
        <v>0.12259999662637711</v>
      </c>
      <c r="DS111">
        <v>0.12259999662637711</v>
      </c>
      <c r="DT111">
        <v>0.12309999763965607</v>
      </c>
      <c r="DU111">
        <v>0.12280000001192093</v>
      </c>
      <c r="DV111">
        <v>0.12319999933242798</v>
      </c>
      <c r="DW111">
        <v>0.12370000034570694</v>
      </c>
      <c r="DX111">
        <v>0.12359999865293503</v>
      </c>
      <c r="DY111">
        <v>0.12380000203847885</v>
      </c>
      <c r="DZ111">
        <v>0.12380000203847885</v>
      </c>
      <c r="EA111">
        <v>0.12430000305175781</v>
      </c>
      <c r="EB111">
        <v>0.12460000067949295</v>
      </c>
      <c r="EC111">
        <v>0.12439999729394913</v>
      </c>
      <c r="ED111">
        <v>0.12470000237226486</v>
      </c>
      <c r="EE111">
        <v>0.125</v>
      </c>
      <c r="EF111">
        <v>0.12520000338554382</v>
      </c>
      <c r="EG111">
        <v>0.12549999356269836</v>
      </c>
      <c r="EH111">
        <v>0.12549999356269836</v>
      </c>
      <c r="EI111">
        <v>0.12600000202655792</v>
      </c>
      <c r="EJ111">
        <v>0.12569999694824219</v>
      </c>
      <c r="EK111">
        <v>0.12620000541210175</v>
      </c>
      <c r="EL111">
        <v>0.12600000202655792</v>
      </c>
      <c r="EM111">
        <v>0.12649999558925629</v>
      </c>
    </row>
    <row r="112" spans="1:290" x14ac:dyDescent="0.2">
      <c r="A112" s="5" t="s">
        <v>51</v>
      </c>
      <c r="B112">
        <v>0.12219999730587006</v>
      </c>
      <c r="C112">
        <v>0.12039999663829803</v>
      </c>
      <c r="D112">
        <v>0.11940000206232071</v>
      </c>
      <c r="E112">
        <v>0.11860000342130661</v>
      </c>
      <c r="F112">
        <v>0.11779999732971191</v>
      </c>
      <c r="G112">
        <v>0.11659999936819077</v>
      </c>
      <c r="H112">
        <v>0.11550000309944153</v>
      </c>
      <c r="I112">
        <v>0.11500000208616257</v>
      </c>
      <c r="J112">
        <v>0.11439999938011169</v>
      </c>
      <c r="K112">
        <v>0.11410000175237656</v>
      </c>
      <c r="L112">
        <v>0.11339999735355377</v>
      </c>
      <c r="M112">
        <v>0.11299999803304672</v>
      </c>
      <c r="N112">
        <v>0.11219999939203262</v>
      </c>
      <c r="O112">
        <v>0.11209999769926071</v>
      </c>
      <c r="P112">
        <v>0.11169999837875366</v>
      </c>
      <c r="Q112">
        <v>0.11150000244379044</v>
      </c>
      <c r="R112">
        <v>0.11129999905824661</v>
      </c>
      <c r="S112">
        <v>0.11089999973773956</v>
      </c>
      <c r="T112">
        <v>0.11069999635219574</v>
      </c>
      <c r="U112">
        <v>0.11060000211000443</v>
      </c>
      <c r="V112">
        <v>0.11060000211000443</v>
      </c>
      <c r="W112">
        <v>0.11010000109672546</v>
      </c>
      <c r="X112">
        <v>0.10989999771118164</v>
      </c>
      <c r="Y112">
        <v>0.10989999771118164</v>
      </c>
      <c r="Z112">
        <v>0.10980000346899033</v>
      </c>
      <c r="AA112">
        <v>0.1096000000834465</v>
      </c>
      <c r="AB112">
        <v>0.10949999839067459</v>
      </c>
      <c r="AC112">
        <v>0.1096000000834465</v>
      </c>
      <c r="AD112">
        <v>0.10949999839067459</v>
      </c>
      <c r="AE112">
        <v>0.10949999839067459</v>
      </c>
      <c r="AF112">
        <v>0.1096000000834465</v>
      </c>
      <c r="AG112">
        <v>0.1096000000834465</v>
      </c>
      <c r="AH112">
        <v>0.10949999839067459</v>
      </c>
      <c r="AI112">
        <v>0.1096000000834465</v>
      </c>
      <c r="AJ112">
        <v>0.10939999669790268</v>
      </c>
      <c r="AK112">
        <v>0.10970000177621841</v>
      </c>
      <c r="AL112">
        <v>0.10939999669790268</v>
      </c>
      <c r="AM112">
        <v>0.10970000177621841</v>
      </c>
      <c r="AN112">
        <v>0.10980000346899033</v>
      </c>
      <c r="AO112">
        <v>0.10970000177621841</v>
      </c>
      <c r="AP112">
        <v>0.10980000346899033</v>
      </c>
      <c r="AQ112">
        <v>0.10989999771118164</v>
      </c>
      <c r="AR112">
        <v>0.11010000109672546</v>
      </c>
      <c r="AS112">
        <v>0.10989999771118164</v>
      </c>
      <c r="AT112">
        <v>0.10970000177621841</v>
      </c>
      <c r="AU112">
        <v>0.10980000346899033</v>
      </c>
      <c r="AV112">
        <v>0.11029999703168869</v>
      </c>
      <c r="AW112">
        <v>0.11029999703168869</v>
      </c>
      <c r="AX112">
        <v>0.11050000041723251</v>
      </c>
      <c r="AY112">
        <v>0.11060000211000443</v>
      </c>
      <c r="AZ112">
        <v>0.11060000211000443</v>
      </c>
      <c r="BA112">
        <v>0.11079999804496765</v>
      </c>
      <c r="BB112">
        <v>0.11079999804496765</v>
      </c>
      <c r="BC112">
        <v>0.11079999804496765</v>
      </c>
      <c r="BD112">
        <v>0.11110000312328339</v>
      </c>
      <c r="BE112">
        <v>0.11129999905824661</v>
      </c>
      <c r="BF112">
        <v>0.1111999973654747</v>
      </c>
      <c r="BG112">
        <v>0.11129999905824661</v>
      </c>
      <c r="BH112">
        <v>0.11140000075101852</v>
      </c>
      <c r="BI112">
        <v>0.11159999668598175</v>
      </c>
      <c r="BJ112">
        <v>0.11150000244379044</v>
      </c>
      <c r="BK112">
        <v>0.11159999668598175</v>
      </c>
      <c r="BL112">
        <v>0.11169999837875366</v>
      </c>
      <c r="BM112">
        <v>0.11209999769926071</v>
      </c>
      <c r="BN112">
        <v>0.11219999939203262</v>
      </c>
      <c r="BO112">
        <v>0.11240000277757645</v>
      </c>
      <c r="BP112">
        <v>0.11249999701976776</v>
      </c>
      <c r="BQ112">
        <v>0.11270000040531158</v>
      </c>
      <c r="BR112">
        <v>0.1128000020980835</v>
      </c>
      <c r="BS112">
        <v>0.1128000020980835</v>
      </c>
      <c r="BT112">
        <v>0.11309999972581863</v>
      </c>
      <c r="BU112">
        <v>0.11330000311136246</v>
      </c>
      <c r="BV112">
        <v>0.11349999904632568</v>
      </c>
      <c r="BW112">
        <v>0.11349999904632568</v>
      </c>
      <c r="BX112">
        <v>0.11349999904632568</v>
      </c>
      <c r="BY112">
        <v>0.11389999836683273</v>
      </c>
      <c r="BZ112">
        <v>0.11389999836683273</v>
      </c>
      <c r="CA112">
        <v>0.11410000175237656</v>
      </c>
      <c r="CB112">
        <v>0.11429999768733978</v>
      </c>
      <c r="CC112">
        <v>0.11450000107288361</v>
      </c>
      <c r="CD112">
        <v>0.11450000107288361</v>
      </c>
      <c r="CE112">
        <v>0.11469999700784683</v>
      </c>
      <c r="CF112">
        <v>0.11490000039339066</v>
      </c>
      <c r="CG112">
        <v>0.11500000208616257</v>
      </c>
      <c r="CH112">
        <v>0.11519999802112579</v>
      </c>
      <c r="CI112">
        <v>0.11550000309944153</v>
      </c>
      <c r="CJ112">
        <v>0.11559999734163284</v>
      </c>
      <c r="CK112">
        <v>0.11569999903440475</v>
      </c>
      <c r="CL112">
        <v>0.11590000241994858</v>
      </c>
      <c r="CM112">
        <v>0.11599999666213989</v>
      </c>
      <c r="CN112">
        <v>0.11599999666213989</v>
      </c>
      <c r="CO112">
        <v>0.11630000174045563</v>
      </c>
      <c r="CP112">
        <v>0.11640000343322754</v>
      </c>
      <c r="CQ112">
        <v>0.11649999767541885</v>
      </c>
      <c r="CR112">
        <v>0.1168999969959259</v>
      </c>
      <c r="CS112">
        <v>0.11729999631643295</v>
      </c>
      <c r="CT112">
        <v>0.11729999631643295</v>
      </c>
      <c r="CU112">
        <v>0.11739999800920486</v>
      </c>
      <c r="CV112">
        <v>0.1177000030875206</v>
      </c>
      <c r="CW112">
        <v>0.11800000071525574</v>
      </c>
      <c r="CX112">
        <v>0.11819999665021896</v>
      </c>
      <c r="CY112">
        <v>0.11840000003576279</v>
      </c>
      <c r="CZ112">
        <v>0.11860000342130661</v>
      </c>
      <c r="DA112">
        <v>0.11879999935626984</v>
      </c>
      <c r="DB112">
        <v>0.11900000274181366</v>
      </c>
      <c r="DC112">
        <v>0.11909999698400497</v>
      </c>
      <c r="DD112">
        <v>0.11949999630451202</v>
      </c>
      <c r="DE112">
        <v>0.11940000206232071</v>
      </c>
      <c r="DF112">
        <v>0.11990000307559967</v>
      </c>
      <c r="DG112">
        <v>0.11980000138282776</v>
      </c>
      <c r="DH112">
        <v>0.1200999990105629</v>
      </c>
      <c r="DI112">
        <v>0.12030000239610672</v>
      </c>
      <c r="DJ112">
        <v>0.12039999663829803</v>
      </c>
      <c r="DK112">
        <v>0.12039999663829803</v>
      </c>
      <c r="DL112">
        <v>0.120899997651577</v>
      </c>
      <c r="DM112">
        <v>0.12120000272989273</v>
      </c>
      <c r="DN112">
        <v>0.12120000272989273</v>
      </c>
      <c r="DO112">
        <v>0.12160000205039978</v>
      </c>
      <c r="DP112">
        <v>0.12169999629259109</v>
      </c>
      <c r="DQ112">
        <v>0.12200000137090683</v>
      </c>
      <c r="DR112">
        <v>0.12240000069141388</v>
      </c>
      <c r="DS112">
        <v>0.12250000238418579</v>
      </c>
      <c r="DT112">
        <v>0.12269999831914902</v>
      </c>
      <c r="DU112">
        <v>0.12290000170469284</v>
      </c>
      <c r="DV112">
        <v>0.12309999763965607</v>
      </c>
      <c r="DW112">
        <v>0.12319999933242798</v>
      </c>
      <c r="DX112">
        <v>0.12359999865293503</v>
      </c>
      <c r="DY112">
        <v>0.12389999628067017</v>
      </c>
      <c r="DZ112">
        <v>0.12409999966621399</v>
      </c>
      <c r="EA112">
        <v>0.12430000305175781</v>
      </c>
      <c r="EB112">
        <v>0.12449999898672104</v>
      </c>
      <c r="EC112">
        <v>0.12470000237226486</v>
      </c>
      <c r="ED112">
        <v>0.12530000507831573</v>
      </c>
      <c r="EE112">
        <v>0.12559999525547028</v>
      </c>
      <c r="EF112">
        <v>0.12569999694824219</v>
      </c>
      <c r="EG112">
        <v>0.12590000033378601</v>
      </c>
      <c r="EH112">
        <v>0.12620000541210175</v>
      </c>
      <c r="EI112">
        <v>0.12610000371932983</v>
      </c>
      <c r="EJ112">
        <v>0.12669999897480011</v>
      </c>
      <c r="EK112">
        <v>0.12700000405311584</v>
      </c>
      <c r="EL112">
        <v>0.12720000743865967</v>
      </c>
      <c r="EM112">
        <v>0.1273999959230423</v>
      </c>
    </row>
    <row r="113" spans="1:290" x14ac:dyDescent="0.2">
      <c r="A113" s="5" t="s">
        <v>52</v>
      </c>
      <c r="B113">
        <v>0.17139999568462372</v>
      </c>
      <c r="C113">
        <v>0.17299999296665192</v>
      </c>
      <c r="D113">
        <v>0.17149999737739563</v>
      </c>
      <c r="E113">
        <v>0.16990000009536743</v>
      </c>
      <c r="F113">
        <v>0.1648000031709671</v>
      </c>
      <c r="G113">
        <v>0.16769999265670776</v>
      </c>
      <c r="H113">
        <v>0.16439999639987946</v>
      </c>
      <c r="I113">
        <v>0.16249999403953552</v>
      </c>
      <c r="J113">
        <v>0.16120000183582306</v>
      </c>
      <c r="K113">
        <v>0.16130000352859497</v>
      </c>
      <c r="L113">
        <v>0.1590999960899353</v>
      </c>
      <c r="M113">
        <v>0.15559999644756317</v>
      </c>
      <c r="N113">
        <v>0.15839999914169312</v>
      </c>
      <c r="O113">
        <v>0.15479999780654907</v>
      </c>
      <c r="P113">
        <v>0.15700000524520874</v>
      </c>
      <c r="Q113">
        <v>0.15350000560283661</v>
      </c>
      <c r="R113">
        <v>0.15430000424385071</v>
      </c>
      <c r="S113">
        <v>0.15129999816417694</v>
      </c>
      <c r="T113">
        <v>0.15350000560283661</v>
      </c>
      <c r="U113">
        <v>0.15270000696182251</v>
      </c>
      <c r="V113">
        <v>0.1526000052690506</v>
      </c>
      <c r="W113">
        <v>0.15019999444484711</v>
      </c>
      <c r="X113">
        <v>0.15129999816417694</v>
      </c>
      <c r="Y113">
        <v>0.1500999927520752</v>
      </c>
      <c r="Z113">
        <v>0.15119999647140503</v>
      </c>
      <c r="AA113">
        <v>0.15199999511241913</v>
      </c>
      <c r="AB113">
        <v>0.15199999511241913</v>
      </c>
      <c r="AC113">
        <v>0.15090000629425049</v>
      </c>
      <c r="AD113">
        <v>0.1500999927520752</v>
      </c>
      <c r="AE113">
        <v>0.15099999308586121</v>
      </c>
      <c r="AF113">
        <v>0.15039999783039093</v>
      </c>
      <c r="AG113">
        <v>0.15189999341964722</v>
      </c>
      <c r="AH113">
        <v>0.14980000257492065</v>
      </c>
      <c r="AI113">
        <v>0.15129999816417694</v>
      </c>
      <c r="AJ113">
        <v>0.15000000596046448</v>
      </c>
      <c r="AK113">
        <v>0.15019999444484711</v>
      </c>
      <c r="AL113">
        <v>0.15209999680519104</v>
      </c>
      <c r="AM113">
        <v>0.15209999680519104</v>
      </c>
      <c r="AN113">
        <v>0.1500999927520752</v>
      </c>
      <c r="AO113">
        <v>0.15090000629425049</v>
      </c>
      <c r="AP113">
        <v>0.15189999341964722</v>
      </c>
      <c r="AQ113">
        <v>0.15240000188350677</v>
      </c>
      <c r="AR113">
        <v>0.15049999952316284</v>
      </c>
      <c r="AS113">
        <v>0.15080000460147858</v>
      </c>
      <c r="AT113">
        <v>0.15309999883174896</v>
      </c>
      <c r="AU113">
        <v>0.15170000493526459</v>
      </c>
      <c r="AV113">
        <v>0.15080000460147858</v>
      </c>
      <c r="AW113">
        <v>0.15299999713897705</v>
      </c>
      <c r="AX113">
        <v>0.15360000729560852</v>
      </c>
      <c r="AY113">
        <v>0.14900000393390656</v>
      </c>
      <c r="AZ113">
        <v>0.15029999613761902</v>
      </c>
      <c r="BA113">
        <v>0.15199999511241913</v>
      </c>
      <c r="BB113">
        <v>0.15199999511241913</v>
      </c>
      <c r="BC113">
        <v>0.15320000052452087</v>
      </c>
      <c r="BD113">
        <v>0.15099999308586121</v>
      </c>
      <c r="BE113">
        <v>0.15270000696182251</v>
      </c>
      <c r="BF113">
        <v>0.15000000596046448</v>
      </c>
      <c r="BG113">
        <v>0.14939999580383301</v>
      </c>
      <c r="BH113">
        <v>0.15049999952316284</v>
      </c>
      <c r="BI113">
        <v>0.15430000424385071</v>
      </c>
      <c r="BJ113">
        <v>0.15099999308586121</v>
      </c>
      <c r="BK113">
        <v>0.15080000460147858</v>
      </c>
      <c r="BL113">
        <v>0.15270000696182251</v>
      </c>
      <c r="BM113">
        <v>0.15019999444484711</v>
      </c>
      <c r="BN113">
        <v>0.15279999375343323</v>
      </c>
      <c r="BO113">
        <v>0.15350000560283661</v>
      </c>
      <c r="BP113">
        <v>0.15330000221729279</v>
      </c>
      <c r="BQ113">
        <v>0.15330000221729279</v>
      </c>
      <c r="BR113">
        <v>0.15299999713897705</v>
      </c>
      <c r="BS113">
        <v>0.15170000493526459</v>
      </c>
      <c r="BT113">
        <v>0.1518000066280365</v>
      </c>
      <c r="BU113">
        <v>0.15219999849796295</v>
      </c>
      <c r="BV113">
        <v>0.15590000152587891</v>
      </c>
      <c r="BW113">
        <v>0.15559999644756317</v>
      </c>
      <c r="BX113">
        <v>0.15219999849796295</v>
      </c>
      <c r="BY113">
        <v>0.15520000457763672</v>
      </c>
      <c r="BZ113">
        <v>0.15320000052452087</v>
      </c>
      <c r="CA113">
        <v>0.15559999644756317</v>
      </c>
      <c r="CB113">
        <v>0.15510000288486481</v>
      </c>
      <c r="CC113">
        <v>0.15520000457763672</v>
      </c>
      <c r="CD113">
        <v>0.15559999644756317</v>
      </c>
      <c r="CE113">
        <v>0.15929999947547913</v>
      </c>
      <c r="CF113">
        <v>0.15800000727176666</v>
      </c>
      <c r="CG113">
        <v>0.15610000491142273</v>
      </c>
      <c r="CH113">
        <v>0.15929999947547913</v>
      </c>
      <c r="CI113">
        <v>0.15549999475479126</v>
      </c>
      <c r="CJ113">
        <v>0.15440000593662262</v>
      </c>
      <c r="CK113">
        <v>0.1590999960899353</v>
      </c>
      <c r="CL113">
        <v>0.15549999475479126</v>
      </c>
      <c r="CM113">
        <v>0.15379999577999115</v>
      </c>
      <c r="CN113">
        <v>0.15620000660419464</v>
      </c>
      <c r="CO113">
        <v>0.15590000152587891</v>
      </c>
      <c r="CP113">
        <v>0.15440000593662262</v>
      </c>
      <c r="CQ113">
        <v>0.15549999475479126</v>
      </c>
      <c r="CR113">
        <v>0.15639999508857727</v>
      </c>
      <c r="CS113">
        <v>0.1550000011920929</v>
      </c>
      <c r="CT113">
        <v>0.15649999678134918</v>
      </c>
      <c r="CU113">
        <v>0.15899999439716339</v>
      </c>
      <c r="CV113">
        <v>0.15800000727176666</v>
      </c>
      <c r="CW113">
        <v>0.15800000727176666</v>
      </c>
      <c r="CX113">
        <v>0.15940000116825104</v>
      </c>
      <c r="CY113">
        <v>0.15970000624656677</v>
      </c>
      <c r="CZ113">
        <v>0.15870000422000885</v>
      </c>
      <c r="DA113">
        <v>0.1598999947309494</v>
      </c>
      <c r="DB113">
        <v>0.15889999270439148</v>
      </c>
      <c r="DC113">
        <v>0.16110000014305115</v>
      </c>
      <c r="DD113">
        <v>0.1598999947309494</v>
      </c>
      <c r="DE113">
        <v>0.16089999675750732</v>
      </c>
      <c r="DF113">
        <v>0.16089999675750732</v>
      </c>
      <c r="DG113">
        <v>0.16150000691413879</v>
      </c>
      <c r="DH113">
        <v>0.15870000422000885</v>
      </c>
      <c r="DI113">
        <v>0.16150000691413879</v>
      </c>
      <c r="DJ113">
        <v>0.16220000386238098</v>
      </c>
      <c r="DK113">
        <v>0.16490000486373901</v>
      </c>
      <c r="DL113">
        <v>0.16050000488758087</v>
      </c>
      <c r="DM113">
        <v>0.16290000081062317</v>
      </c>
      <c r="DN113">
        <v>0.16279999911785126</v>
      </c>
      <c r="DO113">
        <v>0.16169999539852142</v>
      </c>
      <c r="DP113">
        <v>0.16210000216960907</v>
      </c>
      <c r="DQ113">
        <v>0.16179999709129333</v>
      </c>
      <c r="DR113">
        <v>0.16349999606609344</v>
      </c>
      <c r="DS113">
        <v>0.16490000486373901</v>
      </c>
      <c r="DT113">
        <v>0.16539999842643738</v>
      </c>
      <c r="DU113">
        <v>0.16269999742507935</v>
      </c>
      <c r="DV113">
        <v>0.16150000691413879</v>
      </c>
      <c r="DW113">
        <v>0.16359999775886536</v>
      </c>
      <c r="DX113">
        <v>0.16290000081062317</v>
      </c>
      <c r="DY113">
        <v>0.16200000047683716</v>
      </c>
      <c r="DZ113">
        <v>0.16490000486373901</v>
      </c>
      <c r="EA113">
        <v>0.16410000622272491</v>
      </c>
      <c r="EB113">
        <v>0.16359999775886536</v>
      </c>
      <c r="EC113">
        <v>0.16380000114440918</v>
      </c>
      <c r="ED113">
        <v>0.16380000114440918</v>
      </c>
      <c r="EE113">
        <v>0.16449999809265137</v>
      </c>
      <c r="EF113">
        <v>0.16449999809265137</v>
      </c>
      <c r="EG113">
        <v>0.1664000004529953</v>
      </c>
      <c r="EH113">
        <v>0.16349999606609344</v>
      </c>
      <c r="EI113">
        <v>0.16429999470710754</v>
      </c>
      <c r="EJ113">
        <v>0.16709999740123749</v>
      </c>
      <c r="EK113">
        <v>0.16609999537467957</v>
      </c>
      <c r="EL113">
        <v>0.16580000519752502</v>
      </c>
      <c r="EM113">
        <v>0.16910000145435333</v>
      </c>
    </row>
    <row r="115" spans="1:290" x14ac:dyDescent="0.2">
      <c r="A115" t="s">
        <v>44</v>
      </c>
    </row>
    <row r="116" spans="1:290" x14ac:dyDescent="0.2">
      <c r="A116" s="5" t="s">
        <v>58</v>
      </c>
      <c r="B116" s="5">
        <v>1</v>
      </c>
      <c r="C116" s="5">
        <v>2</v>
      </c>
      <c r="D116" s="5">
        <v>3</v>
      </c>
      <c r="E116" s="5">
        <v>4</v>
      </c>
      <c r="F116" s="5">
        <v>5</v>
      </c>
      <c r="G116" s="5">
        <v>6</v>
      </c>
      <c r="H116" s="5">
        <v>7</v>
      </c>
      <c r="I116" s="5">
        <v>8</v>
      </c>
      <c r="J116" s="5">
        <v>9</v>
      </c>
      <c r="K116" s="5">
        <v>10</v>
      </c>
      <c r="L116" s="5">
        <v>11</v>
      </c>
      <c r="M116" s="5">
        <v>12</v>
      </c>
      <c r="N116" s="5">
        <v>13</v>
      </c>
      <c r="O116" s="5">
        <v>14</v>
      </c>
      <c r="P116" s="5">
        <v>15</v>
      </c>
      <c r="Q116" s="5">
        <v>16</v>
      </c>
      <c r="R116" s="5">
        <v>17</v>
      </c>
      <c r="S116" s="5">
        <v>18</v>
      </c>
      <c r="T116" s="5">
        <v>19</v>
      </c>
      <c r="U116" s="5">
        <v>20</v>
      </c>
      <c r="V116" s="5">
        <v>21</v>
      </c>
      <c r="W116" s="5">
        <v>22</v>
      </c>
      <c r="X116" s="5">
        <v>23</v>
      </c>
      <c r="Y116" s="5">
        <v>24</v>
      </c>
      <c r="Z116" s="5">
        <v>25</v>
      </c>
      <c r="AA116" s="5">
        <v>26</v>
      </c>
      <c r="AB116" s="5">
        <v>27</v>
      </c>
      <c r="AC116" s="5">
        <v>28</v>
      </c>
      <c r="AD116" s="5">
        <v>29</v>
      </c>
      <c r="AE116" s="5">
        <v>30</v>
      </c>
      <c r="AF116" s="5">
        <v>31</v>
      </c>
      <c r="AG116" s="5">
        <v>32</v>
      </c>
      <c r="AH116" s="5">
        <v>33</v>
      </c>
      <c r="AI116" s="5">
        <v>34</v>
      </c>
      <c r="AJ116" s="5">
        <v>35</v>
      </c>
      <c r="AK116" s="5">
        <v>36</v>
      </c>
      <c r="AL116" s="5">
        <v>37</v>
      </c>
      <c r="AM116" s="5">
        <v>38</v>
      </c>
      <c r="AN116" s="5">
        <v>39</v>
      </c>
      <c r="AO116" s="5">
        <v>40</v>
      </c>
      <c r="AP116" s="5">
        <v>41</v>
      </c>
      <c r="AQ116" s="5">
        <v>42</v>
      </c>
      <c r="AR116" s="5">
        <v>43</v>
      </c>
      <c r="AS116" s="5">
        <v>44</v>
      </c>
      <c r="AT116" s="5">
        <v>45</v>
      </c>
      <c r="AU116" s="5">
        <v>46</v>
      </c>
      <c r="AV116" s="5">
        <v>47</v>
      </c>
      <c r="AW116" s="5">
        <v>48</v>
      </c>
      <c r="AX116" s="5">
        <v>49</v>
      </c>
      <c r="AY116" s="5">
        <v>50</v>
      </c>
      <c r="AZ116" s="5">
        <v>51</v>
      </c>
      <c r="BA116" s="5">
        <v>52</v>
      </c>
      <c r="BB116" s="5">
        <v>53</v>
      </c>
      <c r="BC116" s="5">
        <v>54</v>
      </c>
      <c r="BD116" s="5">
        <v>55</v>
      </c>
      <c r="BE116" s="5">
        <v>56</v>
      </c>
      <c r="BF116" s="5">
        <v>57</v>
      </c>
      <c r="BG116" s="5">
        <v>58</v>
      </c>
      <c r="BH116" s="5">
        <v>59</v>
      </c>
      <c r="BI116" s="5">
        <v>60</v>
      </c>
      <c r="BJ116" s="5">
        <v>61</v>
      </c>
      <c r="BK116" s="5">
        <v>62</v>
      </c>
      <c r="BL116" s="5">
        <v>63</v>
      </c>
      <c r="BM116" s="5">
        <v>64</v>
      </c>
      <c r="BN116" s="5">
        <v>65</v>
      </c>
      <c r="BO116" s="5">
        <v>66</v>
      </c>
      <c r="BP116" s="5">
        <v>67</v>
      </c>
      <c r="BQ116" s="5">
        <v>68</v>
      </c>
      <c r="BR116" s="5">
        <v>69</v>
      </c>
      <c r="BS116" s="5">
        <v>70</v>
      </c>
      <c r="BT116" s="5">
        <v>71</v>
      </c>
      <c r="BU116" s="5">
        <v>72</v>
      </c>
      <c r="BV116" s="5">
        <v>73</v>
      </c>
      <c r="BW116" s="5">
        <v>74</v>
      </c>
      <c r="BX116" s="5">
        <v>75</v>
      </c>
      <c r="BY116" s="5">
        <v>76</v>
      </c>
      <c r="BZ116" s="5">
        <v>77</v>
      </c>
      <c r="CA116" s="5">
        <v>78</v>
      </c>
      <c r="CB116" s="5">
        <v>79</v>
      </c>
      <c r="CC116" s="5">
        <v>80</v>
      </c>
      <c r="CD116" s="5">
        <v>81</v>
      </c>
      <c r="CE116" s="5">
        <v>82</v>
      </c>
      <c r="CF116" s="5">
        <v>83</v>
      </c>
      <c r="CG116" s="5">
        <v>84</v>
      </c>
      <c r="CH116" s="5">
        <v>85</v>
      </c>
      <c r="CI116" s="5">
        <v>86</v>
      </c>
      <c r="CJ116" s="5">
        <v>87</v>
      </c>
      <c r="CK116" s="5">
        <v>88</v>
      </c>
      <c r="CL116" s="5">
        <v>89</v>
      </c>
      <c r="CM116" s="5">
        <v>90</v>
      </c>
      <c r="CN116" s="5">
        <v>91</v>
      </c>
      <c r="CO116" s="5">
        <v>92</v>
      </c>
      <c r="CP116" s="5">
        <v>93</v>
      </c>
      <c r="CQ116" s="5">
        <v>94</v>
      </c>
      <c r="CR116" s="5">
        <v>95</v>
      </c>
      <c r="CS116" s="5">
        <v>96</v>
      </c>
      <c r="CT116" s="5">
        <v>97</v>
      </c>
      <c r="CU116" s="5">
        <v>98</v>
      </c>
      <c r="CV116" s="5">
        <v>99</v>
      </c>
      <c r="CW116" s="5">
        <v>100</v>
      </c>
      <c r="CX116" s="5">
        <v>101</v>
      </c>
      <c r="CY116" s="5">
        <v>102</v>
      </c>
      <c r="CZ116" s="5">
        <v>103</v>
      </c>
      <c r="DA116" s="5">
        <v>104</v>
      </c>
      <c r="DB116" s="5">
        <v>105</v>
      </c>
      <c r="DC116" s="5">
        <v>106</v>
      </c>
      <c r="DD116" s="5">
        <v>107</v>
      </c>
      <c r="DE116" s="5">
        <v>108</v>
      </c>
      <c r="DF116" s="5">
        <v>109</v>
      </c>
      <c r="DG116" s="5">
        <v>110</v>
      </c>
      <c r="DH116" s="5">
        <v>111</v>
      </c>
      <c r="DI116" s="5">
        <v>112</v>
      </c>
      <c r="DJ116" s="5">
        <v>113</v>
      </c>
      <c r="DK116" s="5">
        <v>114</v>
      </c>
      <c r="DL116" s="5">
        <v>115</v>
      </c>
      <c r="DM116" s="5">
        <v>116</v>
      </c>
      <c r="DN116" s="5">
        <v>117</v>
      </c>
      <c r="DO116" s="5">
        <v>118</v>
      </c>
      <c r="DP116" s="5">
        <v>119</v>
      </c>
      <c r="DQ116" s="5">
        <v>120</v>
      </c>
      <c r="DR116" s="5">
        <v>121</v>
      </c>
      <c r="DS116" s="5">
        <v>122</v>
      </c>
      <c r="DT116" s="5">
        <v>123</v>
      </c>
      <c r="DU116" s="5">
        <v>124</v>
      </c>
      <c r="DV116" s="5">
        <v>125</v>
      </c>
      <c r="DW116" s="5">
        <v>126</v>
      </c>
      <c r="DX116" s="5">
        <v>127</v>
      </c>
      <c r="DY116" s="5">
        <v>128</v>
      </c>
      <c r="DZ116" s="5">
        <v>129</v>
      </c>
      <c r="EA116" s="5">
        <v>130</v>
      </c>
      <c r="EB116" s="5">
        <v>131</v>
      </c>
      <c r="EC116" s="5">
        <v>132</v>
      </c>
      <c r="ED116" s="5">
        <v>133</v>
      </c>
      <c r="EE116" s="5">
        <v>134</v>
      </c>
      <c r="EF116" s="5">
        <v>135</v>
      </c>
      <c r="EG116" s="5">
        <v>136</v>
      </c>
      <c r="EH116" s="5">
        <v>137</v>
      </c>
      <c r="EI116" s="5">
        <v>138</v>
      </c>
      <c r="EJ116" s="5">
        <v>139</v>
      </c>
      <c r="EK116" s="5">
        <v>140</v>
      </c>
      <c r="EL116" s="5">
        <v>141</v>
      </c>
      <c r="EM116" s="5">
        <v>142</v>
      </c>
      <c r="EN116" s="5">
        <v>143</v>
      </c>
      <c r="EO116" s="5">
        <v>144</v>
      </c>
      <c r="EP116" s="5">
        <v>145</v>
      </c>
      <c r="EQ116" s="5">
        <v>146</v>
      </c>
      <c r="ER116" s="5">
        <v>147</v>
      </c>
      <c r="ES116" s="5">
        <v>148</v>
      </c>
      <c r="ET116" s="5">
        <v>149</v>
      </c>
      <c r="EU116" s="5">
        <v>150</v>
      </c>
      <c r="EV116" s="5">
        <v>151</v>
      </c>
      <c r="EW116" s="5">
        <v>152</v>
      </c>
      <c r="EX116" s="5">
        <v>153</v>
      </c>
      <c r="EY116" s="5">
        <v>154</v>
      </c>
      <c r="EZ116" s="5">
        <v>155</v>
      </c>
      <c r="FA116" s="5">
        <v>156</v>
      </c>
      <c r="FB116" s="5">
        <v>157</v>
      </c>
      <c r="FC116" s="5">
        <v>158</v>
      </c>
      <c r="FD116" s="5">
        <v>159</v>
      </c>
      <c r="FE116" s="5">
        <v>160</v>
      </c>
      <c r="FF116" s="5">
        <v>161</v>
      </c>
      <c r="FG116" s="5">
        <v>162</v>
      </c>
      <c r="FH116" s="5">
        <v>163</v>
      </c>
      <c r="FI116" s="5">
        <v>164</v>
      </c>
      <c r="FJ116" s="5">
        <v>165</v>
      </c>
      <c r="FK116" s="5">
        <v>166</v>
      </c>
      <c r="FL116" s="5">
        <v>167</v>
      </c>
      <c r="FM116" s="5">
        <v>168</v>
      </c>
      <c r="FN116" s="5">
        <v>169</v>
      </c>
      <c r="FO116" s="5">
        <v>170</v>
      </c>
      <c r="FP116" s="5">
        <v>171</v>
      </c>
      <c r="FQ116" s="5">
        <v>172</v>
      </c>
      <c r="FR116" s="5">
        <v>173</v>
      </c>
      <c r="FS116" s="5">
        <v>174</v>
      </c>
      <c r="FT116" s="5">
        <v>175</v>
      </c>
      <c r="FU116" s="5">
        <v>176</v>
      </c>
      <c r="FV116" s="5">
        <v>177</v>
      </c>
      <c r="FW116" s="5">
        <v>178</v>
      </c>
      <c r="FX116" s="5">
        <v>179</v>
      </c>
      <c r="FY116" s="5">
        <v>180</v>
      </c>
      <c r="FZ116" s="5">
        <v>181</v>
      </c>
      <c r="GA116" s="5">
        <v>182</v>
      </c>
      <c r="GB116" s="5">
        <v>183</v>
      </c>
      <c r="GC116" s="5">
        <v>184</v>
      </c>
      <c r="GD116" s="5">
        <v>185</v>
      </c>
      <c r="GE116" s="5">
        <v>186</v>
      </c>
      <c r="GF116" s="5">
        <v>187</v>
      </c>
      <c r="GG116" s="5">
        <v>188</v>
      </c>
      <c r="GH116" s="5">
        <v>189</v>
      </c>
      <c r="GI116" s="5">
        <v>190</v>
      </c>
      <c r="GJ116" s="5">
        <v>191</v>
      </c>
      <c r="GK116" s="5">
        <v>192</v>
      </c>
      <c r="GL116" s="5">
        <v>193</v>
      </c>
      <c r="GM116" s="5">
        <v>194</v>
      </c>
      <c r="GN116" s="5">
        <v>195</v>
      </c>
      <c r="GO116" s="5">
        <v>196</v>
      </c>
      <c r="GP116" s="5">
        <v>197</v>
      </c>
      <c r="GQ116" s="5">
        <v>198</v>
      </c>
      <c r="GR116" s="5">
        <v>199</v>
      </c>
      <c r="GS116" s="5">
        <v>200</v>
      </c>
      <c r="GT116" s="5">
        <v>201</v>
      </c>
      <c r="GU116" s="5">
        <v>202</v>
      </c>
      <c r="GV116" s="5">
        <v>203</v>
      </c>
      <c r="GW116" s="5">
        <v>204</v>
      </c>
      <c r="GX116" s="5">
        <v>205</v>
      </c>
      <c r="GY116" s="5">
        <v>206</v>
      </c>
      <c r="GZ116" s="5">
        <v>207</v>
      </c>
      <c r="HA116" s="5">
        <v>208</v>
      </c>
      <c r="HB116" s="5">
        <v>209</v>
      </c>
      <c r="HC116" s="5">
        <v>210</v>
      </c>
      <c r="HD116" s="5">
        <v>211</v>
      </c>
      <c r="HE116" s="5">
        <v>212</v>
      </c>
      <c r="HF116" s="5">
        <v>213</v>
      </c>
      <c r="HG116" s="5">
        <v>214</v>
      </c>
      <c r="HH116" s="5">
        <v>215</v>
      </c>
      <c r="HI116" s="5">
        <v>216</v>
      </c>
      <c r="HJ116" s="5">
        <v>217</v>
      </c>
      <c r="HK116" s="5">
        <v>218</v>
      </c>
      <c r="HL116" s="5">
        <v>219</v>
      </c>
      <c r="HM116" s="5">
        <v>220</v>
      </c>
      <c r="HN116" s="5">
        <v>221</v>
      </c>
      <c r="HO116" s="5">
        <v>222</v>
      </c>
      <c r="HP116" s="5">
        <v>223</v>
      </c>
      <c r="HQ116" s="5">
        <v>224</v>
      </c>
      <c r="HR116" s="5">
        <v>225</v>
      </c>
      <c r="HS116" s="5">
        <v>226</v>
      </c>
      <c r="HT116" s="5">
        <v>227</v>
      </c>
      <c r="HU116" s="5">
        <v>228</v>
      </c>
      <c r="HV116" s="5">
        <v>229</v>
      </c>
      <c r="HW116" s="5">
        <v>230</v>
      </c>
      <c r="HX116" s="5">
        <v>231</v>
      </c>
      <c r="HY116" s="5">
        <v>232</v>
      </c>
      <c r="HZ116" s="5">
        <v>233</v>
      </c>
      <c r="IA116" s="5">
        <v>234</v>
      </c>
      <c r="IB116" s="5">
        <v>235</v>
      </c>
      <c r="IC116" s="5">
        <v>236</v>
      </c>
      <c r="ID116" s="5">
        <v>237</v>
      </c>
      <c r="IE116" s="5">
        <v>238</v>
      </c>
      <c r="IF116" s="5">
        <v>239</v>
      </c>
      <c r="IG116" s="5">
        <v>240</v>
      </c>
      <c r="IH116" s="5">
        <v>241</v>
      </c>
      <c r="II116" s="5">
        <v>242</v>
      </c>
      <c r="IJ116" s="5">
        <v>243</v>
      </c>
      <c r="IK116" s="5">
        <v>244</v>
      </c>
      <c r="IL116" s="5">
        <v>245</v>
      </c>
      <c r="IM116" s="5">
        <v>246</v>
      </c>
      <c r="IN116" s="5">
        <v>247</v>
      </c>
      <c r="IO116" s="5">
        <v>248</v>
      </c>
      <c r="IP116" s="5">
        <v>249</v>
      </c>
      <c r="IQ116" s="5">
        <v>250</v>
      </c>
      <c r="IR116" s="5">
        <v>251</v>
      </c>
      <c r="IS116" s="5">
        <v>252</v>
      </c>
      <c r="IT116" s="5">
        <v>253</v>
      </c>
      <c r="IU116" s="5">
        <v>254</v>
      </c>
      <c r="IV116" s="5">
        <v>255</v>
      </c>
      <c r="IW116" s="5">
        <v>256</v>
      </c>
      <c r="IX116" s="5">
        <v>257</v>
      </c>
      <c r="IY116" s="5">
        <v>258</v>
      </c>
      <c r="IZ116" s="5">
        <v>259</v>
      </c>
      <c r="JA116" s="5">
        <v>260</v>
      </c>
      <c r="JB116" s="5">
        <v>261</v>
      </c>
      <c r="JC116" s="5">
        <v>262</v>
      </c>
      <c r="JD116" s="5">
        <v>263</v>
      </c>
      <c r="JE116" s="5">
        <v>264</v>
      </c>
      <c r="JF116" s="5">
        <v>265</v>
      </c>
      <c r="JG116" s="5">
        <v>266</v>
      </c>
      <c r="JH116" s="5">
        <v>267</v>
      </c>
      <c r="JI116" s="5">
        <v>268</v>
      </c>
      <c r="JJ116" s="5">
        <v>269</v>
      </c>
      <c r="JK116" s="5">
        <v>270</v>
      </c>
      <c r="JL116" s="5">
        <v>271</v>
      </c>
      <c r="JM116" s="5">
        <v>272</v>
      </c>
      <c r="JN116" s="5">
        <v>273</v>
      </c>
      <c r="JO116" s="5">
        <v>274</v>
      </c>
      <c r="JP116" s="5">
        <v>275</v>
      </c>
      <c r="JQ116" s="5">
        <v>276</v>
      </c>
      <c r="JR116" s="5">
        <v>277</v>
      </c>
      <c r="JS116" s="5">
        <v>278</v>
      </c>
      <c r="JT116" s="5">
        <v>279</v>
      </c>
      <c r="JU116" s="5">
        <v>280</v>
      </c>
      <c r="JV116" s="5">
        <v>281</v>
      </c>
      <c r="JW116" s="5">
        <v>282</v>
      </c>
      <c r="JX116" s="5">
        <v>283</v>
      </c>
      <c r="JY116" s="5">
        <v>284</v>
      </c>
      <c r="JZ116" s="5">
        <v>285</v>
      </c>
      <c r="KA116" s="5">
        <v>286</v>
      </c>
      <c r="KB116" s="5">
        <v>287</v>
      </c>
      <c r="KC116" s="5">
        <v>288</v>
      </c>
      <c r="KD116" s="5">
        <v>289</v>
      </c>
    </row>
    <row r="117" spans="1:290" x14ac:dyDescent="0.2">
      <c r="A117" s="5" t="s">
        <v>45</v>
      </c>
      <c r="B117">
        <v>0</v>
      </c>
      <c r="C117">
        <v>600</v>
      </c>
      <c r="D117">
        <v>1200</v>
      </c>
      <c r="E117">
        <v>1800</v>
      </c>
      <c r="F117">
        <v>2400</v>
      </c>
      <c r="G117">
        <v>3000</v>
      </c>
      <c r="H117">
        <v>3600</v>
      </c>
      <c r="I117">
        <v>4200</v>
      </c>
      <c r="J117">
        <v>4800</v>
      </c>
      <c r="K117">
        <v>5400</v>
      </c>
      <c r="L117">
        <v>5999.9</v>
      </c>
      <c r="M117">
        <v>6600</v>
      </c>
      <c r="N117">
        <v>7200</v>
      </c>
      <c r="O117">
        <v>7800</v>
      </c>
      <c r="P117">
        <v>8400</v>
      </c>
      <c r="Q117">
        <v>8999.9</v>
      </c>
      <c r="R117">
        <v>9599.9</v>
      </c>
      <c r="S117">
        <v>10199.9</v>
      </c>
      <c r="T117">
        <v>10799.9</v>
      </c>
      <c r="U117">
        <v>11399.9</v>
      </c>
      <c r="V117">
        <v>11999.9</v>
      </c>
      <c r="W117">
        <v>12599.9</v>
      </c>
      <c r="X117">
        <v>13200</v>
      </c>
      <c r="Y117">
        <v>13800</v>
      </c>
      <c r="Z117">
        <v>14400</v>
      </c>
      <c r="AA117">
        <v>15000</v>
      </c>
      <c r="AB117">
        <v>15600</v>
      </c>
      <c r="AC117">
        <v>16200</v>
      </c>
      <c r="AD117">
        <v>16800</v>
      </c>
      <c r="AE117">
        <v>17400.099999999999</v>
      </c>
      <c r="AF117">
        <v>18000</v>
      </c>
      <c r="AG117">
        <v>18600</v>
      </c>
      <c r="AH117">
        <v>19200</v>
      </c>
      <c r="AI117">
        <v>19800</v>
      </c>
      <c r="AJ117">
        <v>20400</v>
      </c>
      <c r="AK117">
        <v>21000</v>
      </c>
      <c r="AL117">
        <v>21600</v>
      </c>
      <c r="AM117">
        <v>22200</v>
      </c>
      <c r="AN117">
        <v>22800</v>
      </c>
      <c r="AO117">
        <v>23400</v>
      </c>
      <c r="AP117">
        <v>24000</v>
      </c>
      <c r="AQ117">
        <v>24600</v>
      </c>
      <c r="AR117">
        <v>25200</v>
      </c>
      <c r="AS117">
        <v>25800</v>
      </c>
      <c r="AT117">
        <v>26400</v>
      </c>
      <c r="AU117">
        <v>27000</v>
      </c>
      <c r="AV117">
        <v>27600</v>
      </c>
      <c r="AW117">
        <v>28200</v>
      </c>
      <c r="AX117">
        <v>28800</v>
      </c>
      <c r="AY117">
        <v>29400</v>
      </c>
      <c r="AZ117">
        <v>29999.9</v>
      </c>
      <c r="BA117">
        <v>30600</v>
      </c>
      <c r="BB117">
        <v>31199.9</v>
      </c>
      <c r="BC117">
        <v>31800</v>
      </c>
      <c r="BD117">
        <v>32399.9</v>
      </c>
      <c r="BE117">
        <v>32999.9</v>
      </c>
      <c r="BF117">
        <v>33599.9</v>
      </c>
      <c r="BG117">
        <v>34199.9</v>
      </c>
      <c r="BH117">
        <v>34799.9</v>
      </c>
      <c r="BI117">
        <v>35399.9</v>
      </c>
      <c r="BJ117">
        <v>35999.9</v>
      </c>
      <c r="BK117">
        <v>36599.9</v>
      </c>
      <c r="BL117">
        <v>37199.9</v>
      </c>
      <c r="BM117">
        <v>37799.9</v>
      </c>
      <c r="BN117">
        <v>38399.9</v>
      </c>
      <c r="BO117">
        <v>39000.6</v>
      </c>
      <c r="BP117">
        <v>39599.9</v>
      </c>
      <c r="BQ117">
        <v>40199.9</v>
      </c>
      <c r="BR117">
        <v>40799.9</v>
      </c>
      <c r="BS117">
        <v>41399.9</v>
      </c>
      <c r="BT117">
        <v>41999.9</v>
      </c>
      <c r="BU117">
        <v>42599.9</v>
      </c>
      <c r="BV117">
        <v>43199.9</v>
      </c>
      <c r="BW117">
        <v>43799.9</v>
      </c>
      <c r="BX117">
        <v>44399.8</v>
      </c>
      <c r="BY117">
        <v>44999.8</v>
      </c>
      <c r="BZ117">
        <v>45599.9</v>
      </c>
      <c r="CA117">
        <v>46199.9</v>
      </c>
      <c r="CB117">
        <v>46799.9</v>
      </c>
      <c r="CC117">
        <v>47399.9</v>
      </c>
      <c r="CD117">
        <v>47999.9</v>
      </c>
      <c r="CE117">
        <v>48600</v>
      </c>
      <c r="CF117">
        <v>49200</v>
      </c>
      <c r="CG117">
        <v>49800</v>
      </c>
      <c r="CH117">
        <v>50400</v>
      </c>
      <c r="CI117">
        <v>51000</v>
      </c>
      <c r="CJ117">
        <v>51600</v>
      </c>
      <c r="CK117">
        <v>52200</v>
      </c>
      <c r="CL117">
        <v>52800</v>
      </c>
      <c r="CM117">
        <v>53400</v>
      </c>
      <c r="CN117">
        <v>54000</v>
      </c>
      <c r="CO117">
        <v>54600</v>
      </c>
      <c r="CP117">
        <v>55200</v>
      </c>
      <c r="CQ117">
        <v>55800</v>
      </c>
      <c r="CR117">
        <v>56400</v>
      </c>
      <c r="CS117">
        <v>57000</v>
      </c>
      <c r="CT117">
        <v>57600</v>
      </c>
      <c r="CU117">
        <v>58200</v>
      </c>
      <c r="CV117">
        <v>58800</v>
      </c>
      <c r="CW117">
        <v>59400</v>
      </c>
      <c r="CX117">
        <v>59999.9</v>
      </c>
      <c r="CY117">
        <v>60599.9</v>
      </c>
      <c r="CZ117">
        <v>61199.9</v>
      </c>
      <c r="DA117">
        <v>61799.9</v>
      </c>
      <c r="DB117">
        <v>62399.9</v>
      </c>
      <c r="DC117">
        <v>62999.9</v>
      </c>
      <c r="DD117">
        <v>63599.9</v>
      </c>
      <c r="DE117">
        <v>64199.9</v>
      </c>
      <c r="DF117">
        <v>64799.9</v>
      </c>
      <c r="DG117">
        <v>65399.9</v>
      </c>
      <c r="DH117">
        <v>65999.899999999994</v>
      </c>
      <c r="DI117">
        <v>66599.899999999994</v>
      </c>
      <c r="DJ117">
        <v>67199.899999999994</v>
      </c>
      <c r="DK117">
        <v>67799.899999999994</v>
      </c>
      <c r="DL117">
        <v>68399.899999999994</v>
      </c>
      <c r="DM117">
        <v>68999.899999999994</v>
      </c>
      <c r="DN117">
        <v>69599.899999999994</v>
      </c>
      <c r="DO117">
        <v>70199.899999999994</v>
      </c>
      <c r="DP117">
        <v>70799.899999999994</v>
      </c>
      <c r="DQ117">
        <v>71399.8</v>
      </c>
      <c r="DR117">
        <v>71999.8</v>
      </c>
      <c r="DS117">
        <v>72599.8</v>
      </c>
      <c r="DT117">
        <v>73199.8</v>
      </c>
      <c r="DU117">
        <v>73799.8</v>
      </c>
      <c r="DV117">
        <v>74399.8</v>
      </c>
      <c r="DW117">
        <v>74999.8</v>
      </c>
      <c r="DX117">
        <v>75599.8</v>
      </c>
      <c r="DY117">
        <v>76199.8</v>
      </c>
      <c r="DZ117">
        <v>76799.8</v>
      </c>
      <c r="EA117">
        <v>77399.8</v>
      </c>
      <c r="EB117">
        <v>77999.8</v>
      </c>
      <c r="EC117">
        <v>78599.8</v>
      </c>
      <c r="ED117">
        <v>79199.899999999994</v>
      </c>
      <c r="EE117">
        <v>79799.899999999994</v>
      </c>
      <c r="EF117">
        <v>80399.899999999994</v>
      </c>
      <c r="EG117">
        <v>80999.899999999994</v>
      </c>
      <c r="EH117">
        <v>81599.899999999994</v>
      </c>
      <c r="EI117">
        <v>82199.899999999994</v>
      </c>
      <c r="EJ117">
        <v>82799.899999999994</v>
      </c>
      <c r="EK117">
        <v>83399.899999999994</v>
      </c>
      <c r="EL117">
        <v>83999.9</v>
      </c>
      <c r="EM117">
        <v>84599.9</v>
      </c>
    </row>
    <row r="118" spans="1:290" x14ac:dyDescent="0.2">
      <c r="A118" s="5" t="s">
        <v>46</v>
      </c>
      <c r="B118">
        <v>30.4</v>
      </c>
      <c r="C118">
        <v>30.5</v>
      </c>
      <c r="D118">
        <v>30.7</v>
      </c>
      <c r="E118">
        <v>30.6</v>
      </c>
      <c r="F118">
        <v>30.2</v>
      </c>
      <c r="G118">
        <v>30.6</v>
      </c>
      <c r="H118">
        <v>30.6</v>
      </c>
      <c r="I118">
        <v>30.5</v>
      </c>
      <c r="J118">
        <v>30.5</v>
      </c>
      <c r="K118">
        <v>30.6</v>
      </c>
      <c r="L118">
        <v>30.6</v>
      </c>
      <c r="M118">
        <v>30.3</v>
      </c>
      <c r="N118">
        <v>30.6</v>
      </c>
      <c r="O118">
        <v>30.4</v>
      </c>
      <c r="P118">
        <v>30.5</v>
      </c>
      <c r="Q118">
        <v>30.5</v>
      </c>
      <c r="R118">
        <v>30.8</v>
      </c>
      <c r="S118">
        <v>30.6</v>
      </c>
      <c r="T118">
        <v>30.6</v>
      </c>
      <c r="U118">
        <v>30.4</v>
      </c>
      <c r="V118">
        <v>30.5</v>
      </c>
      <c r="W118">
        <v>30.6</v>
      </c>
      <c r="X118">
        <v>30.6</v>
      </c>
      <c r="Y118">
        <v>30.1</v>
      </c>
      <c r="Z118">
        <v>30.4</v>
      </c>
      <c r="AA118">
        <v>30.3</v>
      </c>
      <c r="AB118">
        <v>30.6</v>
      </c>
      <c r="AC118">
        <v>30.5</v>
      </c>
      <c r="AD118">
        <v>30.5</v>
      </c>
      <c r="AE118">
        <v>30.5</v>
      </c>
      <c r="AF118">
        <v>30.5</v>
      </c>
      <c r="AG118">
        <v>30.4</v>
      </c>
      <c r="AH118">
        <v>30.2</v>
      </c>
      <c r="AI118">
        <v>30.8</v>
      </c>
      <c r="AJ118">
        <v>30.6</v>
      </c>
      <c r="AK118">
        <v>30.8</v>
      </c>
      <c r="AL118">
        <v>30.6</v>
      </c>
      <c r="AM118">
        <v>30.5</v>
      </c>
      <c r="AN118">
        <v>30.6</v>
      </c>
      <c r="AO118">
        <v>30.5</v>
      </c>
      <c r="AP118">
        <v>30.5</v>
      </c>
      <c r="AQ118">
        <v>30.6</v>
      </c>
      <c r="AR118">
        <v>30.5</v>
      </c>
      <c r="AS118">
        <v>30.4</v>
      </c>
      <c r="AT118">
        <v>30.4</v>
      </c>
      <c r="AU118">
        <v>30.4</v>
      </c>
      <c r="AV118">
        <v>30.6</v>
      </c>
      <c r="AW118">
        <v>30.6</v>
      </c>
      <c r="AX118">
        <v>30.6</v>
      </c>
      <c r="AY118">
        <v>30.6</v>
      </c>
      <c r="AZ118">
        <v>30.6</v>
      </c>
      <c r="BA118">
        <v>30.4</v>
      </c>
      <c r="BB118">
        <v>30.7</v>
      </c>
      <c r="BC118">
        <v>30.4</v>
      </c>
      <c r="BD118">
        <v>30.7</v>
      </c>
      <c r="BE118">
        <v>30.3</v>
      </c>
      <c r="BF118">
        <v>30.6</v>
      </c>
      <c r="BG118">
        <v>30.6</v>
      </c>
      <c r="BH118">
        <v>30.6</v>
      </c>
      <c r="BI118">
        <v>30.5</v>
      </c>
      <c r="BJ118">
        <v>30.3</v>
      </c>
      <c r="BK118">
        <v>30.6</v>
      </c>
      <c r="BL118">
        <v>30.4</v>
      </c>
      <c r="BM118">
        <v>30.4</v>
      </c>
      <c r="BN118">
        <v>30.5</v>
      </c>
      <c r="BO118">
        <v>30.5</v>
      </c>
      <c r="BP118">
        <v>30.6</v>
      </c>
      <c r="BQ118">
        <v>30.2</v>
      </c>
      <c r="BR118">
        <v>30.6</v>
      </c>
      <c r="BS118">
        <v>30.5</v>
      </c>
      <c r="BT118">
        <v>30.2</v>
      </c>
      <c r="BU118">
        <v>30.5</v>
      </c>
      <c r="BV118">
        <v>30.6</v>
      </c>
      <c r="BW118">
        <v>30.6</v>
      </c>
      <c r="BX118">
        <v>30.6</v>
      </c>
      <c r="BY118">
        <v>30.6</v>
      </c>
      <c r="BZ118">
        <v>30.7</v>
      </c>
      <c r="CA118">
        <v>30.6</v>
      </c>
      <c r="CB118">
        <v>30.5</v>
      </c>
      <c r="CC118">
        <v>30.6</v>
      </c>
      <c r="CD118">
        <v>30.6</v>
      </c>
      <c r="CE118">
        <v>30.6</v>
      </c>
      <c r="CF118">
        <v>30.8</v>
      </c>
      <c r="CG118">
        <v>30.7</v>
      </c>
      <c r="CH118">
        <v>30.6</v>
      </c>
      <c r="CI118">
        <v>30.7</v>
      </c>
      <c r="CJ118">
        <v>30.4</v>
      </c>
      <c r="CK118">
        <v>30.5</v>
      </c>
      <c r="CL118">
        <v>30.4</v>
      </c>
      <c r="CM118">
        <v>30.6</v>
      </c>
      <c r="CN118">
        <v>30.3</v>
      </c>
      <c r="CO118">
        <v>30.4</v>
      </c>
      <c r="CP118">
        <v>30.6</v>
      </c>
      <c r="CQ118">
        <v>30.4</v>
      </c>
      <c r="CR118">
        <v>30.8</v>
      </c>
      <c r="CS118">
        <v>30.6</v>
      </c>
      <c r="CT118">
        <v>30.4</v>
      </c>
      <c r="CU118">
        <v>30.6</v>
      </c>
      <c r="CV118">
        <v>30.4</v>
      </c>
      <c r="CW118">
        <v>30.7</v>
      </c>
      <c r="CX118">
        <v>30.8</v>
      </c>
      <c r="CY118">
        <v>30.6</v>
      </c>
      <c r="CZ118">
        <v>30.6</v>
      </c>
      <c r="DA118">
        <v>30.6</v>
      </c>
      <c r="DB118">
        <v>30.5</v>
      </c>
      <c r="DC118">
        <v>30.1</v>
      </c>
      <c r="DD118">
        <v>30.4</v>
      </c>
      <c r="DE118">
        <v>30.5</v>
      </c>
      <c r="DF118">
        <v>30.6</v>
      </c>
      <c r="DG118">
        <v>30.5</v>
      </c>
      <c r="DH118">
        <v>30.5</v>
      </c>
      <c r="DI118">
        <v>30.5</v>
      </c>
      <c r="DJ118">
        <v>30.6</v>
      </c>
      <c r="DK118">
        <v>30.6</v>
      </c>
      <c r="DL118">
        <v>30.6</v>
      </c>
      <c r="DM118">
        <v>30.3</v>
      </c>
      <c r="DN118">
        <v>30.6</v>
      </c>
      <c r="DO118">
        <v>30.6</v>
      </c>
      <c r="DP118">
        <v>30.6</v>
      </c>
      <c r="DQ118">
        <v>30.6</v>
      </c>
      <c r="DR118">
        <v>30.4</v>
      </c>
      <c r="DS118">
        <v>30.6</v>
      </c>
      <c r="DT118">
        <v>30.6</v>
      </c>
      <c r="DU118">
        <v>30.7</v>
      </c>
      <c r="DV118">
        <v>30.5</v>
      </c>
      <c r="DW118">
        <v>30.7</v>
      </c>
      <c r="DX118">
        <v>30.6</v>
      </c>
      <c r="DY118">
        <v>30.6</v>
      </c>
      <c r="DZ118">
        <v>30.6</v>
      </c>
      <c r="EA118">
        <v>30.6</v>
      </c>
      <c r="EB118">
        <v>30.5</v>
      </c>
      <c r="EC118">
        <v>30.5</v>
      </c>
      <c r="ED118">
        <v>30.6</v>
      </c>
      <c r="EE118">
        <v>30.6</v>
      </c>
      <c r="EF118">
        <v>30.6</v>
      </c>
      <c r="EG118">
        <v>30.2</v>
      </c>
      <c r="EH118">
        <v>30.4</v>
      </c>
      <c r="EI118">
        <v>30.6</v>
      </c>
      <c r="EJ118">
        <v>30.5</v>
      </c>
      <c r="EK118">
        <v>30.5</v>
      </c>
      <c r="EL118">
        <v>30.5</v>
      </c>
      <c r="EM118">
        <v>30.7</v>
      </c>
    </row>
    <row r="119" spans="1:290" x14ac:dyDescent="0.2">
      <c r="A119" s="5" t="s">
        <v>47</v>
      </c>
      <c r="B119">
        <v>0.14020000398159027</v>
      </c>
      <c r="C119">
        <v>0.13979999721050262</v>
      </c>
      <c r="D119">
        <v>0.1395999938249588</v>
      </c>
      <c r="E119">
        <v>0.13950000703334808</v>
      </c>
      <c r="F119">
        <v>0.13830000162124634</v>
      </c>
      <c r="G119">
        <v>0.13920000195503235</v>
      </c>
      <c r="H119">
        <v>0.13830000162124634</v>
      </c>
      <c r="I119">
        <v>0.13740000128746033</v>
      </c>
      <c r="J119">
        <v>0.1387999951839447</v>
      </c>
      <c r="K119">
        <v>0.13760000467300415</v>
      </c>
      <c r="L119">
        <v>0.13779999315738678</v>
      </c>
      <c r="M119">
        <v>0.1379999965429306</v>
      </c>
      <c r="N119">
        <v>0.13819999992847443</v>
      </c>
      <c r="O119">
        <v>0.13729999959468842</v>
      </c>
      <c r="P119">
        <v>0.13609999418258667</v>
      </c>
      <c r="Q119">
        <v>0.13529999554157257</v>
      </c>
      <c r="R119">
        <v>0.13519999384880066</v>
      </c>
      <c r="S119">
        <v>0.13470000028610229</v>
      </c>
      <c r="T119">
        <v>0.13600000739097595</v>
      </c>
      <c r="U119">
        <v>0.13619999587535858</v>
      </c>
      <c r="V119">
        <v>0.13490000367164612</v>
      </c>
      <c r="W119">
        <v>0.13459999859333038</v>
      </c>
      <c r="X119">
        <v>0.13369999825954437</v>
      </c>
      <c r="Y119">
        <v>0.13459999859333038</v>
      </c>
      <c r="Z119">
        <v>0.13420000672340393</v>
      </c>
      <c r="AA119">
        <v>0.13339999318122864</v>
      </c>
      <c r="AB119">
        <v>0.13320000469684601</v>
      </c>
      <c r="AC119">
        <v>0.13289999961853027</v>
      </c>
      <c r="AD119">
        <v>0.13230000436306</v>
      </c>
      <c r="AE119">
        <v>0.13179999589920044</v>
      </c>
      <c r="AF119">
        <v>0.13130000233650208</v>
      </c>
      <c r="AG119">
        <v>0.13199999928474426</v>
      </c>
      <c r="AH119">
        <v>0.13089999556541443</v>
      </c>
      <c r="AI119">
        <v>0.13160000741481781</v>
      </c>
      <c r="AJ119">
        <v>0.1307000070810318</v>
      </c>
      <c r="AK119">
        <v>0.13040000200271606</v>
      </c>
      <c r="AL119">
        <v>0.13009999692440033</v>
      </c>
      <c r="AM119">
        <v>0.12929999828338623</v>
      </c>
      <c r="AN119">
        <v>0.12939999997615814</v>
      </c>
      <c r="AO119">
        <v>0.12839999794960022</v>
      </c>
      <c r="AP119">
        <v>0.1273999959230423</v>
      </c>
      <c r="AQ119">
        <v>0.12860000133514404</v>
      </c>
      <c r="AR119">
        <v>0.12759999930858612</v>
      </c>
      <c r="AS119">
        <v>0.12590000033378601</v>
      </c>
      <c r="AT119">
        <v>0.12680000066757202</v>
      </c>
      <c r="AU119">
        <v>0.12489999830722809</v>
      </c>
      <c r="AV119">
        <v>0.1257999986410141</v>
      </c>
      <c r="AW119">
        <v>0.12540000677108765</v>
      </c>
      <c r="AX119">
        <v>0.12460000067949295</v>
      </c>
      <c r="AY119">
        <v>0.12359999865293503</v>
      </c>
      <c r="AZ119">
        <v>0.12449999898672104</v>
      </c>
      <c r="BA119">
        <v>0.12409999966621399</v>
      </c>
      <c r="BB119">
        <v>0.12370000034570694</v>
      </c>
      <c r="BC119">
        <v>0.12409999966621399</v>
      </c>
      <c r="BD119">
        <v>0.12330000102519989</v>
      </c>
      <c r="BE119">
        <v>0.12290000170469284</v>
      </c>
      <c r="BF119">
        <v>0.12150000035762787</v>
      </c>
      <c r="BG119">
        <v>0.12080000340938568</v>
      </c>
      <c r="BH119">
        <v>0.12240000069141388</v>
      </c>
      <c r="BI119">
        <v>0.12120000272989273</v>
      </c>
      <c r="BJ119">
        <v>0.12070000171661377</v>
      </c>
      <c r="BK119">
        <v>0.11980000138282776</v>
      </c>
      <c r="BL119">
        <v>0.12039999663829803</v>
      </c>
      <c r="BM119">
        <v>0.11969999969005585</v>
      </c>
      <c r="BN119">
        <v>0.11969999969005585</v>
      </c>
      <c r="BO119">
        <v>0.1193000003695488</v>
      </c>
      <c r="BP119">
        <v>0.1193000003695488</v>
      </c>
      <c r="BQ119">
        <v>0.11829999834299088</v>
      </c>
      <c r="BR119">
        <v>0.11879999935626984</v>
      </c>
      <c r="BS119">
        <v>0.1185000017285347</v>
      </c>
      <c r="BT119">
        <v>0.11760000139474869</v>
      </c>
      <c r="BU119">
        <v>0.11840000003576279</v>
      </c>
      <c r="BV119">
        <v>0.11969999969005585</v>
      </c>
      <c r="BW119">
        <v>0.11829999834299088</v>
      </c>
      <c r="BX119">
        <v>0.11749999970197678</v>
      </c>
      <c r="BY119">
        <v>0.1168999969959259</v>
      </c>
      <c r="BZ119">
        <v>0.1185000017285347</v>
      </c>
      <c r="CA119">
        <v>0.11729999631643295</v>
      </c>
      <c r="CB119">
        <v>0.11720000207424164</v>
      </c>
      <c r="CC119">
        <v>0.11670000106096268</v>
      </c>
      <c r="CD119">
        <v>0.11649999767541885</v>
      </c>
      <c r="CE119">
        <v>0.11670000106096268</v>
      </c>
      <c r="CF119">
        <v>0.11640000343322754</v>
      </c>
      <c r="CG119">
        <v>0.11699999868869781</v>
      </c>
      <c r="CH119">
        <v>0.11670000106096268</v>
      </c>
      <c r="CI119">
        <v>0.11640000343322754</v>
      </c>
      <c r="CJ119">
        <v>0.11680000275373459</v>
      </c>
      <c r="CK119">
        <v>0.11659999936819077</v>
      </c>
      <c r="CL119">
        <v>0.11559999734163284</v>
      </c>
      <c r="CM119">
        <v>0.11559999734163284</v>
      </c>
      <c r="CN119">
        <v>0.11540000140666962</v>
      </c>
      <c r="CO119">
        <v>0.11509999632835388</v>
      </c>
      <c r="CP119">
        <v>0.11439999938011169</v>
      </c>
      <c r="CQ119">
        <v>0.11469999700784683</v>
      </c>
      <c r="CR119">
        <v>0.11569999903440475</v>
      </c>
      <c r="CS119">
        <v>0.11529999971389771</v>
      </c>
      <c r="CT119">
        <v>0.11540000140666962</v>
      </c>
      <c r="CU119">
        <v>0.11550000309944153</v>
      </c>
      <c r="CV119">
        <v>0.11479999870061874</v>
      </c>
      <c r="CW119">
        <v>0.11590000241994858</v>
      </c>
      <c r="CX119">
        <v>0.11479999870061874</v>
      </c>
      <c r="CY119">
        <v>0.11509999632835388</v>
      </c>
      <c r="CZ119">
        <v>0.11529999971389771</v>
      </c>
      <c r="DA119">
        <v>0.11680000275373459</v>
      </c>
      <c r="DB119">
        <v>0.11559999734163284</v>
      </c>
      <c r="DC119">
        <v>0.11490000039339066</v>
      </c>
      <c r="DD119">
        <v>0.11500000208616257</v>
      </c>
      <c r="DE119">
        <v>0.11529999971389771</v>
      </c>
      <c r="DF119">
        <v>0.11519999802112579</v>
      </c>
      <c r="DG119">
        <v>0.11429999768733978</v>
      </c>
      <c r="DH119">
        <v>0.11400000005960464</v>
      </c>
      <c r="DI119">
        <v>0.11490000039339066</v>
      </c>
      <c r="DJ119">
        <v>0.11649999767541885</v>
      </c>
      <c r="DK119">
        <v>0.11540000140666962</v>
      </c>
      <c r="DL119">
        <v>0.11490000039339066</v>
      </c>
      <c r="DM119">
        <v>0.11500000208616257</v>
      </c>
      <c r="DN119">
        <v>0.11450000107288361</v>
      </c>
      <c r="DO119">
        <v>0.11479999870061874</v>
      </c>
      <c r="DP119">
        <v>0.11490000039339066</v>
      </c>
      <c r="DQ119">
        <v>0.11479999870061874</v>
      </c>
      <c r="DR119">
        <v>0.11460000276565552</v>
      </c>
      <c r="DS119">
        <v>0.11550000309944153</v>
      </c>
      <c r="DT119">
        <v>0.11620000004768372</v>
      </c>
      <c r="DU119">
        <v>0.11490000039339066</v>
      </c>
      <c r="DV119">
        <v>0.11490000039339066</v>
      </c>
      <c r="DW119">
        <v>0.11540000140666962</v>
      </c>
      <c r="DX119">
        <v>0.11529999971389771</v>
      </c>
      <c r="DY119">
        <v>0.11599999666213989</v>
      </c>
      <c r="DZ119">
        <v>0.11640000343322754</v>
      </c>
      <c r="EA119">
        <v>0.11599999666213989</v>
      </c>
      <c r="EB119">
        <v>0.11580000072717667</v>
      </c>
      <c r="EC119">
        <v>0.11599999666213989</v>
      </c>
      <c r="ED119">
        <v>0.11630000174045563</v>
      </c>
      <c r="EE119">
        <v>0.11630000174045563</v>
      </c>
      <c r="EF119">
        <v>0.11620000004768372</v>
      </c>
      <c r="EG119">
        <v>0.11620000004768372</v>
      </c>
      <c r="EH119">
        <v>0.11680000275373459</v>
      </c>
      <c r="EI119">
        <v>0.11659999936819077</v>
      </c>
      <c r="EJ119">
        <v>0.11680000275373459</v>
      </c>
      <c r="EK119">
        <v>0.11630000174045563</v>
      </c>
      <c r="EL119">
        <v>0.1168999969959259</v>
      </c>
      <c r="EM119">
        <v>0.11749999970197678</v>
      </c>
    </row>
    <row r="120" spans="1:290" x14ac:dyDescent="0.2">
      <c r="A120" s="5" t="s">
        <v>48</v>
      </c>
      <c r="B120">
        <v>2.0999999716877937E-2</v>
      </c>
      <c r="C120">
        <v>2.0099999383091927E-2</v>
      </c>
      <c r="D120">
        <v>2.0099999383091927E-2</v>
      </c>
      <c r="E120">
        <v>1.9500000402331352E-2</v>
      </c>
      <c r="F120">
        <v>1.8999999389052391E-2</v>
      </c>
      <c r="G120">
        <v>2.0199999213218689E-2</v>
      </c>
      <c r="H120">
        <v>1.8699999898672104E-2</v>
      </c>
      <c r="I120">
        <v>1.810000091791153E-2</v>
      </c>
      <c r="J120">
        <v>1.7400000244379044E-2</v>
      </c>
      <c r="K120">
        <v>1.8400000408291817E-2</v>
      </c>
      <c r="L120">
        <v>1.8899999558925629E-2</v>
      </c>
      <c r="M120">
        <v>1.9899999722838402E-2</v>
      </c>
      <c r="N120">
        <v>1.9799999892711639E-2</v>
      </c>
      <c r="O120">
        <v>1.8999999389052391E-2</v>
      </c>
      <c r="P120">
        <v>1.7699999734759331E-2</v>
      </c>
      <c r="Q120">
        <v>1.6699999570846558E-2</v>
      </c>
      <c r="R120">
        <v>1.679999940097332E-2</v>
      </c>
      <c r="S120">
        <v>1.6499999910593033E-2</v>
      </c>
      <c r="T120">
        <v>1.7999999225139618E-2</v>
      </c>
      <c r="U120">
        <v>1.8799999728798866E-2</v>
      </c>
      <c r="V120">
        <v>1.7799999564886093E-2</v>
      </c>
      <c r="W120">
        <v>1.7100000753998756E-2</v>
      </c>
      <c r="X120">
        <v>1.6499999910593033E-2</v>
      </c>
      <c r="Y120">
        <v>1.8300000578165054E-2</v>
      </c>
      <c r="Z120">
        <v>1.7899999395012856E-2</v>
      </c>
      <c r="AA120">
        <v>1.7599999904632568E-2</v>
      </c>
      <c r="AB120">
        <v>1.7400000244379044E-2</v>
      </c>
      <c r="AC120">
        <v>1.7300000414252281E-2</v>
      </c>
      <c r="AD120">
        <v>1.6899999231100082E-2</v>
      </c>
      <c r="AE120">
        <v>1.7200000584125519E-2</v>
      </c>
      <c r="AF120">
        <v>1.6599999740719795E-2</v>
      </c>
      <c r="AG120">
        <v>1.7799999564886093E-2</v>
      </c>
      <c r="AH120">
        <v>1.6899999231100082E-2</v>
      </c>
      <c r="AI120">
        <v>1.8600000068545341E-2</v>
      </c>
      <c r="AJ120">
        <v>1.7699999734759331E-2</v>
      </c>
      <c r="AK120">
        <v>1.7899999395012856E-2</v>
      </c>
      <c r="AL120">
        <v>1.7599999904632568E-2</v>
      </c>
      <c r="AM120">
        <v>1.7200000584125519E-2</v>
      </c>
      <c r="AN120">
        <v>1.7999999225139618E-2</v>
      </c>
      <c r="AO120">
        <v>1.6899999231100082E-2</v>
      </c>
      <c r="AP120">
        <v>1.6200000420212746E-2</v>
      </c>
      <c r="AQ120">
        <v>1.810000091791153E-2</v>
      </c>
      <c r="AR120">
        <v>1.6599999740719795E-2</v>
      </c>
      <c r="AS120">
        <v>1.6200000420212746E-2</v>
      </c>
      <c r="AT120">
        <v>1.7200000584125519E-2</v>
      </c>
      <c r="AU120">
        <v>1.5699999406933784E-2</v>
      </c>
      <c r="AV120">
        <v>1.6899999231100082E-2</v>
      </c>
      <c r="AW120">
        <v>1.7300000414252281E-2</v>
      </c>
      <c r="AX120">
        <v>1.679999940097332E-2</v>
      </c>
      <c r="AY120">
        <v>1.5900000929832458E-2</v>
      </c>
      <c r="AZ120">
        <v>1.6100000590085983E-2</v>
      </c>
      <c r="BA120">
        <v>1.7200000584125519E-2</v>
      </c>
      <c r="BB120">
        <v>1.7200000584125519E-2</v>
      </c>
      <c r="BC120">
        <v>1.7100000753998756E-2</v>
      </c>
      <c r="BD120">
        <v>1.6200000420212746E-2</v>
      </c>
      <c r="BE120">
        <v>1.6200000420212746E-2</v>
      </c>
      <c r="BF120">
        <v>1.4999999664723873E-2</v>
      </c>
      <c r="BG120">
        <v>1.4600000344216824E-2</v>
      </c>
      <c r="BH120">
        <v>1.6100000590085983E-2</v>
      </c>
      <c r="BI120">
        <v>1.5900000929832458E-2</v>
      </c>
      <c r="BJ120">
        <v>1.510000042617321E-2</v>
      </c>
      <c r="BK120">
        <v>1.4700000174343586E-2</v>
      </c>
      <c r="BL120">
        <v>1.549999974668026E-2</v>
      </c>
      <c r="BM120">
        <v>1.510000042617321E-2</v>
      </c>
      <c r="BN120">
        <v>1.549999974668026E-2</v>
      </c>
      <c r="BO120">
        <v>1.5599999576807022E-2</v>
      </c>
      <c r="BP120">
        <v>1.510000042617321E-2</v>
      </c>
      <c r="BQ120">
        <v>1.4499999582767487E-2</v>
      </c>
      <c r="BR120">
        <v>1.5699999406933784E-2</v>
      </c>
      <c r="BS120">
        <v>1.549999974668026E-2</v>
      </c>
      <c r="BT120">
        <v>1.4899999834597111E-2</v>
      </c>
      <c r="BU120">
        <v>1.510000042617321E-2</v>
      </c>
      <c r="BV120">
        <v>1.6899999231100082E-2</v>
      </c>
      <c r="BW120">
        <v>1.5599999576807022E-2</v>
      </c>
      <c r="BX120">
        <v>1.4800000004470348E-2</v>
      </c>
      <c r="BY120">
        <v>1.4299999922513962E-2</v>
      </c>
      <c r="BZ120">
        <v>1.5699999406933784E-2</v>
      </c>
      <c r="CA120">
        <v>1.4800000004470348E-2</v>
      </c>
      <c r="CB120">
        <v>1.4999999664723873E-2</v>
      </c>
      <c r="CC120">
        <v>1.4700000174343586E-2</v>
      </c>
      <c r="CD120">
        <v>1.4600000344216824E-2</v>
      </c>
      <c r="CE120">
        <v>1.4899999834597111E-2</v>
      </c>
      <c r="CF120">
        <v>1.4399999752640724E-2</v>
      </c>
      <c r="CG120">
        <v>1.4999999664723873E-2</v>
      </c>
      <c r="CH120">
        <v>1.510000042617321E-2</v>
      </c>
      <c r="CI120">
        <v>1.4700000174343586E-2</v>
      </c>
      <c r="CJ120">
        <v>1.5300000086426735E-2</v>
      </c>
      <c r="CK120">
        <v>1.5300000086426735E-2</v>
      </c>
      <c r="CL120">
        <v>1.4700000174343586E-2</v>
      </c>
      <c r="CM120">
        <v>1.4200000092387199E-2</v>
      </c>
      <c r="CN120">
        <v>1.4100000262260437E-2</v>
      </c>
      <c r="CO120">
        <v>1.4299999922513962E-2</v>
      </c>
      <c r="CP120">
        <v>1.3700000010430813E-2</v>
      </c>
      <c r="CQ120">
        <v>1.4600000344216824E-2</v>
      </c>
      <c r="CR120">
        <v>1.5399999916553497E-2</v>
      </c>
      <c r="CS120">
        <v>1.3899999670684338E-2</v>
      </c>
      <c r="CT120">
        <v>1.5200000256299973E-2</v>
      </c>
      <c r="CU120">
        <v>1.5399999916553497E-2</v>
      </c>
      <c r="CV120">
        <v>1.4700000174343586E-2</v>
      </c>
      <c r="CW120">
        <v>1.6300000250339508E-2</v>
      </c>
      <c r="CX120">
        <v>1.5300000086426735E-2</v>
      </c>
      <c r="CY120">
        <v>1.549999974668026E-2</v>
      </c>
      <c r="CZ120">
        <v>1.5699999406933784E-2</v>
      </c>
      <c r="DA120">
        <v>1.7200000584125519E-2</v>
      </c>
      <c r="DB120">
        <v>1.6000000759959221E-2</v>
      </c>
      <c r="DC120">
        <v>1.5399999916553497E-2</v>
      </c>
      <c r="DD120">
        <v>1.4800000004470348E-2</v>
      </c>
      <c r="DE120">
        <v>1.5699999406933784E-2</v>
      </c>
      <c r="DF120">
        <v>1.5799999237060547E-2</v>
      </c>
      <c r="DG120">
        <v>1.4800000004470348E-2</v>
      </c>
      <c r="DH120">
        <v>1.4600000344216824E-2</v>
      </c>
      <c r="DI120">
        <v>1.5300000086426735E-2</v>
      </c>
      <c r="DJ120">
        <v>1.6899999231100082E-2</v>
      </c>
      <c r="DK120">
        <v>1.5799999237060547E-2</v>
      </c>
      <c r="DL120">
        <v>1.5300000086426735E-2</v>
      </c>
      <c r="DM120">
        <v>1.4899999834597111E-2</v>
      </c>
      <c r="DN120">
        <v>1.4600000344216824E-2</v>
      </c>
      <c r="DO120">
        <v>1.5200000256299973E-2</v>
      </c>
      <c r="DP120">
        <v>1.510000042617321E-2</v>
      </c>
      <c r="DQ120">
        <v>1.4999999664723873E-2</v>
      </c>
      <c r="DR120">
        <v>1.4899999834597111E-2</v>
      </c>
      <c r="DS120">
        <v>1.5399999916553497E-2</v>
      </c>
      <c r="DT120">
        <v>1.640000008046627E-2</v>
      </c>
      <c r="DU120">
        <v>1.4800000004470348E-2</v>
      </c>
      <c r="DV120">
        <v>1.4399999752640724E-2</v>
      </c>
      <c r="DW120">
        <v>1.4600000344216824E-2</v>
      </c>
      <c r="DX120">
        <v>1.4899999834597111E-2</v>
      </c>
      <c r="DY120">
        <v>1.5699999406933784E-2</v>
      </c>
      <c r="DZ120">
        <v>1.5799999237060547E-2</v>
      </c>
      <c r="EA120">
        <v>1.5599999576807022E-2</v>
      </c>
      <c r="EB120">
        <v>1.5200000256299973E-2</v>
      </c>
      <c r="EC120">
        <v>1.510000042617321E-2</v>
      </c>
      <c r="ED120">
        <v>1.510000042617321E-2</v>
      </c>
      <c r="EE120">
        <v>1.4600000344216824E-2</v>
      </c>
      <c r="EF120">
        <v>1.5300000086426735E-2</v>
      </c>
      <c r="EG120">
        <v>1.510000042617321E-2</v>
      </c>
      <c r="EH120">
        <v>1.549999974668026E-2</v>
      </c>
      <c r="EI120">
        <v>1.4600000344216824E-2</v>
      </c>
      <c r="EJ120">
        <v>1.549999974668026E-2</v>
      </c>
      <c r="EK120">
        <v>1.4600000344216824E-2</v>
      </c>
      <c r="EL120">
        <v>1.4899999834597111E-2</v>
      </c>
      <c r="EM120">
        <v>1.5399999916553497E-2</v>
      </c>
    </row>
    <row r="121" spans="1:290" x14ac:dyDescent="0.2">
      <c r="A121" s="5" t="s">
        <v>49</v>
      </c>
      <c r="B121">
        <v>0.14710000157356262</v>
      </c>
      <c r="C121">
        <v>0.14949999749660492</v>
      </c>
      <c r="D121">
        <v>0.14980000257492065</v>
      </c>
      <c r="E121">
        <v>0.15240000188350677</v>
      </c>
      <c r="F121">
        <v>0.1526000052690506</v>
      </c>
      <c r="G121">
        <v>0.1550000011920929</v>
      </c>
      <c r="H121">
        <v>0.15230000019073486</v>
      </c>
      <c r="I121">
        <v>0.1518000066280365</v>
      </c>
      <c r="J121">
        <v>0.15279999375343323</v>
      </c>
      <c r="K121">
        <v>0.15109999477863312</v>
      </c>
      <c r="L121">
        <v>0.15250000357627869</v>
      </c>
      <c r="M121">
        <v>0.15539999306201935</v>
      </c>
      <c r="N121">
        <v>0.15219999849796295</v>
      </c>
      <c r="O121">
        <v>0.15279999375343323</v>
      </c>
      <c r="P121">
        <v>0.15060000121593475</v>
      </c>
      <c r="Q121">
        <v>0.1500999927520752</v>
      </c>
      <c r="R121">
        <v>0.15080000460147858</v>
      </c>
      <c r="S121">
        <v>0.14779999852180481</v>
      </c>
      <c r="T121">
        <v>0.15139999985694885</v>
      </c>
      <c r="U121">
        <v>0.15129999816417694</v>
      </c>
      <c r="V121">
        <v>0.14830000698566437</v>
      </c>
      <c r="W121">
        <v>0.15070000290870667</v>
      </c>
      <c r="X121">
        <v>0.1468999981880188</v>
      </c>
      <c r="Y121">
        <v>0.15000000596046448</v>
      </c>
      <c r="Z121">
        <v>0.14990000426769257</v>
      </c>
      <c r="AA121">
        <v>0.14859999716281891</v>
      </c>
      <c r="AB121">
        <v>0.14569999277591705</v>
      </c>
      <c r="AC121">
        <v>0.14589999616146088</v>
      </c>
      <c r="AD121">
        <v>0.14550000429153442</v>
      </c>
      <c r="AE121">
        <v>0.14650000631809235</v>
      </c>
      <c r="AF121">
        <v>0.14650000631809235</v>
      </c>
      <c r="AG121">
        <v>0.14839999377727509</v>
      </c>
      <c r="AH121">
        <v>0.14679999649524689</v>
      </c>
      <c r="AI121">
        <v>0.14409999549388885</v>
      </c>
      <c r="AJ121">
        <v>0.14309999346733093</v>
      </c>
      <c r="AK121">
        <v>0.1460999995470047</v>
      </c>
      <c r="AL121">
        <v>0.14589999616146088</v>
      </c>
      <c r="AM121">
        <v>0.14259999990463257</v>
      </c>
      <c r="AN121">
        <v>0.14499999582767487</v>
      </c>
      <c r="AO121">
        <v>0.14169999957084656</v>
      </c>
      <c r="AP121">
        <v>0.14219999313354492</v>
      </c>
      <c r="AQ121">
        <v>0.14399999380111694</v>
      </c>
      <c r="AR121">
        <v>0.14030000567436218</v>
      </c>
      <c r="AS121">
        <v>0.14020000398159027</v>
      </c>
      <c r="AT121">
        <v>0.14190000295639038</v>
      </c>
      <c r="AU121">
        <v>0.1395999938249588</v>
      </c>
      <c r="AV121">
        <v>0.13950000703334808</v>
      </c>
      <c r="AW121">
        <v>0.13899999856948853</v>
      </c>
      <c r="AX121">
        <v>0.13910000026226044</v>
      </c>
      <c r="AY121">
        <v>0.13680000603199005</v>
      </c>
      <c r="AZ121">
        <v>0.13869999349117279</v>
      </c>
      <c r="BA121">
        <v>0.1395999938249588</v>
      </c>
      <c r="BB121">
        <v>0.13899999856948853</v>
      </c>
      <c r="BC121">
        <v>0.13809999823570251</v>
      </c>
      <c r="BD121">
        <v>0.13850000500679016</v>
      </c>
      <c r="BE121">
        <v>0.13989999890327454</v>
      </c>
      <c r="BF121">
        <v>0.13549999892711639</v>
      </c>
      <c r="BG121">
        <v>0.13770000636577606</v>
      </c>
      <c r="BH121">
        <v>0.13840000331401825</v>
      </c>
      <c r="BI121">
        <v>0.1379999965429306</v>
      </c>
      <c r="BJ121">
        <v>0.13519999384880066</v>
      </c>
      <c r="BK121">
        <v>0.13320000469684601</v>
      </c>
      <c r="BL121">
        <v>0.1339000016450882</v>
      </c>
      <c r="BM121">
        <v>0.13339999318122864</v>
      </c>
      <c r="BN121">
        <v>0.13429999351501465</v>
      </c>
      <c r="BO121">
        <v>0.13289999961853027</v>
      </c>
      <c r="BP121">
        <v>0.13249999284744263</v>
      </c>
      <c r="BQ121">
        <v>0.13079999387264252</v>
      </c>
      <c r="BR121">
        <v>0.1339000016450882</v>
      </c>
      <c r="BS121">
        <v>0.13249999284744263</v>
      </c>
      <c r="BT121">
        <v>0.13109999895095825</v>
      </c>
      <c r="BU121">
        <v>0.13320000469684601</v>
      </c>
      <c r="BV121">
        <v>0.1363999992609024</v>
      </c>
      <c r="BW121">
        <v>0.13179999589920044</v>
      </c>
      <c r="BX121">
        <v>0.12989999353885651</v>
      </c>
      <c r="BY121">
        <v>0.12749999761581421</v>
      </c>
      <c r="BZ121">
        <v>0.13140000402927399</v>
      </c>
      <c r="CA121">
        <v>0.13089999556541443</v>
      </c>
      <c r="CB121">
        <v>0.13140000402927399</v>
      </c>
      <c r="CC121">
        <v>0.1289999932050705</v>
      </c>
      <c r="CD121">
        <v>0.12989999353885651</v>
      </c>
      <c r="CE121">
        <v>0.13009999692440033</v>
      </c>
      <c r="CF121">
        <v>0.12929999828338623</v>
      </c>
      <c r="CG121">
        <v>0.12950000166893005</v>
      </c>
      <c r="CH121">
        <v>0.13160000741481781</v>
      </c>
      <c r="CI121">
        <v>0.12849999964237213</v>
      </c>
      <c r="CJ121">
        <v>0.13240000605583191</v>
      </c>
      <c r="CK121">
        <v>0.13040000200271606</v>
      </c>
      <c r="CL121">
        <v>0.12919999659061432</v>
      </c>
      <c r="CM121">
        <v>0.12909999489784241</v>
      </c>
      <c r="CN121">
        <v>0.12839999794960022</v>
      </c>
      <c r="CO121">
        <v>0.1289999932050705</v>
      </c>
      <c r="CP121">
        <v>0.12749999761581421</v>
      </c>
      <c r="CQ121">
        <v>0.12929999828338623</v>
      </c>
      <c r="CR121">
        <v>0.12950000166893005</v>
      </c>
      <c r="CS121">
        <v>0.12780000269412994</v>
      </c>
      <c r="CT121">
        <v>0.1307000070810318</v>
      </c>
      <c r="CU121">
        <v>0.12929999828338623</v>
      </c>
      <c r="CV121">
        <v>0.12829999625682831</v>
      </c>
      <c r="CW121">
        <v>0.13169999420642853</v>
      </c>
      <c r="CX121">
        <v>0.12950000166893005</v>
      </c>
      <c r="CY121">
        <v>0.12870000302791595</v>
      </c>
      <c r="CZ121">
        <v>0.13040000200271606</v>
      </c>
      <c r="DA121">
        <v>0.13199999928474426</v>
      </c>
      <c r="DB121">
        <v>0.1315000057220459</v>
      </c>
      <c r="DC121">
        <v>0.1281999945640564</v>
      </c>
      <c r="DD121">
        <v>0.12860000133514404</v>
      </c>
      <c r="DE121">
        <v>0.12980000674724579</v>
      </c>
      <c r="DF121">
        <v>0.13009999692440033</v>
      </c>
      <c r="DG121">
        <v>0.12680000066757202</v>
      </c>
      <c r="DH121">
        <v>0.12860000133514404</v>
      </c>
      <c r="DI121">
        <v>0.12980000674724579</v>
      </c>
      <c r="DJ121">
        <v>0.13220000267028809</v>
      </c>
      <c r="DK121">
        <v>0.13009999692440033</v>
      </c>
      <c r="DL121">
        <v>0.12989999353885651</v>
      </c>
      <c r="DM121">
        <v>0.12870000302791595</v>
      </c>
      <c r="DN121">
        <v>0.13030000030994415</v>
      </c>
      <c r="DO121">
        <v>0.12950000166893005</v>
      </c>
      <c r="DP121">
        <v>0.12839999794960022</v>
      </c>
      <c r="DQ121">
        <v>0.1307000070810318</v>
      </c>
      <c r="DR121">
        <v>0.13130000233650208</v>
      </c>
      <c r="DS121">
        <v>0.12880000472068787</v>
      </c>
      <c r="DT121">
        <v>0.13240000605583191</v>
      </c>
      <c r="DU121">
        <v>0.12860000133514404</v>
      </c>
      <c r="DV121">
        <v>0.1307000070810318</v>
      </c>
      <c r="DW121">
        <v>0.12870000302791595</v>
      </c>
      <c r="DX121">
        <v>0.13040000200271606</v>
      </c>
      <c r="DY121">
        <v>0.13130000233650208</v>
      </c>
      <c r="DZ121">
        <v>0.13169999420642853</v>
      </c>
      <c r="EA121">
        <v>0.13220000267028809</v>
      </c>
      <c r="EB121">
        <v>0.12929999828338623</v>
      </c>
      <c r="EC121">
        <v>0.13079999387264252</v>
      </c>
      <c r="ED121">
        <v>0.13050000369548798</v>
      </c>
      <c r="EE121">
        <v>0.13060000538825989</v>
      </c>
      <c r="EF121">
        <v>0.13009999692440033</v>
      </c>
      <c r="EG121">
        <v>0.12919999659061432</v>
      </c>
      <c r="EH121">
        <v>0.1315000057220459</v>
      </c>
      <c r="EI121">
        <v>0.13060000538825989</v>
      </c>
      <c r="EJ121">
        <v>0.13269999623298645</v>
      </c>
      <c r="EK121">
        <v>0.13179999589920044</v>
      </c>
      <c r="EL121">
        <v>0.13240000605583191</v>
      </c>
      <c r="EM121">
        <v>0.13339999318122864</v>
      </c>
    </row>
    <row r="122" spans="1:290" x14ac:dyDescent="0.2">
      <c r="A122" s="5" t="s">
        <v>50</v>
      </c>
      <c r="B122">
        <v>0.12460000067949295</v>
      </c>
      <c r="C122">
        <v>0.12430000305175781</v>
      </c>
      <c r="D122">
        <v>0.12380000203847885</v>
      </c>
      <c r="E122">
        <v>0.12399999797344208</v>
      </c>
      <c r="F122">
        <v>0.12280000001192093</v>
      </c>
      <c r="G122">
        <v>0.12259999662637711</v>
      </c>
      <c r="H122">
        <v>0.12319999933242798</v>
      </c>
      <c r="I122">
        <v>0.12229999899864197</v>
      </c>
      <c r="J122">
        <v>0.12649999558925629</v>
      </c>
      <c r="K122">
        <v>0.12250000238418579</v>
      </c>
      <c r="L122">
        <v>0.12189999967813492</v>
      </c>
      <c r="M122">
        <v>0.120899997651577</v>
      </c>
      <c r="N122">
        <v>0.12169999629259109</v>
      </c>
      <c r="O122">
        <v>0.12120000272989273</v>
      </c>
      <c r="P122">
        <v>0.12110000103712082</v>
      </c>
      <c r="Q122">
        <v>0.12169999629259109</v>
      </c>
      <c r="R122">
        <v>0.12110000103712082</v>
      </c>
      <c r="S122">
        <v>0.12099999934434891</v>
      </c>
      <c r="T122">
        <v>0.12099999934434891</v>
      </c>
      <c r="U122">
        <v>0.1200999990105629</v>
      </c>
      <c r="V122">
        <v>0.11959999799728394</v>
      </c>
      <c r="W122">
        <v>0.12070000171661377</v>
      </c>
      <c r="X122">
        <v>0.11980000138282776</v>
      </c>
      <c r="Y122">
        <v>0.11909999698400497</v>
      </c>
      <c r="Z122">
        <v>0.11890000104904175</v>
      </c>
      <c r="AA122">
        <v>0.11819999665021896</v>
      </c>
      <c r="AB122">
        <v>0.11879999935626984</v>
      </c>
      <c r="AC122">
        <v>0.11860000342130661</v>
      </c>
      <c r="AD122">
        <v>0.11840000003576279</v>
      </c>
      <c r="AE122">
        <v>0.1168999969959259</v>
      </c>
      <c r="AF122">
        <v>0.11729999631643295</v>
      </c>
      <c r="AG122">
        <v>0.1168999969959259</v>
      </c>
      <c r="AH122">
        <v>0.11670000106096268</v>
      </c>
      <c r="AI122">
        <v>0.11559999734163284</v>
      </c>
      <c r="AJ122">
        <v>0.11540000140666962</v>
      </c>
      <c r="AK122">
        <v>0.11450000107288361</v>
      </c>
      <c r="AL122">
        <v>0.11490000039339066</v>
      </c>
      <c r="AM122">
        <v>0.11450000107288361</v>
      </c>
      <c r="AN122">
        <v>0.11339999735355377</v>
      </c>
      <c r="AO122">
        <v>0.11389999836683273</v>
      </c>
      <c r="AP122">
        <v>0.11339999735355377</v>
      </c>
      <c r="AQ122">
        <v>0.11289999634027481</v>
      </c>
      <c r="AR122">
        <v>0.11379999667406082</v>
      </c>
      <c r="AS122">
        <v>0.11150000244379044</v>
      </c>
      <c r="AT122">
        <v>0.11209999769926071</v>
      </c>
      <c r="AU122">
        <v>0.11110000312328339</v>
      </c>
      <c r="AV122">
        <v>0.11110000312328339</v>
      </c>
      <c r="AW122">
        <v>0.11010000109672546</v>
      </c>
      <c r="AX122">
        <v>0.10949999839067459</v>
      </c>
      <c r="AY122">
        <v>0.10949999839067459</v>
      </c>
      <c r="AZ122">
        <v>0.11140000075101852</v>
      </c>
      <c r="BA122">
        <v>0.1088000014424324</v>
      </c>
      <c r="BB122">
        <v>0.10849999636411667</v>
      </c>
      <c r="BC122">
        <v>0.10939999669790268</v>
      </c>
      <c r="BD122">
        <v>0.1096000000834465</v>
      </c>
      <c r="BE122">
        <v>0.10930000245571136</v>
      </c>
      <c r="BF122">
        <v>0.10890000313520432</v>
      </c>
      <c r="BG122">
        <v>0.10909999907016754</v>
      </c>
      <c r="BH122">
        <v>0.10939999669790268</v>
      </c>
      <c r="BI122">
        <v>0.10790000110864639</v>
      </c>
      <c r="BJ122">
        <v>0.10830000042915344</v>
      </c>
      <c r="BK122">
        <v>0.10719999670982361</v>
      </c>
      <c r="BL122">
        <v>0.10719999670982361</v>
      </c>
      <c r="BM122">
        <v>0.10689999908208847</v>
      </c>
      <c r="BN122">
        <v>0.10620000213384628</v>
      </c>
      <c r="BO122">
        <v>0.10540000349283218</v>
      </c>
      <c r="BP122">
        <v>0.10660000145435333</v>
      </c>
      <c r="BQ122">
        <v>0.10580000281333923</v>
      </c>
      <c r="BR122">
        <v>0.10499999672174454</v>
      </c>
      <c r="BS122">
        <v>0.10509999841451645</v>
      </c>
      <c r="BT122">
        <v>0.10450000315904617</v>
      </c>
      <c r="BU122">
        <v>0.10580000281333923</v>
      </c>
      <c r="BV122">
        <v>0.10589999705553055</v>
      </c>
      <c r="BW122">
        <v>0.10570000112056732</v>
      </c>
      <c r="BX122">
        <v>0.10540000349283218</v>
      </c>
      <c r="BY122">
        <v>0.10520000010728836</v>
      </c>
      <c r="BZ122">
        <v>0.10639999806880951</v>
      </c>
      <c r="CA122">
        <v>0.1054999977350235</v>
      </c>
      <c r="CB122">
        <v>0.10509999841451645</v>
      </c>
      <c r="CC122">
        <v>0.10490000247955322</v>
      </c>
      <c r="CD122">
        <v>0.10490000247955322</v>
      </c>
      <c r="CE122">
        <v>0.1046999990940094</v>
      </c>
      <c r="CF122">
        <v>0.10520000010728836</v>
      </c>
      <c r="CG122">
        <v>0.10540000349283218</v>
      </c>
      <c r="CH122">
        <v>0.10490000247955322</v>
      </c>
      <c r="CI122">
        <v>0.1046999990940094</v>
      </c>
      <c r="CJ122">
        <v>0.10480000078678131</v>
      </c>
      <c r="CK122">
        <v>0.1046999990940094</v>
      </c>
      <c r="CL122">
        <v>0.10339999943971634</v>
      </c>
      <c r="CM122">
        <v>0.10490000247955322</v>
      </c>
      <c r="CN122">
        <v>0.1046999990940094</v>
      </c>
      <c r="CO122">
        <v>0.10369999706745148</v>
      </c>
      <c r="CP122">
        <v>0.10360000282526016</v>
      </c>
      <c r="CQ122">
        <v>0.10300000011920929</v>
      </c>
      <c r="CR122">
        <v>0.10300000011920929</v>
      </c>
      <c r="CS122">
        <v>0.10499999672174454</v>
      </c>
      <c r="CT122">
        <v>0.10329999774694443</v>
      </c>
      <c r="CU122">
        <v>0.10270000249147415</v>
      </c>
      <c r="CV122">
        <v>0.10300000011920929</v>
      </c>
      <c r="CW122">
        <v>0.10209999978542328</v>
      </c>
      <c r="CX122">
        <v>0.10199999809265137</v>
      </c>
      <c r="CY122">
        <v>0.10199999809265137</v>
      </c>
      <c r="CZ122">
        <v>0.1023000031709671</v>
      </c>
      <c r="DA122">
        <v>0.10260000079870224</v>
      </c>
      <c r="DB122">
        <v>0.10260000079870224</v>
      </c>
      <c r="DC122">
        <v>0.10199999809265137</v>
      </c>
      <c r="DD122">
        <v>0.1031000018119812</v>
      </c>
      <c r="DE122">
        <v>0.10279999673366547</v>
      </c>
      <c r="DF122">
        <v>0.10209999978542328</v>
      </c>
      <c r="DG122">
        <v>0.1023000031709671</v>
      </c>
      <c r="DH122">
        <v>0.10220000147819519</v>
      </c>
      <c r="DI122">
        <v>0.10239999741315842</v>
      </c>
      <c r="DJ122">
        <v>0.10270000249147415</v>
      </c>
      <c r="DK122">
        <v>0.10260000079870224</v>
      </c>
      <c r="DL122">
        <v>0.10239999741315842</v>
      </c>
      <c r="DM122">
        <v>0.10300000011920929</v>
      </c>
      <c r="DN122">
        <v>0.10279999673366547</v>
      </c>
      <c r="DO122">
        <v>0.10209999978542328</v>
      </c>
      <c r="DP122">
        <v>0.10239999741315842</v>
      </c>
      <c r="DQ122">
        <v>0.10249999910593033</v>
      </c>
      <c r="DR122">
        <v>0.10239999741315842</v>
      </c>
      <c r="DS122">
        <v>0.10279999673366547</v>
      </c>
      <c r="DT122">
        <v>0.10260000079870224</v>
      </c>
      <c r="DU122">
        <v>0.10279999673366547</v>
      </c>
      <c r="DV122">
        <v>0.10339999943971634</v>
      </c>
      <c r="DW122">
        <v>0.10350000113248825</v>
      </c>
      <c r="DX122">
        <v>0.1031000018119812</v>
      </c>
      <c r="DY122">
        <v>0.10279999673366547</v>
      </c>
      <c r="DZ122">
        <v>0.10320000350475311</v>
      </c>
      <c r="EA122">
        <v>0.1031000018119812</v>
      </c>
      <c r="EB122">
        <v>0.10279999673366547</v>
      </c>
      <c r="EC122">
        <v>0.1031000018119812</v>
      </c>
      <c r="ED122">
        <v>0.10350000113248825</v>
      </c>
      <c r="EE122">
        <v>0.10450000315904617</v>
      </c>
      <c r="EF122">
        <v>0.10270000249147415</v>
      </c>
      <c r="EG122">
        <v>0.10300000011920929</v>
      </c>
      <c r="EH122">
        <v>0.10339999943971634</v>
      </c>
      <c r="EI122">
        <v>0.10450000315904617</v>
      </c>
      <c r="EJ122">
        <v>0.10360000282526016</v>
      </c>
      <c r="EK122">
        <v>0.1039000004529953</v>
      </c>
      <c r="EL122">
        <v>0.10450000315904617</v>
      </c>
      <c r="EM122">
        <v>0.10450000315904617</v>
      </c>
    </row>
    <row r="123" spans="1:290" x14ac:dyDescent="0.2">
      <c r="A123" s="5" t="s">
        <v>51</v>
      </c>
      <c r="B123">
        <v>0.12229999899864197</v>
      </c>
      <c r="C123">
        <v>0.12189999967813492</v>
      </c>
      <c r="D123">
        <v>0.12200000137090683</v>
      </c>
      <c r="E123">
        <v>0.12169999629259109</v>
      </c>
      <c r="F123">
        <v>0.12099999934434891</v>
      </c>
      <c r="G123">
        <v>0.120899997651577</v>
      </c>
      <c r="H123">
        <v>0.12120000272989273</v>
      </c>
      <c r="I123">
        <v>0.12110000103712082</v>
      </c>
      <c r="J123">
        <v>0.12120000272989273</v>
      </c>
      <c r="K123">
        <v>0.12099999934434891</v>
      </c>
      <c r="L123">
        <v>0.12099999934434891</v>
      </c>
      <c r="M123">
        <v>0.12070000171661377</v>
      </c>
      <c r="N123">
        <v>0.12060000002384186</v>
      </c>
      <c r="O123">
        <v>0.12049999833106995</v>
      </c>
      <c r="P123">
        <v>0.12049999833106995</v>
      </c>
      <c r="Q123">
        <v>0.12020000070333481</v>
      </c>
      <c r="R123">
        <v>0.12020000070333481</v>
      </c>
      <c r="S123">
        <v>0.11999999731779099</v>
      </c>
      <c r="T123">
        <v>0.11980000138282776</v>
      </c>
      <c r="U123">
        <v>0.11980000138282776</v>
      </c>
      <c r="V123">
        <v>0.11940000206232071</v>
      </c>
      <c r="W123">
        <v>0.11890000104904175</v>
      </c>
      <c r="X123">
        <v>0.11909999698400497</v>
      </c>
      <c r="Y123">
        <v>0.11840000003576279</v>
      </c>
      <c r="Z123">
        <v>0.1185000017285347</v>
      </c>
      <c r="AA123">
        <v>0.11810000240802765</v>
      </c>
      <c r="AB123">
        <v>0.11760000139474869</v>
      </c>
      <c r="AC123">
        <v>0.11729999631643295</v>
      </c>
      <c r="AD123">
        <v>0.11699999868869781</v>
      </c>
      <c r="AE123">
        <v>0.1168999969959259</v>
      </c>
      <c r="AF123">
        <v>0.11659999936819077</v>
      </c>
      <c r="AG123">
        <v>0.11630000174045563</v>
      </c>
      <c r="AH123">
        <v>0.11599999666213989</v>
      </c>
      <c r="AI123">
        <v>0.11569999903440475</v>
      </c>
      <c r="AJ123">
        <v>0.11559999734163284</v>
      </c>
      <c r="AK123">
        <v>0.11529999971389771</v>
      </c>
      <c r="AL123">
        <v>0.11490000039339066</v>
      </c>
      <c r="AM123">
        <v>0.11439999938011169</v>
      </c>
      <c r="AN123">
        <v>0.11429999768733978</v>
      </c>
      <c r="AO123">
        <v>0.1136000007390976</v>
      </c>
      <c r="AP123">
        <v>0.11330000311136246</v>
      </c>
      <c r="AQ123">
        <v>0.1128000020980835</v>
      </c>
      <c r="AR123">
        <v>0.1128000020980835</v>
      </c>
      <c r="AS123">
        <v>0.11219999939203262</v>
      </c>
      <c r="AT123">
        <v>0.11169999837875366</v>
      </c>
      <c r="AU123">
        <v>0.11150000244379044</v>
      </c>
      <c r="AV123">
        <v>0.11129999905824661</v>
      </c>
      <c r="AW123">
        <v>0.11089999973773956</v>
      </c>
      <c r="AX123">
        <v>0.11060000211000443</v>
      </c>
      <c r="AY123">
        <v>0.11010000109672546</v>
      </c>
      <c r="AZ123">
        <v>0.10970000177621841</v>
      </c>
      <c r="BA123">
        <v>0.10949999839067459</v>
      </c>
      <c r="BB123">
        <v>0.10920000076293945</v>
      </c>
      <c r="BC123">
        <v>0.10930000245571136</v>
      </c>
      <c r="BD123">
        <v>0.10899999737739563</v>
      </c>
      <c r="BE123">
        <v>0.1088000014424324</v>
      </c>
      <c r="BF123">
        <v>0.10819999873638153</v>
      </c>
      <c r="BG123">
        <v>0.10809999704360962</v>
      </c>
      <c r="BH123">
        <v>0.10769999772310257</v>
      </c>
      <c r="BI123">
        <v>0.10750000178813934</v>
      </c>
      <c r="BJ123">
        <v>0.10710000246763229</v>
      </c>
      <c r="BK123">
        <v>0.10689999908208847</v>
      </c>
      <c r="BL123">
        <v>0.10670000314712524</v>
      </c>
      <c r="BM123">
        <v>0.10639999806880951</v>
      </c>
      <c r="BN123">
        <v>0.10639999806880951</v>
      </c>
      <c r="BO123">
        <v>0.10620000213384628</v>
      </c>
      <c r="BP123">
        <v>0.10589999705553055</v>
      </c>
      <c r="BQ123">
        <v>0.10559999942779541</v>
      </c>
      <c r="BR123">
        <v>0.10540000349283218</v>
      </c>
      <c r="BS123">
        <v>0.10499999672174454</v>
      </c>
      <c r="BT123">
        <v>0.10490000247955322</v>
      </c>
      <c r="BU123">
        <v>0.10499999672174454</v>
      </c>
      <c r="BV123">
        <v>0.10440000146627426</v>
      </c>
      <c r="BW123">
        <v>0.10409999638795853</v>
      </c>
      <c r="BX123">
        <v>0.1039000004529953</v>
      </c>
      <c r="BY123">
        <v>0.10400000214576721</v>
      </c>
      <c r="BZ123">
        <v>0.10360000282526016</v>
      </c>
      <c r="CA123">
        <v>0.10350000113248825</v>
      </c>
      <c r="CB123">
        <v>0.10350000113248825</v>
      </c>
      <c r="CC123">
        <v>0.10300000011920929</v>
      </c>
      <c r="CD123">
        <v>0.10289999842643738</v>
      </c>
      <c r="CE123">
        <v>0.10279999673366547</v>
      </c>
      <c r="CF123">
        <v>0.10270000249147415</v>
      </c>
      <c r="CG123">
        <v>0.10270000249147415</v>
      </c>
      <c r="CH123">
        <v>0.10270000249147415</v>
      </c>
      <c r="CI123">
        <v>0.10260000079870224</v>
      </c>
      <c r="CJ123">
        <v>0.10249999910593033</v>
      </c>
      <c r="CK123">
        <v>0.10220000147819519</v>
      </c>
      <c r="CL123">
        <v>0.1023000031709671</v>
      </c>
      <c r="CM123">
        <v>0.10199999809265137</v>
      </c>
      <c r="CN123">
        <v>0.10189999639987946</v>
      </c>
      <c r="CO123">
        <v>0.10180000215768814</v>
      </c>
      <c r="CP123">
        <v>0.10170000046491623</v>
      </c>
      <c r="CQ123">
        <v>0.10130000114440918</v>
      </c>
      <c r="CR123">
        <v>0.10170000046491623</v>
      </c>
      <c r="CS123">
        <v>0.10159999877214432</v>
      </c>
      <c r="CT123">
        <v>0.10149999707937241</v>
      </c>
      <c r="CU123">
        <v>0.10159999877214432</v>
      </c>
      <c r="CV123">
        <v>0.10119999945163727</v>
      </c>
      <c r="CW123">
        <v>0.10149999707937241</v>
      </c>
      <c r="CX123">
        <v>0.10130000114440918</v>
      </c>
      <c r="CY123">
        <v>0.10130000114440918</v>
      </c>
      <c r="CZ123">
        <v>0.10109999775886536</v>
      </c>
      <c r="DA123">
        <v>0.10119999945163727</v>
      </c>
      <c r="DB123">
        <v>0.10100000351667404</v>
      </c>
      <c r="DC123">
        <v>0.10100000351667404</v>
      </c>
      <c r="DD123">
        <v>0.10130000114440918</v>
      </c>
      <c r="DE123">
        <v>0.10069999843835831</v>
      </c>
      <c r="DF123">
        <v>0.10109999775886536</v>
      </c>
      <c r="DG123">
        <v>0.10080000013113022</v>
      </c>
      <c r="DH123">
        <v>0.10080000013113022</v>
      </c>
      <c r="DI123">
        <v>0.10109999775886536</v>
      </c>
      <c r="DJ123">
        <v>0.10109999775886536</v>
      </c>
      <c r="DK123">
        <v>0.10090000182390213</v>
      </c>
      <c r="DL123">
        <v>0.10109999775886536</v>
      </c>
      <c r="DM123">
        <v>0.10119999945163727</v>
      </c>
      <c r="DN123">
        <v>0.10130000114440918</v>
      </c>
      <c r="DO123">
        <v>0.10140000283718109</v>
      </c>
      <c r="DP123">
        <v>0.10119999945163727</v>
      </c>
      <c r="DQ123">
        <v>0.10140000283718109</v>
      </c>
      <c r="DR123">
        <v>0.10170000046491623</v>
      </c>
      <c r="DS123">
        <v>0.10149999707937241</v>
      </c>
      <c r="DT123">
        <v>0.10170000046491623</v>
      </c>
      <c r="DU123">
        <v>0.10159999877214432</v>
      </c>
      <c r="DV123">
        <v>0.10189999639987946</v>
      </c>
      <c r="DW123">
        <v>0.10199999809265137</v>
      </c>
      <c r="DX123">
        <v>0.10189999639987946</v>
      </c>
      <c r="DY123">
        <v>0.10209999978542328</v>
      </c>
      <c r="DZ123">
        <v>0.10239999741315842</v>
      </c>
      <c r="EA123">
        <v>0.10220000147819519</v>
      </c>
      <c r="EB123">
        <v>0.10249999910593033</v>
      </c>
      <c r="EC123">
        <v>0.10279999673366547</v>
      </c>
      <c r="ED123">
        <v>0.10300000011920929</v>
      </c>
      <c r="EE123">
        <v>0.1031000018119812</v>
      </c>
      <c r="EF123">
        <v>0.10329999774694443</v>
      </c>
      <c r="EG123">
        <v>0.10329999774694443</v>
      </c>
      <c r="EH123">
        <v>0.10350000113248825</v>
      </c>
      <c r="EI123">
        <v>0.10339999943971634</v>
      </c>
      <c r="EJ123">
        <v>0.10360000282526016</v>
      </c>
      <c r="EK123">
        <v>0.1039000004529953</v>
      </c>
      <c r="EL123">
        <v>0.1039000004529953</v>
      </c>
      <c r="EM123">
        <v>0.10409999638795853</v>
      </c>
    </row>
    <row r="124" spans="1:290" x14ac:dyDescent="0.2">
      <c r="A124" s="5" t="s">
        <v>52</v>
      </c>
      <c r="B124">
        <v>0.16680000722408295</v>
      </c>
      <c r="C124">
        <v>0.16339999437332153</v>
      </c>
      <c r="D124">
        <v>0.16290000081062317</v>
      </c>
      <c r="E124">
        <v>0.1598999947309494</v>
      </c>
      <c r="F124">
        <v>0.15670000016689301</v>
      </c>
      <c r="G124">
        <v>0.15819999575614929</v>
      </c>
      <c r="H124">
        <v>0.15659999847412109</v>
      </c>
      <c r="I124">
        <v>0.1542000025510788</v>
      </c>
      <c r="J124">
        <v>0.15459999442100525</v>
      </c>
      <c r="K124">
        <v>0.15569999814033508</v>
      </c>
      <c r="L124">
        <v>0.15569999814033508</v>
      </c>
      <c r="M124">
        <v>0.1550000011920929</v>
      </c>
      <c r="N124">
        <v>0.1582999974489212</v>
      </c>
      <c r="O124">
        <v>0.15469999611377716</v>
      </c>
      <c r="P124">
        <v>0.15209999680519104</v>
      </c>
      <c r="Q124">
        <v>0.1492999941110611</v>
      </c>
      <c r="R124">
        <v>0.148499995470047</v>
      </c>
      <c r="S124">
        <v>0.15019999444484711</v>
      </c>
      <c r="T124">
        <v>0.15189999341964722</v>
      </c>
      <c r="U124">
        <v>0.15369999408721924</v>
      </c>
      <c r="V124">
        <v>0.15219999849796295</v>
      </c>
      <c r="W124">
        <v>0.14820000529289246</v>
      </c>
      <c r="X124">
        <v>0.14920000731945038</v>
      </c>
      <c r="Y124">
        <v>0.15090000629425049</v>
      </c>
      <c r="Z124">
        <v>0.14949999749660492</v>
      </c>
      <c r="AA124">
        <v>0.14880000054836273</v>
      </c>
      <c r="AB124">
        <v>0.15060000121593475</v>
      </c>
      <c r="AC124">
        <v>0.14959999918937683</v>
      </c>
      <c r="AD124">
        <v>0.14830000698566437</v>
      </c>
      <c r="AE124">
        <v>0.14699999988079071</v>
      </c>
      <c r="AF124">
        <v>0.14480000734329224</v>
      </c>
      <c r="AG124">
        <v>0.14650000631809235</v>
      </c>
      <c r="AH124">
        <v>0.14409999549388885</v>
      </c>
      <c r="AI124">
        <v>0.15099999308586121</v>
      </c>
      <c r="AJ124">
        <v>0.14890000224113464</v>
      </c>
      <c r="AK124">
        <v>0.14569999277591705</v>
      </c>
      <c r="AL124">
        <v>0.14470000565052032</v>
      </c>
      <c r="AM124">
        <v>0.14560000598430634</v>
      </c>
      <c r="AN124">
        <v>0.14480000734329224</v>
      </c>
      <c r="AO124">
        <v>0.14429999887943268</v>
      </c>
      <c r="AP124">
        <v>0.14049999415874481</v>
      </c>
      <c r="AQ124">
        <v>0.1445000022649765</v>
      </c>
      <c r="AR124">
        <v>0.14360000193119049</v>
      </c>
      <c r="AS124">
        <v>0.13969999551773071</v>
      </c>
      <c r="AT124">
        <v>0.14149999618530273</v>
      </c>
      <c r="AU124">
        <v>0.13760000467300415</v>
      </c>
      <c r="AV124">
        <v>0.14129999279975891</v>
      </c>
      <c r="AW124">
        <v>0.14180000126361847</v>
      </c>
      <c r="AX124">
        <v>0.13930000364780426</v>
      </c>
      <c r="AY124">
        <v>0.13789999485015869</v>
      </c>
      <c r="AZ124">
        <v>0.13830000162124634</v>
      </c>
      <c r="BA124">
        <v>0.13830000162124634</v>
      </c>
      <c r="BB124">
        <v>0.13809999823570251</v>
      </c>
      <c r="BC124">
        <v>0.13969999551773071</v>
      </c>
      <c r="BD124">
        <v>0.13600000739097595</v>
      </c>
      <c r="BE124">
        <v>0.13359999656677246</v>
      </c>
      <c r="BF124">
        <v>0.13339999318122864</v>
      </c>
      <c r="BG124">
        <v>0.1281999945640564</v>
      </c>
      <c r="BH124">
        <v>0.13410000503063202</v>
      </c>
      <c r="BI124">
        <v>0.13160000741481781</v>
      </c>
      <c r="BJ124">
        <v>0.13240000605583191</v>
      </c>
      <c r="BK124">
        <v>0.13169999420642853</v>
      </c>
      <c r="BL124">
        <v>0.1339000016450882</v>
      </c>
      <c r="BM124">
        <v>0.13220000267028809</v>
      </c>
      <c r="BN124">
        <v>0.13189999759197235</v>
      </c>
      <c r="BO124">
        <v>0.13259999454021454</v>
      </c>
      <c r="BP124">
        <v>0.13230000436306</v>
      </c>
      <c r="BQ124">
        <v>0.13099999725818634</v>
      </c>
      <c r="BR124">
        <v>0.1307000070810318</v>
      </c>
      <c r="BS124">
        <v>0.13120000064373016</v>
      </c>
      <c r="BT124">
        <v>0.12999999523162842</v>
      </c>
      <c r="BU124">
        <v>0.12960000336170197</v>
      </c>
      <c r="BV124">
        <v>0.13230000436306</v>
      </c>
      <c r="BW124">
        <v>0.13169999420642853</v>
      </c>
      <c r="BX124">
        <v>0.13060000538825989</v>
      </c>
      <c r="BY124">
        <v>0.13079999387264252</v>
      </c>
      <c r="BZ124">
        <v>0.13279999792575836</v>
      </c>
      <c r="CA124">
        <v>0.12919999659061432</v>
      </c>
      <c r="CB124">
        <v>0.12870000302791595</v>
      </c>
      <c r="CC124">
        <v>0.12989999353885651</v>
      </c>
      <c r="CD124">
        <v>0.12839999794960022</v>
      </c>
      <c r="CE124">
        <v>0.12909999489784241</v>
      </c>
      <c r="CF124">
        <v>0.12839999794960022</v>
      </c>
      <c r="CG124">
        <v>0.13030000030994415</v>
      </c>
      <c r="CH124">
        <v>0.12790000438690186</v>
      </c>
      <c r="CI124">
        <v>0.12980000674724579</v>
      </c>
      <c r="CJ124">
        <v>0.12729999423027039</v>
      </c>
      <c r="CK124">
        <v>0.12919999659061432</v>
      </c>
      <c r="CL124">
        <v>0.12749999761581421</v>
      </c>
      <c r="CM124">
        <v>0.1265999972820282</v>
      </c>
      <c r="CN124">
        <v>0.12669999897480011</v>
      </c>
      <c r="CO124">
        <v>0.12590000033378601</v>
      </c>
      <c r="CP124">
        <v>0.12489999830722809</v>
      </c>
      <c r="CQ124">
        <v>0.12530000507831573</v>
      </c>
      <c r="CR124">
        <v>0.12849999964237213</v>
      </c>
      <c r="CS124">
        <v>0.12680000066757202</v>
      </c>
      <c r="CT124">
        <v>0.12630000710487366</v>
      </c>
      <c r="CU124">
        <v>0.12839999794960022</v>
      </c>
      <c r="CV124">
        <v>0.12649999558925629</v>
      </c>
      <c r="CW124">
        <v>0.1281999945640564</v>
      </c>
      <c r="CX124">
        <v>0.12649999558925629</v>
      </c>
      <c r="CY124">
        <v>0.12839999794960022</v>
      </c>
      <c r="CZ124">
        <v>0.1273999959230423</v>
      </c>
      <c r="DA124">
        <v>0.13140000402927399</v>
      </c>
      <c r="DB124">
        <v>0.12710000574588776</v>
      </c>
      <c r="DC124">
        <v>0.1281999945640564</v>
      </c>
      <c r="DD124">
        <v>0.12700000405311584</v>
      </c>
      <c r="DE124">
        <v>0.12790000438690186</v>
      </c>
      <c r="DF124">
        <v>0.12749999761581421</v>
      </c>
      <c r="DG124">
        <v>0.1273999959230423</v>
      </c>
      <c r="DH124">
        <v>0.12449999898672104</v>
      </c>
      <c r="DI124">
        <v>0.12649999558925629</v>
      </c>
      <c r="DJ124">
        <v>0.13009999692440033</v>
      </c>
      <c r="DK124">
        <v>0.12800000607967377</v>
      </c>
      <c r="DL124">
        <v>0.12630000710487366</v>
      </c>
      <c r="DM124">
        <v>0.12690000236034393</v>
      </c>
      <c r="DN124">
        <v>0.12349999696016312</v>
      </c>
      <c r="DO124">
        <v>0.12630000710487366</v>
      </c>
      <c r="DP124">
        <v>0.1273999959230423</v>
      </c>
      <c r="DQ124">
        <v>0.12449999898672104</v>
      </c>
      <c r="DR124">
        <v>0.12309999763965607</v>
      </c>
      <c r="DS124">
        <v>0.12870000302791595</v>
      </c>
      <c r="DT124">
        <v>0.12839999794960022</v>
      </c>
      <c r="DU124">
        <v>0.12669999897480011</v>
      </c>
      <c r="DV124">
        <v>0.12349999696016312</v>
      </c>
      <c r="DW124">
        <v>0.12729999423027039</v>
      </c>
      <c r="DX124">
        <v>0.1257999986410141</v>
      </c>
      <c r="DY124">
        <v>0.12770000100135803</v>
      </c>
      <c r="DZ124">
        <v>0.12829999625682831</v>
      </c>
      <c r="EA124">
        <v>0.12649999558925629</v>
      </c>
      <c r="EB124">
        <v>0.12849999964237213</v>
      </c>
      <c r="EC124">
        <v>0.12729999423027039</v>
      </c>
      <c r="ED124">
        <v>0.1281999945640564</v>
      </c>
      <c r="EE124">
        <v>0.12710000574588776</v>
      </c>
      <c r="EF124">
        <v>0.12880000472068787</v>
      </c>
      <c r="EG124">
        <v>0.12939999997615814</v>
      </c>
      <c r="EH124">
        <v>0.1289999932050705</v>
      </c>
      <c r="EI124">
        <v>0.12770000100135803</v>
      </c>
      <c r="EJ124">
        <v>0.1273999959230423</v>
      </c>
      <c r="EK124">
        <v>0.12569999694824219</v>
      </c>
      <c r="EL124">
        <v>0.12700000405311584</v>
      </c>
      <c r="EM124">
        <v>0.12790000438690186</v>
      </c>
    </row>
    <row r="126" spans="1:290" x14ac:dyDescent="0.2">
      <c r="A126" t="s">
        <v>44</v>
      </c>
    </row>
    <row r="127" spans="1:290" x14ac:dyDescent="0.2">
      <c r="A127" s="5" t="s">
        <v>59</v>
      </c>
      <c r="B127" s="5">
        <v>1</v>
      </c>
      <c r="C127" s="5">
        <v>2</v>
      </c>
      <c r="D127" s="5">
        <v>3</v>
      </c>
      <c r="E127" s="5">
        <v>4</v>
      </c>
      <c r="F127" s="5">
        <v>5</v>
      </c>
      <c r="G127" s="5">
        <v>6</v>
      </c>
      <c r="H127" s="5">
        <v>7</v>
      </c>
      <c r="I127" s="5">
        <v>8</v>
      </c>
      <c r="J127" s="5">
        <v>9</v>
      </c>
      <c r="K127" s="5">
        <v>10</v>
      </c>
      <c r="L127" s="5">
        <v>11</v>
      </c>
      <c r="M127" s="5">
        <v>12</v>
      </c>
      <c r="N127" s="5">
        <v>13</v>
      </c>
      <c r="O127" s="5">
        <v>14</v>
      </c>
      <c r="P127" s="5">
        <v>15</v>
      </c>
      <c r="Q127" s="5">
        <v>16</v>
      </c>
      <c r="R127" s="5">
        <v>17</v>
      </c>
      <c r="S127" s="5">
        <v>18</v>
      </c>
      <c r="T127" s="5">
        <v>19</v>
      </c>
      <c r="U127" s="5">
        <v>20</v>
      </c>
      <c r="V127" s="5">
        <v>21</v>
      </c>
      <c r="W127" s="5">
        <v>22</v>
      </c>
      <c r="X127" s="5">
        <v>23</v>
      </c>
      <c r="Y127" s="5">
        <v>24</v>
      </c>
      <c r="Z127" s="5">
        <v>25</v>
      </c>
      <c r="AA127" s="5">
        <v>26</v>
      </c>
      <c r="AB127" s="5">
        <v>27</v>
      </c>
      <c r="AC127" s="5">
        <v>28</v>
      </c>
      <c r="AD127" s="5">
        <v>29</v>
      </c>
      <c r="AE127" s="5">
        <v>30</v>
      </c>
      <c r="AF127" s="5">
        <v>31</v>
      </c>
      <c r="AG127" s="5">
        <v>32</v>
      </c>
      <c r="AH127" s="5">
        <v>33</v>
      </c>
      <c r="AI127" s="5">
        <v>34</v>
      </c>
      <c r="AJ127" s="5">
        <v>35</v>
      </c>
      <c r="AK127" s="5">
        <v>36</v>
      </c>
      <c r="AL127" s="5">
        <v>37</v>
      </c>
      <c r="AM127" s="5">
        <v>38</v>
      </c>
      <c r="AN127" s="5">
        <v>39</v>
      </c>
      <c r="AO127" s="5">
        <v>40</v>
      </c>
      <c r="AP127" s="5">
        <v>41</v>
      </c>
      <c r="AQ127" s="5">
        <v>42</v>
      </c>
      <c r="AR127" s="5">
        <v>43</v>
      </c>
      <c r="AS127" s="5">
        <v>44</v>
      </c>
      <c r="AT127" s="5">
        <v>45</v>
      </c>
      <c r="AU127" s="5">
        <v>46</v>
      </c>
      <c r="AV127" s="5">
        <v>47</v>
      </c>
      <c r="AW127" s="5">
        <v>48</v>
      </c>
      <c r="AX127" s="5">
        <v>49</v>
      </c>
      <c r="AY127" s="5">
        <v>50</v>
      </c>
      <c r="AZ127" s="5">
        <v>51</v>
      </c>
      <c r="BA127" s="5">
        <v>52</v>
      </c>
      <c r="BB127" s="5">
        <v>53</v>
      </c>
      <c r="BC127" s="5">
        <v>54</v>
      </c>
      <c r="BD127" s="5">
        <v>55</v>
      </c>
      <c r="BE127" s="5">
        <v>56</v>
      </c>
      <c r="BF127" s="5">
        <v>57</v>
      </c>
      <c r="BG127" s="5">
        <v>58</v>
      </c>
      <c r="BH127" s="5">
        <v>59</v>
      </c>
      <c r="BI127" s="5">
        <v>60</v>
      </c>
      <c r="BJ127" s="5">
        <v>61</v>
      </c>
      <c r="BK127" s="5">
        <v>62</v>
      </c>
      <c r="BL127" s="5">
        <v>63</v>
      </c>
      <c r="BM127" s="5">
        <v>64</v>
      </c>
      <c r="BN127" s="5">
        <v>65</v>
      </c>
      <c r="BO127" s="5">
        <v>66</v>
      </c>
      <c r="BP127" s="5">
        <v>67</v>
      </c>
      <c r="BQ127" s="5">
        <v>68</v>
      </c>
      <c r="BR127" s="5">
        <v>69</v>
      </c>
      <c r="BS127" s="5">
        <v>70</v>
      </c>
      <c r="BT127" s="5">
        <v>71</v>
      </c>
      <c r="BU127" s="5">
        <v>72</v>
      </c>
      <c r="BV127" s="5">
        <v>73</v>
      </c>
      <c r="BW127" s="5">
        <v>74</v>
      </c>
      <c r="BX127" s="5">
        <v>75</v>
      </c>
      <c r="BY127" s="5">
        <v>76</v>
      </c>
      <c r="BZ127" s="5">
        <v>77</v>
      </c>
      <c r="CA127" s="5">
        <v>78</v>
      </c>
      <c r="CB127" s="5">
        <v>79</v>
      </c>
      <c r="CC127" s="5">
        <v>80</v>
      </c>
      <c r="CD127" s="5">
        <v>81</v>
      </c>
      <c r="CE127" s="5">
        <v>82</v>
      </c>
      <c r="CF127" s="5">
        <v>83</v>
      </c>
      <c r="CG127" s="5">
        <v>84</v>
      </c>
      <c r="CH127" s="5">
        <v>85</v>
      </c>
      <c r="CI127" s="5">
        <v>86</v>
      </c>
      <c r="CJ127" s="5">
        <v>87</v>
      </c>
      <c r="CK127" s="5">
        <v>88</v>
      </c>
      <c r="CL127" s="5">
        <v>89</v>
      </c>
      <c r="CM127" s="5">
        <v>90</v>
      </c>
      <c r="CN127" s="5">
        <v>91</v>
      </c>
      <c r="CO127" s="5">
        <v>92</v>
      </c>
      <c r="CP127" s="5">
        <v>93</v>
      </c>
      <c r="CQ127" s="5">
        <v>94</v>
      </c>
      <c r="CR127" s="5">
        <v>95</v>
      </c>
      <c r="CS127" s="5">
        <v>96</v>
      </c>
      <c r="CT127" s="5">
        <v>97</v>
      </c>
      <c r="CU127" s="5">
        <v>98</v>
      </c>
      <c r="CV127" s="5">
        <v>99</v>
      </c>
      <c r="CW127" s="5">
        <v>100</v>
      </c>
      <c r="CX127" s="5">
        <v>101</v>
      </c>
      <c r="CY127" s="5">
        <v>102</v>
      </c>
      <c r="CZ127" s="5">
        <v>103</v>
      </c>
      <c r="DA127" s="5">
        <v>104</v>
      </c>
      <c r="DB127" s="5">
        <v>105</v>
      </c>
      <c r="DC127" s="5">
        <v>106</v>
      </c>
      <c r="DD127" s="5">
        <v>107</v>
      </c>
      <c r="DE127" s="5">
        <v>108</v>
      </c>
      <c r="DF127" s="5">
        <v>109</v>
      </c>
      <c r="DG127" s="5">
        <v>110</v>
      </c>
      <c r="DH127" s="5">
        <v>111</v>
      </c>
      <c r="DI127" s="5">
        <v>112</v>
      </c>
      <c r="DJ127" s="5">
        <v>113</v>
      </c>
      <c r="DK127" s="5">
        <v>114</v>
      </c>
      <c r="DL127" s="5">
        <v>115</v>
      </c>
      <c r="DM127" s="5">
        <v>116</v>
      </c>
      <c r="DN127" s="5">
        <v>117</v>
      </c>
      <c r="DO127" s="5">
        <v>118</v>
      </c>
      <c r="DP127" s="5">
        <v>119</v>
      </c>
      <c r="DQ127" s="5">
        <v>120</v>
      </c>
      <c r="DR127" s="5">
        <v>121</v>
      </c>
      <c r="DS127" s="5">
        <v>122</v>
      </c>
      <c r="DT127" s="5">
        <v>123</v>
      </c>
      <c r="DU127" s="5">
        <v>124</v>
      </c>
      <c r="DV127" s="5">
        <v>125</v>
      </c>
      <c r="DW127" s="5">
        <v>126</v>
      </c>
      <c r="DX127" s="5">
        <v>127</v>
      </c>
      <c r="DY127" s="5">
        <v>128</v>
      </c>
      <c r="DZ127" s="5">
        <v>129</v>
      </c>
      <c r="EA127" s="5">
        <v>130</v>
      </c>
      <c r="EB127" s="5">
        <v>131</v>
      </c>
      <c r="EC127" s="5">
        <v>132</v>
      </c>
      <c r="ED127" s="5">
        <v>133</v>
      </c>
      <c r="EE127" s="5">
        <v>134</v>
      </c>
      <c r="EF127" s="5">
        <v>135</v>
      </c>
      <c r="EG127" s="5">
        <v>136</v>
      </c>
      <c r="EH127" s="5">
        <v>137</v>
      </c>
      <c r="EI127" s="5">
        <v>138</v>
      </c>
      <c r="EJ127" s="5">
        <v>139</v>
      </c>
      <c r="EK127" s="5">
        <v>140</v>
      </c>
      <c r="EL127" s="5">
        <v>141</v>
      </c>
      <c r="EM127" s="5">
        <v>142</v>
      </c>
      <c r="EN127" s="5">
        <v>143</v>
      </c>
      <c r="EO127" s="5">
        <v>144</v>
      </c>
      <c r="EP127" s="5">
        <v>145</v>
      </c>
      <c r="EQ127" s="5">
        <v>146</v>
      </c>
      <c r="ER127" s="5">
        <v>147</v>
      </c>
      <c r="ES127" s="5">
        <v>148</v>
      </c>
      <c r="ET127" s="5">
        <v>149</v>
      </c>
      <c r="EU127" s="5">
        <v>150</v>
      </c>
      <c r="EV127" s="5">
        <v>151</v>
      </c>
      <c r="EW127" s="5">
        <v>152</v>
      </c>
      <c r="EX127" s="5">
        <v>153</v>
      </c>
      <c r="EY127" s="5">
        <v>154</v>
      </c>
      <c r="EZ127" s="5">
        <v>155</v>
      </c>
      <c r="FA127" s="5">
        <v>156</v>
      </c>
      <c r="FB127" s="5">
        <v>157</v>
      </c>
      <c r="FC127" s="5">
        <v>158</v>
      </c>
      <c r="FD127" s="5">
        <v>159</v>
      </c>
      <c r="FE127" s="5">
        <v>160</v>
      </c>
      <c r="FF127" s="5">
        <v>161</v>
      </c>
      <c r="FG127" s="5">
        <v>162</v>
      </c>
      <c r="FH127" s="5">
        <v>163</v>
      </c>
      <c r="FI127" s="5">
        <v>164</v>
      </c>
      <c r="FJ127" s="5">
        <v>165</v>
      </c>
      <c r="FK127" s="5">
        <v>166</v>
      </c>
      <c r="FL127" s="5">
        <v>167</v>
      </c>
      <c r="FM127" s="5">
        <v>168</v>
      </c>
      <c r="FN127" s="5">
        <v>169</v>
      </c>
      <c r="FO127" s="5">
        <v>170</v>
      </c>
      <c r="FP127" s="5">
        <v>171</v>
      </c>
      <c r="FQ127" s="5">
        <v>172</v>
      </c>
      <c r="FR127" s="5">
        <v>173</v>
      </c>
      <c r="FS127" s="5">
        <v>174</v>
      </c>
      <c r="FT127" s="5">
        <v>175</v>
      </c>
      <c r="FU127" s="5">
        <v>176</v>
      </c>
      <c r="FV127" s="5">
        <v>177</v>
      </c>
      <c r="FW127" s="5">
        <v>178</v>
      </c>
      <c r="FX127" s="5">
        <v>179</v>
      </c>
      <c r="FY127" s="5">
        <v>180</v>
      </c>
      <c r="FZ127" s="5">
        <v>181</v>
      </c>
      <c r="GA127" s="5">
        <v>182</v>
      </c>
      <c r="GB127" s="5">
        <v>183</v>
      </c>
      <c r="GC127" s="5">
        <v>184</v>
      </c>
      <c r="GD127" s="5">
        <v>185</v>
      </c>
      <c r="GE127" s="5">
        <v>186</v>
      </c>
      <c r="GF127" s="5">
        <v>187</v>
      </c>
      <c r="GG127" s="5">
        <v>188</v>
      </c>
      <c r="GH127" s="5">
        <v>189</v>
      </c>
      <c r="GI127" s="5">
        <v>190</v>
      </c>
      <c r="GJ127" s="5">
        <v>191</v>
      </c>
      <c r="GK127" s="5">
        <v>192</v>
      </c>
      <c r="GL127" s="5">
        <v>193</v>
      </c>
      <c r="GM127" s="5">
        <v>194</v>
      </c>
      <c r="GN127" s="5">
        <v>195</v>
      </c>
      <c r="GO127" s="5">
        <v>196</v>
      </c>
      <c r="GP127" s="5">
        <v>197</v>
      </c>
      <c r="GQ127" s="5">
        <v>198</v>
      </c>
      <c r="GR127" s="5">
        <v>199</v>
      </c>
      <c r="GS127" s="5">
        <v>200</v>
      </c>
      <c r="GT127" s="5">
        <v>201</v>
      </c>
      <c r="GU127" s="5">
        <v>202</v>
      </c>
      <c r="GV127" s="5">
        <v>203</v>
      </c>
      <c r="GW127" s="5">
        <v>204</v>
      </c>
      <c r="GX127" s="5">
        <v>205</v>
      </c>
      <c r="GY127" s="5">
        <v>206</v>
      </c>
      <c r="GZ127" s="5">
        <v>207</v>
      </c>
      <c r="HA127" s="5">
        <v>208</v>
      </c>
      <c r="HB127" s="5">
        <v>209</v>
      </c>
      <c r="HC127" s="5">
        <v>210</v>
      </c>
      <c r="HD127" s="5">
        <v>211</v>
      </c>
      <c r="HE127" s="5">
        <v>212</v>
      </c>
      <c r="HF127" s="5">
        <v>213</v>
      </c>
      <c r="HG127" s="5">
        <v>214</v>
      </c>
      <c r="HH127" s="5">
        <v>215</v>
      </c>
      <c r="HI127" s="5">
        <v>216</v>
      </c>
      <c r="HJ127" s="5">
        <v>217</v>
      </c>
      <c r="HK127" s="5">
        <v>218</v>
      </c>
      <c r="HL127" s="5">
        <v>219</v>
      </c>
      <c r="HM127" s="5">
        <v>220</v>
      </c>
      <c r="HN127" s="5">
        <v>221</v>
      </c>
      <c r="HO127" s="5">
        <v>222</v>
      </c>
      <c r="HP127" s="5">
        <v>223</v>
      </c>
      <c r="HQ127" s="5">
        <v>224</v>
      </c>
      <c r="HR127" s="5">
        <v>225</v>
      </c>
      <c r="HS127" s="5">
        <v>226</v>
      </c>
      <c r="HT127" s="5">
        <v>227</v>
      </c>
      <c r="HU127" s="5">
        <v>228</v>
      </c>
      <c r="HV127" s="5">
        <v>229</v>
      </c>
      <c r="HW127" s="5">
        <v>230</v>
      </c>
      <c r="HX127" s="5">
        <v>231</v>
      </c>
      <c r="HY127" s="5">
        <v>232</v>
      </c>
      <c r="HZ127" s="5">
        <v>233</v>
      </c>
      <c r="IA127" s="5">
        <v>234</v>
      </c>
      <c r="IB127" s="5">
        <v>235</v>
      </c>
      <c r="IC127" s="5">
        <v>236</v>
      </c>
      <c r="ID127" s="5">
        <v>237</v>
      </c>
      <c r="IE127" s="5">
        <v>238</v>
      </c>
      <c r="IF127" s="5">
        <v>239</v>
      </c>
      <c r="IG127" s="5">
        <v>240</v>
      </c>
      <c r="IH127" s="5">
        <v>241</v>
      </c>
      <c r="II127" s="5">
        <v>242</v>
      </c>
      <c r="IJ127" s="5">
        <v>243</v>
      </c>
      <c r="IK127" s="5">
        <v>244</v>
      </c>
      <c r="IL127" s="5">
        <v>245</v>
      </c>
      <c r="IM127" s="5">
        <v>246</v>
      </c>
      <c r="IN127" s="5">
        <v>247</v>
      </c>
      <c r="IO127" s="5">
        <v>248</v>
      </c>
      <c r="IP127" s="5">
        <v>249</v>
      </c>
      <c r="IQ127" s="5">
        <v>250</v>
      </c>
      <c r="IR127" s="5">
        <v>251</v>
      </c>
      <c r="IS127" s="5">
        <v>252</v>
      </c>
      <c r="IT127" s="5">
        <v>253</v>
      </c>
      <c r="IU127" s="5">
        <v>254</v>
      </c>
      <c r="IV127" s="5">
        <v>255</v>
      </c>
      <c r="IW127" s="5">
        <v>256</v>
      </c>
      <c r="IX127" s="5">
        <v>257</v>
      </c>
      <c r="IY127" s="5">
        <v>258</v>
      </c>
      <c r="IZ127" s="5">
        <v>259</v>
      </c>
      <c r="JA127" s="5">
        <v>260</v>
      </c>
      <c r="JB127" s="5">
        <v>261</v>
      </c>
      <c r="JC127" s="5">
        <v>262</v>
      </c>
      <c r="JD127" s="5">
        <v>263</v>
      </c>
      <c r="JE127" s="5">
        <v>264</v>
      </c>
      <c r="JF127" s="5">
        <v>265</v>
      </c>
      <c r="JG127" s="5">
        <v>266</v>
      </c>
      <c r="JH127" s="5">
        <v>267</v>
      </c>
      <c r="JI127" s="5">
        <v>268</v>
      </c>
      <c r="JJ127" s="5">
        <v>269</v>
      </c>
      <c r="JK127" s="5">
        <v>270</v>
      </c>
      <c r="JL127" s="5">
        <v>271</v>
      </c>
      <c r="JM127" s="5">
        <v>272</v>
      </c>
      <c r="JN127" s="5">
        <v>273</v>
      </c>
      <c r="JO127" s="5">
        <v>274</v>
      </c>
      <c r="JP127" s="5">
        <v>275</v>
      </c>
      <c r="JQ127" s="5">
        <v>276</v>
      </c>
      <c r="JR127" s="5">
        <v>277</v>
      </c>
      <c r="JS127" s="5">
        <v>278</v>
      </c>
      <c r="JT127" s="5">
        <v>279</v>
      </c>
      <c r="JU127" s="5">
        <v>280</v>
      </c>
      <c r="JV127" s="5">
        <v>281</v>
      </c>
      <c r="JW127" s="5">
        <v>282</v>
      </c>
      <c r="JX127" s="5">
        <v>283</v>
      </c>
      <c r="JY127" s="5">
        <v>284</v>
      </c>
      <c r="JZ127" s="5">
        <v>285</v>
      </c>
      <c r="KA127" s="5">
        <v>286</v>
      </c>
      <c r="KB127" s="5">
        <v>287</v>
      </c>
      <c r="KC127" s="5">
        <v>288</v>
      </c>
      <c r="KD127" s="5">
        <v>289</v>
      </c>
    </row>
    <row r="128" spans="1:290" x14ac:dyDescent="0.2">
      <c r="A128" s="5" t="s">
        <v>45</v>
      </c>
      <c r="B128">
        <v>0</v>
      </c>
      <c r="C128">
        <v>600</v>
      </c>
      <c r="D128">
        <v>1200</v>
      </c>
      <c r="E128">
        <v>1800</v>
      </c>
      <c r="F128">
        <v>2400</v>
      </c>
      <c r="G128">
        <v>3000</v>
      </c>
      <c r="H128">
        <v>3600</v>
      </c>
      <c r="I128">
        <v>4200</v>
      </c>
      <c r="J128">
        <v>4800</v>
      </c>
      <c r="K128">
        <v>5400</v>
      </c>
      <c r="L128">
        <v>5999.9</v>
      </c>
      <c r="M128">
        <v>6600</v>
      </c>
      <c r="N128">
        <v>7200</v>
      </c>
      <c r="O128">
        <v>7800</v>
      </c>
      <c r="P128">
        <v>8400</v>
      </c>
      <c r="Q128">
        <v>8999.9</v>
      </c>
      <c r="R128">
        <v>9599.9</v>
      </c>
      <c r="S128">
        <v>10199.9</v>
      </c>
      <c r="T128">
        <v>10799.9</v>
      </c>
      <c r="U128">
        <v>11399.9</v>
      </c>
      <c r="V128">
        <v>11999.9</v>
      </c>
      <c r="W128">
        <v>12599.9</v>
      </c>
      <c r="X128">
        <v>13200</v>
      </c>
      <c r="Y128">
        <v>13800</v>
      </c>
      <c r="Z128">
        <v>14400</v>
      </c>
      <c r="AA128">
        <v>15000</v>
      </c>
      <c r="AB128">
        <v>15600</v>
      </c>
      <c r="AC128">
        <v>16200</v>
      </c>
      <c r="AD128">
        <v>16800</v>
      </c>
      <c r="AE128">
        <v>17400.099999999999</v>
      </c>
      <c r="AF128">
        <v>18000</v>
      </c>
      <c r="AG128">
        <v>18600</v>
      </c>
      <c r="AH128">
        <v>19200</v>
      </c>
      <c r="AI128">
        <v>19800</v>
      </c>
      <c r="AJ128">
        <v>20400</v>
      </c>
      <c r="AK128">
        <v>21000</v>
      </c>
      <c r="AL128">
        <v>21600</v>
      </c>
      <c r="AM128">
        <v>22200</v>
      </c>
      <c r="AN128">
        <v>22800</v>
      </c>
      <c r="AO128">
        <v>23400</v>
      </c>
      <c r="AP128">
        <v>24000</v>
      </c>
      <c r="AQ128">
        <v>24600</v>
      </c>
      <c r="AR128">
        <v>25200</v>
      </c>
      <c r="AS128">
        <v>25800</v>
      </c>
      <c r="AT128">
        <v>26400</v>
      </c>
      <c r="AU128">
        <v>27000</v>
      </c>
      <c r="AV128">
        <v>27600</v>
      </c>
      <c r="AW128">
        <v>28200</v>
      </c>
      <c r="AX128">
        <v>28800</v>
      </c>
      <c r="AY128">
        <v>29400</v>
      </c>
      <c r="AZ128">
        <v>29999.9</v>
      </c>
      <c r="BA128">
        <v>30600</v>
      </c>
      <c r="BB128">
        <v>31199.9</v>
      </c>
      <c r="BC128">
        <v>31800</v>
      </c>
      <c r="BD128">
        <v>32399.9</v>
      </c>
      <c r="BE128">
        <v>32999.9</v>
      </c>
      <c r="BF128">
        <v>33599.9</v>
      </c>
      <c r="BG128">
        <v>34199.9</v>
      </c>
      <c r="BH128">
        <v>34799.9</v>
      </c>
      <c r="BI128">
        <v>35399.9</v>
      </c>
      <c r="BJ128">
        <v>35999.9</v>
      </c>
      <c r="BK128">
        <v>36599.9</v>
      </c>
      <c r="BL128">
        <v>37199.9</v>
      </c>
      <c r="BM128">
        <v>37799.9</v>
      </c>
      <c r="BN128">
        <v>38399.9</v>
      </c>
      <c r="BO128">
        <v>39000.6</v>
      </c>
      <c r="BP128">
        <v>39599.9</v>
      </c>
      <c r="BQ128">
        <v>40199.9</v>
      </c>
      <c r="BR128">
        <v>40799.9</v>
      </c>
      <c r="BS128">
        <v>41399.9</v>
      </c>
      <c r="BT128">
        <v>41999.9</v>
      </c>
      <c r="BU128">
        <v>42599.9</v>
      </c>
      <c r="BV128">
        <v>43199.9</v>
      </c>
      <c r="BW128">
        <v>43799.9</v>
      </c>
      <c r="BX128">
        <v>44399.8</v>
      </c>
      <c r="BY128">
        <v>44999.8</v>
      </c>
      <c r="BZ128">
        <v>45599.9</v>
      </c>
      <c r="CA128">
        <v>46199.9</v>
      </c>
      <c r="CB128">
        <v>46799.9</v>
      </c>
      <c r="CC128">
        <v>47399.9</v>
      </c>
      <c r="CD128">
        <v>47999.9</v>
      </c>
      <c r="CE128">
        <v>48600</v>
      </c>
      <c r="CF128">
        <v>49200</v>
      </c>
      <c r="CG128">
        <v>49800</v>
      </c>
      <c r="CH128">
        <v>50400</v>
      </c>
      <c r="CI128">
        <v>51000</v>
      </c>
      <c r="CJ128">
        <v>51600</v>
      </c>
      <c r="CK128">
        <v>52200</v>
      </c>
      <c r="CL128">
        <v>52800</v>
      </c>
      <c r="CM128">
        <v>53400</v>
      </c>
      <c r="CN128">
        <v>54000</v>
      </c>
      <c r="CO128">
        <v>54600</v>
      </c>
      <c r="CP128">
        <v>55200</v>
      </c>
      <c r="CQ128">
        <v>55800</v>
      </c>
      <c r="CR128">
        <v>56400</v>
      </c>
      <c r="CS128">
        <v>57000</v>
      </c>
      <c r="CT128">
        <v>57600</v>
      </c>
      <c r="CU128">
        <v>58200</v>
      </c>
      <c r="CV128">
        <v>58800</v>
      </c>
      <c r="CW128">
        <v>59400</v>
      </c>
      <c r="CX128">
        <v>59999.9</v>
      </c>
      <c r="CY128">
        <v>60599.9</v>
      </c>
      <c r="CZ128">
        <v>61199.9</v>
      </c>
      <c r="DA128">
        <v>61799.9</v>
      </c>
      <c r="DB128">
        <v>62399.9</v>
      </c>
      <c r="DC128">
        <v>62999.9</v>
      </c>
      <c r="DD128">
        <v>63599.9</v>
      </c>
      <c r="DE128">
        <v>64199.9</v>
      </c>
      <c r="DF128">
        <v>64799.9</v>
      </c>
      <c r="DG128">
        <v>65399.9</v>
      </c>
      <c r="DH128">
        <v>65999.899999999994</v>
      </c>
      <c r="DI128">
        <v>66599.899999999994</v>
      </c>
      <c r="DJ128">
        <v>67199.899999999994</v>
      </c>
      <c r="DK128">
        <v>67799.899999999994</v>
      </c>
      <c r="DL128">
        <v>68399.899999999994</v>
      </c>
      <c r="DM128">
        <v>68999.899999999994</v>
      </c>
      <c r="DN128">
        <v>69599.899999999994</v>
      </c>
      <c r="DO128">
        <v>70199.899999999994</v>
      </c>
      <c r="DP128">
        <v>70799.899999999994</v>
      </c>
      <c r="DQ128">
        <v>71399.8</v>
      </c>
      <c r="DR128">
        <v>71999.8</v>
      </c>
      <c r="DS128">
        <v>72599.8</v>
      </c>
      <c r="DT128">
        <v>73199.8</v>
      </c>
      <c r="DU128">
        <v>73799.8</v>
      </c>
      <c r="DV128">
        <v>74399.8</v>
      </c>
      <c r="DW128">
        <v>74999.8</v>
      </c>
      <c r="DX128">
        <v>75599.8</v>
      </c>
      <c r="DY128">
        <v>76199.8</v>
      </c>
      <c r="DZ128">
        <v>76799.8</v>
      </c>
      <c r="EA128">
        <v>77399.8</v>
      </c>
      <c r="EB128">
        <v>77999.8</v>
      </c>
      <c r="EC128">
        <v>78599.8</v>
      </c>
      <c r="ED128">
        <v>79199.899999999994</v>
      </c>
      <c r="EE128">
        <v>79799.899999999994</v>
      </c>
      <c r="EF128">
        <v>80399.899999999994</v>
      </c>
      <c r="EG128">
        <v>80999.899999999994</v>
      </c>
      <c r="EH128">
        <v>81599.899999999994</v>
      </c>
      <c r="EI128">
        <v>82199.899999999994</v>
      </c>
      <c r="EJ128">
        <v>82799.899999999994</v>
      </c>
      <c r="EK128">
        <v>83399.899999999994</v>
      </c>
      <c r="EL128">
        <v>83999.9</v>
      </c>
      <c r="EM128">
        <v>84599.9</v>
      </c>
    </row>
    <row r="129" spans="1:290" x14ac:dyDescent="0.2">
      <c r="A129" s="5" t="s">
        <v>46</v>
      </c>
      <c r="B129">
        <v>30.4</v>
      </c>
      <c r="C129">
        <v>30.5</v>
      </c>
      <c r="D129">
        <v>30.7</v>
      </c>
      <c r="E129">
        <v>30.6</v>
      </c>
      <c r="F129">
        <v>30.2</v>
      </c>
      <c r="G129">
        <v>30.6</v>
      </c>
      <c r="H129">
        <v>30.6</v>
      </c>
      <c r="I129">
        <v>30.5</v>
      </c>
      <c r="J129">
        <v>30.5</v>
      </c>
      <c r="K129">
        <v>30.6</v>
      </c>
      <c r="L129">
        <v>30.6</v>
      </c>
      <c r="M129">
        <v>30.3</v>
      </c>
      <c r="N129">
        <v>30.6</v>
      </c>
      <c r="O129">
        <v>30.4</v>
      </c>
      <c r="P129">
        <v>30.5</v>
      </c>
      <c r="Q129">
        <v>30.5</v>
      </c>
      <c r="R129">
        <v>30.8</v>
      </c>
      <c r="S129">
        <v>30.6</v>
      </c>
      <c r="T129">
        <v>30.6</v>
      </c>
      <c r="U129">
        <v>30.4</v>
      </c>
      <c r="V129">
        <v>30.5</v>
      </c>
      <c r="W129">
        <v>30.6</v>
      </c>
      <c r="X129">
        <v>30.6</v>
      </c>
      <c r="Y129">
        <v>30.1</v>
      </c>
      <c r="Z129">
        <v>30.4</v>
      </c>
      <c r="AA129">
        <v>30.3</v>
      </c>
      <c r="AB129">
        <v>30.6</v>
      </c>
      <c r="AC129">
        <v>30.5</v>
      </c>
      <c r="AD129">
        <v>30.5</v>
      </c>
      <c r="AE129">
        <v>30.5</v>
      </c>
      <c r="AF129">
        <v>30.5</v>
      </c>
      <c r="AG129">
        <v>30.4</v>
      </c>
      <c r="AH129">
        <v>30.2</v>
      </c>
      <c r="AI129">
        <v>30.8</v>
      </c>
      <c r="AJ129">
        <v>30.6</v>
      </c>
      <c r="AK129">
        <v>30.8</v>
      </c>
      <c r="AL129">
        <v>30.6</v>
      </c>
      <c r="AM129">
        <v>30.5</v>
      </c>
      <c r="AN129">
        <v>30.6</v>
      </c>
      <c r="AO129">
        <v>30.5</v>
      </c>
      <c r="AP129">
        <v>30.5</v>
      </c>
      <c r="AQ129">
        <v>30.6</v>
      </c>
      <c r="AR129">
        <v>30.5</v>
      </c>
      <c r="AS129">
        <v>30.4</v>
      </c>
      <c r="AT129">
        <v>30.4</v>
      </c>
      <c r="AU129">
        <v>30.4</v>
      </c>
      <c r="AV129">
        <v>30.6</v>
      </c>
      <c r="AW129">
        <v>30.6</v>
      </c>
      <c r="AX129">
        <v>30.6</v>
      </c>
      <c r="AY129">
        <v>30.6</v>
      </c>
      <c r="AZ129">
        <v>30.6</v>
      </c>
      <c r="BA129">
        <v>30.4</v>
      </c>
      <c r="BB129">
        <v>30.7</v>
      </c>
      <c r="BC129">
        <v>30.4</v>
      </c>
      <c r="BD129">
        <v>30.7</v>
      </c>
      <c r="BE129">
        <v>30.3</v>
      </c>
      <c r="BF129">
        <v>30.6</v>
      </c>
      <c r="BG129">
        <v>30.6</v>
      </c>
      <c r="BH129">
        <v>30.6</v>
      </c>
      <c r="BI129">
        <v>30.5</v>
      </c>
      <c r="BJ129">
        <v>30.3</v>
      </c>
      <c r="BK129">
        <v>30.6</v>
      </c>
      <c r="BL129">
        <v>30.4</v>
      </c>
      <c r="BM129">
        <v>30.4</v>
      </c>
      <c r="BN129">
        <v>30.5</v>
      </c>
      <c r="BO129">
        <v>30.5</v>
      </c>
      <c r="BP129">
        <v>30.6</v>
      </c>
      <c r="BQ129">
        <v>30.2</v>
      </c>
      <c r="BR129">
        <v>30.6</v>
      </c>
      <c r="BS129">
        <v>30.5</v>
      </c>
      <c r="BT129">
        <v>30.2</v>
      </c>
      <c r="BU129">
        <v>30.5</v>
      </c>
      <c r="BV129">
        <v>30.6</v>
      </c>
      <c r="BW129">
        <v>30.6</v>
      </c>
      <c r="BX129">
        <v>30.6</v>
      </c>
      <c r="BY129">
        <v>30.6</v>
      </c>
      <c r="BZ129">
        <v>30.7</v>
      </c>
      <c r="CA129">
        <v>30.6</v>
      </c>
      <c r="CB129">
        <v>30.5</v>
      </c>
      <c r="CC129">
        <v>30.6</v>
      </c>
      <c r="CD129">
        <v>30.6</v>
      </c>
      <c r="CE129">
        <v>30.6</v>
      </c>
      <c r="CF129">
        <v>30.8</v>
      </c>
      <c r="CG129">
        <v>30.7</v>
      </c>
      <c r="CH129">
        <v>30.6</v>
      </c>
      <c r="CI129">
        <v>30.7</v>
      </c>
      <c r="CJ129">
        <v>30.4</v>
      </c>
      <c r="CK129">
        <v>30.5</v>
      </c>
      <c r="CL129">
        <v>30.4</v>
      </c>
      <c r="CM129">
        <v>30.6</v>
      </c>
      <c r="CN129">
        <v>30.3</v>
      </c>
      <c r="CO129">
        <v>30.4</v>
      </c>
      <c r="CP129">
        <v>30.6</v>
      </c>
      <c r="CQ129">
        <v>30.4</v>
      </c>
      <c r="CR129">
        <v>30.8</v>
      </c>
      <c r="CS129">
        <v>30.6</v>
      </c>
      <c r="CT129">
        <v>30.4</v>
      </c>
      <c r="CU129">
        <v>30.6</v>
      </c>
      <c r="CV129">
        <v>30.4</v>
      </c>
      <c r="CW129">
        <v>30.7</v>
      </c>
      <c r="CX129">
        <v>30.8</v>
      </c>
      <c r="CY129">
        <v>30.6</v>
      </c>
      <c r="CZ129">
        <v>30.6</v>
      </c>
      <c r="DA129">
        <v>30.6</v>
      </c>
      <c r="DB129">
        <v>30.5</v>
      </c>
      <c r="DC129">
        <v>30.1</v>
      </c>
      <c r="DD129">
        <v>30.4</v>
      </c>
      <c r="DE129">
        <v>30.5</v>
      </c>
      <c r="DF129">
        <v>30.6</v>
      </c>
      <c r="DG129">
        <v>30.5</v>
      </c>
      <c r="DH129">
        <v>30.5</v>
      </c>
      <c r="DI129">
        <v>30.5</v>
      </c>
      <c r="DJ129">
        <v>30.6</v>
      </c>
      <c r="DK129">
        <v>30.6</v>
      </c>
      <c r="DL129">
        <v>30.6</v>
      </c>
      <c r="DM129">
        <v>30.3</v>
      </c>
      <c r="DN129">
        <v>30.6</v>
      </c>
      <c r="DO129">
        <v>30.6</v>
      </c>
      <c r="DP129">
        <v>30.6</v>
      </c>
      <c r="DQ129">
        <v>30.6</v>
      </c>
      <c r="DR129">
        <v>30.4</v>
      </c>
      <c r="DS129">
        <v>30.6</v>
      </c>
      <c r="DT129">
        <v>30.6</v>
      </c>
      <c r="DU129">
        <v>30.7</v>
      </c>
      <c r="DV129">
        <v>30.5</v>
      </c>
      <c r="DW129">
        <v>30.7</v>
      </c>
      <c r="DX129">
        <v>30.6</v>
      </c>
      <c r="DY129">
        <v>30.6</v>
      </c>
      <c r="DZ129">
        <v>30.6</v>
      </c>
      <c r="EA129">
        <v>30.6</v>
      </c>
      <c r="EB129">
        <v>30.5</v>
      </c>
      <c r="EC129">
        <v>30.5</v>
      </c>
      <c r="ED129">
        <v>30.6</v>
      </c>
      <c r="EE129">
        <v>30.6</v>
      </c>
      <c r="EF129">
        <v>30.6</v>
      </c>
      <c r="EG129">
        <v>30.2</v>
      </c>
      <c r="EH129">
        <v>30.4</v>
      </c>
      <c r="EI129">
        <v>30.6</v>
      </c>
      <c r="EJ129">
        <v>30.5</v>
      </c>
      <c r="EK129">
        <v>30.5</v>
      </c>
      <c r="EL129">
        <v>30.5</v>
      </c>
      <c r="EM129">
        <v>30.7</v>
      </c>
    </row>
    <row r="130" spans="1:290" x14ac:dyDescent="0.2">
      <c r="A130" s="5" t="s">
        <v>47</v>
      </c>
      <c r="B130">
        <v>0.14409999549388885</v>
      </c>
      <c r="C130">
        <v>0.13809999823570251</v>
      </c>
      <c r="D130">
        <v>0.13529999554157257</v>
      </c>
      <c r="E130">
        <v>0.13379999995231628</v>
      </c>
      <c r="F130">
        <v>0.13480000197887421</v>
      </c>
      <c r="G130">
        <v>0.13740000128746033</v>
      </c>
      <c r="H130">
        <v>0.13600000739097595</v>
      </c>
      <c r="I130">
        <v>0.1371999979019165</v>
      </c>
      <c r="J130">
        <v>0.1395999938249588</v>
      </c>
      <c r="K130">
        <v>0.14059999585151672</v>
      </c>
      <c r="L130">
        <v>0.14180000126361847</v>
      </c>
      <c r="M130">
        <v>0.14229999482631683</v>
      </c>
      <c r="N130">
        <v>0.14110000431537628</v>
      </c>
      <c r="O130">
        <v>0.14309999346733093</v>
      </c>
      <c r="P130">
        <v>0.14650000631809235</v>
      </c>
      <c r="Q130">
        <v>0.14620000123977661</v>
      </c>
      <c r="R130">
        <v>0.14749999344348907</v>
      </c>
      <c r="S130">
        <v>0.14880000054836273</v>
      </c>
      <c r="T130">
        <v>0.15070000290870667</v>
      </c>
      <c r="U130">
        <v>0.15170000493526459</v>
      </c>
      <c r="V130">
        <v>0.15479999780654907</v>
      </c>
      <c r="W130">
        <v>0.15690000355243683</v>
      </c>
      <c r="X130">
        <v>0.15800000727176666</v>
      </c>
      <c r="Y130">
        <v>0.16120000183582306</v>
      </c>
      <c r="Z130">
        <v>0.16269999742507935</v>
      </c>
      <c r="AA130">
        <v>0.16459999978542328</v>
      </c>
      <c r="AB130">
        <v>0.1664000004529953</v>
      </c>
      <c r="AC130">
        <v>0.16990000009536743</v>
      </c>
      <c r="AD130">
        <v>0.17180000245571136</v>
      </c>
      <c r="AE130">
        <v>0.17430000007152557</v>
      </c>
      <c r="AF130">
        <v>0.17630000412464142</v>
      </c>
      <c r="AG130">
        <v>0.17749999463558197</v>
      </c>
      <c r="AH130">
        <v>0.18330000340938568</v>
      </c>
      <c r="AI130">
        <v>0.18569999933242798</v>
      </c>
      <c r="AJ130">
        <v>0.18930000066757202</v>
      </c>
      <c r="AK130">
        <v>0.19169999659061432</v>
      </c>
      <c r="AL130">
        <v>0.19370000064373016</v>
      </c>
      <c r="AM130">
        <v>0.19709999859333038</v>
      </c>
      <c r="AN130">
        <v>0.19979999959468842</v>
      </c>
      <c r="AO130">
        <v>0.20370000600814819</v>
      </c>
      <c r="AP130">
        <v>0.20800000429153442</v>
      </c>
      <c r="AQ130">
        <v>0.21060000360012054</v>
      </c>
      <c r="AR130">
        <v>0.21359999477863312</v>
      </c>
      <c r="AS130">
        <v>0.21709999442100525</v>
      </c>
      <c r="AT130">
        <v>0.2207999974489212</v>
      </c>
      <c r="AU130">
        <v>0.22400000691413879</v>
      </c>
      <c r="AV130">
        <v>0.22820000350475311</v>
      </c>
      <c r="AW130">
        <v>0.23000000417232513</v>
      </c>
      <c r="AX130">
        <v>0.22949999570846558</v>
      </c>
      <c r="AY130">
        <v>0.23019999265670776</v>
      </c>
      <c r="AZ130">
        <v>0.22939999401569366</v>
      </c>
      <c r="BA130">
        <v>0.23039999604225159</v>
      </c>
      <c r="BB130">
        <v>0.23190000653266907</v>
      </c>
      <c r="BC130">
        <v>0.23170000314712524</v>
      </c>
      <c r="BD130">
        <v>0.23430000245571136</v>
      </c>
      <c r="BE130">
        <v>0.23600000143051147</v>
      </c>
      <c r="BF130">
        <v>0.23899999260902405</v>
      </c>
      <c r="BG130">
        <v>0.24079999327659607</v>
      </c>
      <c r="BH130">
        <v>0.24199999868869781</v>
      </c>
      <c r="BI130">
        <v>0.24420000612735748</v>
      </c>
      <c r="BJ130">
        <v>0.24420000612735748</v>
      </c>
      <c r="BK130">
        <v>0.24519999325275421</v>
      </c>
      <c r="BL130">
        <v>0.24699999392032623</v>
      </c>
      <c r="BM130">
        <v>0.24670000374317169</v>
      </c>
      <c r="BN130">
        <v>0.24690000712871552</v>
      </c>
      <c r="BO130">
        <v>0.24899999797344208</v>
      </c>
      <c r="BP130">
        <v>0.2484000027179718</v>
      </c>
      <c r="BQ130">
        <v>0.24930000305175781</v>
      </c>
      <c r="BR130">
        <v>0.24809999763965607</v>
      </c>
      <c r="BS130">
        <v>0.24819999933242798</v>
      </c>
      <c r="BT130">
        <v>0.24889999628067017</v>
      </c>
      <c r="BU130">
        <v>0.25080001354217529</v>
      </c>
      <c r="BV130">
        <v>0.25130000710487366</v>
      </c>
      <c r="BW130">
        <v>0.2492000013589859</v>
      </c>
      <c r="BX130">
        <v>0.25020000338554382</v>
      </c>
      <c r="BY130">
        <v>0.24979999661445618</v>
      </c>
      <c r="BZ130">
        <v>0.24950000643730164</v>
      </c>
      <c r="CA130">
        <v>0.24950000643730164</v>
      </c>
      <c r="CB130">
        <v>0.25069999694824219</v>
      </c>
      <c r="CC130">
        <v>0.25110000371932983</v>
      </c>
      <c r="CD130">
        <v>0.25150001049041748</v>
      </c>
      <c r="CE130">
        <v>0.25260001420974731</v>
      </c>
      <c r="CF130">
        <v>0.2549000084400177</v>
      </c>
      <c r="CG130">
        <v>0.25369998812675476</v>
      </c>
      <c r="CH130">
        <v>0.25429999828338623</v>
      </c>
      <c r="CI130">
        <v>0.25499999523162842</v>
      </c>
      <c r="CJ130">
        <v>0.25609999895095825</v>
      </c>
      <c r="CK130">
        <v>0.25600001215934753</v>
      </c>
      <c r="CL130">
        <v>0.25659999251365662</v>
      </c>
      <c r="CM130">
        <v>0.25830000638961792</v>
      </c>
      <c r="CN130">
        <v>0.25709998607635498</v>
      </c>
      <c r="CO130">
        <v>0.2572999894618988</v>
      </c>
      <c r="CP130">
        <v>0.25830000638961792</v>
      </c>
      <c r="CQ130">
        <v>0.25819998979568481</v>
      </c>
      <c r="CR130">
        <v>0.25839999318122864</v>
      </c>
      <c r="CS130">
        <v>0.25999999046325684</v>
      </c>
      <c r="CT130">
        <v>0.25670000910758972</v>
      </c>
      <c r="CU130">
        <v>0.25850000977516174</v>
      </c>
      <c r="CV130">
        <v>0.25799998641014099</v>
      </c>
      <c r="CW130">
        <v>0.25929999351501465</v>
      </c>
      <c r="CX130">
        <v>0.25749999284744263</v>
      </c>
      <c r="CY130">
        <v>0.25949999690055847</v>
      </c>
      <c r="CZ130">
        <v>0.2581000030040741</v>
      </c>
      <c r="DA130">
        <v>0.25819998979568481</v>
      </c>
      <c r="DB130">
        <v>0.25760000944137573</v>
      </c>
      <c r="DC130">
        <v>0.25749999284744263</v>
      </c>
      <c r="DD130">
        <v>0.25740000605583191</v>
      </c>
      <c r="DE130">
        <v>0.25780001282691956</v>
      </c>
      <c r="DF130">
        <v>0.25799998641014099</v>
      </c>
      <c r="DG130">
        <v>0.25690001249313354</v>
      </c>
      <c r="DH130">
        <v>0.25709998607635498</v>
      </c>
      <c r="DI130">
        <v>0.25659999251365662</v>
      </c>
      <c r="DJ130">
        <v>0.25690001249313354</v>
      </c>
      <c r="DK130">
        <v>0.2565000057220459</v>
      </c>
      <c r="DL130">
        <v>0.25709998607635498</v>
      </c>
      <c r="DM130">
        <v>0.2572999894618988</v>
      </c>
      <c r="DN130">
        <v>0.25720000267028809</v>
      </c>
      <c r="DO130">
        <v>0.25699999928474426</v>
      </c>
      <c r="DP130">
        <v>0.25859999656677246</v>
      </c>
      <c r="DQ130">
        <v>0.25799998641014099</v>
      </c>
      <c r="DR130">
        <v>0.25769999623298645</v>
      </c>
      <c r="DS130">
        <v>0.25639998912811279</v>
      </c>
      <c r="DT130">
        <v>0.25819998979568481</v>
      </c>
      <c r="DU130">
        <v>0.25839999318122864</v>
      </c>
      <c r="DV130">
        <v>0.25819998979568481</v>
      </c>
      <c r="DW130">
        <v>0.25709998607635498</v>
      </c>
      <c r="DX130">
        <v>0.25670000910758972</v>
      </c>
      <c r="DY130">
        <v>0.25819998979568481</v>
      </c>
      <c r="DZ130">
        <v>0.25619998574256897</v>
      </c>
      <c r="EA130">
        <v>0.25740000605583191</v>
      </c>
      <c r="EB130">
        <v>0.25600001215934753</v>
      </c>
      <c r="EC130">
        <v>0.2565000057220459</v>
      </c>
      <c r="ED130">
        <v>0.25740000605583191</v>
      </c>
      <c r="EE130">
        <v>0.25749999284744263</v>
      </c>
      <c r="EF130">
        <v>0.25560000538825989</v>
      </c>
      <c r="EG130">
        <v>0.25740000605583191</v>
      </c>
      <c r="EH130">
        <v>0.25659999251365662</v>
      </c>
      <c r="EI130">
        <v>0.25659999251365662</v>
      </c>
      <c r="EJ130">
        <v>0.25619998574256897</v>
      </c>
      <c r="EK130">
        <v>0.25549998879432678</v>
      </c>
      <c r="EL130">
        <v>0.25740000605583191</v>
      </c>
      <c r="EM130">
        <v>0.25630000233650208</v>
      </c>
    </row>
    <row r="131" spans="1:290" x14ac:dyDescent="0.2">
      <c r="A131" s="5" t="s">
        <v>48</v>
      </c>
      <c r="B131">
        <v>2.5699999183416367E-2</v>
      </c>
      <c r="C131">
        <v>2.0800000056624413E-2</v>
      </c>
      <c r="D131">
        <v>2.0199999213218689E-2</v>
      </c>
      <c r="E131">
        <v>1.7799999564886093E-2</v>
      </c>
      <c r="F131">
        <v>1.7599999904632568E-2</v>
      </c>
      <c r="G131">
        <v>1.9899999722838402E-2</v>
      </c>
      <c r="H131">
        <v>1.7200000584125519E-2</v>
      </c>
      <c r="I131">
        <v>1.8799999728798866E-2</v>
      </c>
      <c r="J131">
        <v>1.8600000068545341E-2</v>
      </c>
      <c r="K131">
        <v>1.810000091791153E-2</v>
      </c>
      <c r="L131">
        <v>1.8500000238418579E-2</v>
      </c>
      <c r="M131">
        <v>1.6599999740719795E-2</v>
      </c>
      <c r="N131">
        <v>1.6100000590085983E-2</v>
      </c>
      <c r="O131">
        <v>1.640000008046627E-2</v>
      </c>
      <c r="P131">
        <v>1.9200000911951065E-2</v>
      </c>
      <c r="Q131">
        <v>1.7100000753998756E-2</v>
      </c>
      <c r="R131">
        <v>1.7000000923871994E-2</v>
      </c>
      <c r="S131">
        <v>1.7300000414252281E-2</v>
      </c>
      <c r="T131">
        <v>1.7899999395012856E-2</v>
      </c>
      <c r="U131">
        <v>1.7100000753998756E-2</v>
      </c>
      <c r="V131">
        <v>1.9300000742077827E-2</v>
      </c>
      <c r="W131">
        <v>1.8300000578165054E-2</v>
      </c>
      <c r="X131">
        <v>1.8200000748038292E-2</v>
      </c>
      <c r="Y131">
        <v>1.9500000402331352E-2</v>
      </c>
      <c r="Z131">
        <v>1.8600000068545341E-2</v>
      </c>
      <c r="AA131">
        <v>1.8699999898672104E-2</v>
      </c>
      <c r="AB131">
        <v>1.8600000068545341E-2</v>
      </c>
      <c r="AC131">
        <v>1.9300000742077827E-2</v>
      </c>
      <c r="AD131">
        <v>1.9300000742077827E-2</v>
      </c>
      <c r="AE131">
        <v>1.9300000742077827E-2</v>
      </c>
      <c r="AF131">
        <v>1.8600000068545341E-2</v>
      </c>
      <c r="AG131">
        <v>1.8999999389052391E-2</v>
      </c>
      <c r="AH131">
        <v>2.1299999207258224E-2</v>
      </c>
      <c r="AI131">
        <v>2.0199999213218689E-2</v>
      </c>
      <c r="AJ131">
        <v>2.10999995470047E-2</v>
      </c>
      <c r="AK131">
        <v>2.10999995470047E-2</v>
      </c>
      <c r="AL131">
        <v>2.0899999886751175E-2</v>
      </c>
      <c r="AM131">
        <v>2.070000022649765E-2</v>
      </c>
      <c r="AN131">
        <v>1.9500000402331352E-2</v>
      </c>
      <c r="AO131">
        <v>2.1600000560283661E-2</v>
      </c>
      <c r="AP131">
        <v>2.10999995470047E-2</v>
      </c>
      <c r="AQ131">
        <v>2.1500000730156898E-2</v>
      </c>
      <c r="AR131">
        <v>2.10999995470047E-2</v>
      </c>
      <c r="AS131">
        <v>2.1400000900030136E-2</v>
      </c>
      <c r="AT131">
        <v>2.239999920129776E-2</v>
      </c>
      <c r="AU131">
        <v>2.3499999195337296E-2</v>
      </c>
      <c r="AV131">
        <v>2.1600000560283661E-2</v>
      </c>
      <c r="AW131">
        <v>2.4000000208616257E-2</v>
      </c>
      <c r="AX131">
        <v>2.3099999874830246E-2</v>
      </c>
      <c r="AY131">
        <v>2.2700000554323196E-2</v>
      </c>
      <c r="AZ131">
        <v>2.2900000214576721E-2</v>
      </c>
      <c r="BA131">
        <v>2.2800000384449959E-2</v>
      </c>
      <c r="BB131">
        <v>2.3499999195337296E-2</v>
      </c>
      <c r="BC131">
        <v>2.2700000554323196E-2</v>
      </c>
      <c r="BD131">
        <v>2.2600000724196434E-2</v>
      </c>
      <c r="BE131">
        <v>2.239999920129776E-2</v>
      </c>
      <c r="BF131">
        <v>2.4399999529123306E-2</v>
      </c>
      <c r="BG131">
        <v>2.3800000548362732E-2</v>
      </c>
      <c r="BH131">
        <v>2.3099999874830246E-2</v>
      </c>
      <c r="BI131">
        <v>2.3399999365210533E-2</v>
      </c>
      <c r="BJ131">
        <v>2.2800000384449959E-2</v>
      </c>
      <c r="BK131">
        <v>2.2199999541044235E-2</v>
      </c>
      <c r="BL131">
        <v>2.3399999365210533E-2</v>
      </c>
      <c r="BM131">
        <v>2.239999920129776E-2</v>
      </c>
      <c r="BN131">
        <v>2.2500000894069672E-2</v>
      </c>
      <c r="BO131">
        <v>2.2900000214576721E-2</v>
      </c>
      <c r="BP131">
        <v>2.239999920129776E-2</v>
      </c>
      <c r="BQ131">
        <v>2.2700000554323196E-2</v>
      </c>
      <c r="BR131">
        <v>2.1600000560283661E-2</v>
      </c>
      <c r="BS131">
        <v>2.1600000560283661E-2</v>
      </c>
      <c r="BT131">
        <v>2.1800000220537186E-2</v>
      </c>
      <c r="BU131">
        <v>2.2099999710917473E-2</v>
      </c>
      <c r="BV131">
        <v>2.3800000548362732E-2</v>
      </c>
      <c r="BW131">
        <v>2.1600000560283661E-2</v>
      </c>
      <c r="BX131">
        <v>2.1900000050663948E-2</v>
      </c>
      <c r="BY131">
        <v>2.1199999377131462E-2</v>
      </c>
      <c r="BZ131">
        <v>2.1600000560283661E-2</v>
      </c>
      <c r="CA131">
        <v>2.1199999377131462E-2</v>
      </c>
      <c r="CB131">
        <v>2.2099999710917473E-2</v>
      </c>
      <c r="CC131">
        <v>2.1600000560283661E-2</v>
      </c>
      <c r="CD131">
        <v>2.1900000050663948E-2</v>
      </c>
      <c r="CE131">
        <v>2.1900000050663948E-2</v>
      </c>
      <c r="CF131">
        <v>2.370000071823597E-2</v>
      </c>
      <c r="CG131">
        <v>2.1900000050663948E-2</v>
      </c>
      <c r="CH131">
        <v>2.1700000390410423E-2</v>
      </c>
      <c r="CI131">
        <v>2.2299999371170998E-2</v>
      </c>
      <c r="CJ131">
        <v>2.2600000724196434E-2</v>
      </c>
      <c r="CK131">
        <v>2.2800000384449959E-2</v>
      </c>
      <c r="CL131">
        <v>2.239999920129776E-2</v>
      </c>
      <c r="CM131">
        <v>2.3800000548362732E-2</v>
      </c>
      <c r="CN131">
        <v>2.3299999535083771E-2</v>
      </c>
      <c r="CO131">
        <v>2.2600000724196434E-2</v>
      </c>
      <c r="CP131">
        <v>2.4000000208616257E-2</v>
      </c>
      <c r="CQ131">
        <v>2.4100000038743019E-2</v>
      </c>
      <c r="CR131">
        <v>2.2900000214576721E-2</v>
      </c>
      <c r="CS131">
        <v>2.4800000712275505E-2</v>
      </c>
      <c r="CT131">
        <v>2.2500000894069672E-2</v>
      </c>
      <c r="CU131">
        <v>2.3499999195337296E-2</v>
      </c>
      <c r="CV131">
        <v>2.199999988079071E-2</v>
      </c>
      <c r="CW131">
        <v>2.4900000542402267E-2</v>
      </c>
      <c r="CX131">
        <v>2.3000000044703484E-2</v>
      </c>
      <c r="CY131">
        <v>2.5299999862909317E-2</v>
      </c>
      <c r="CZ131">
        <v>2.4100000038743019E-2</v>
      </c>
      <c r="DA131">
        <v>2.370000071823597E-2</v>
      </c>
      <c r="DB131">
        <v>2.2700000554323196E-2</v>
      </c>
      <c r="DC131">
        <v>2.4100000038743019E-2</v>
      </c>
      <c r="DD131">
        <v>2.2600000724196434E-2</v>
      </c>
      <c r="DE131">
        <v>2.4399999529123306E-2</v>
      </c>
      <c r="DF131">
        <v>2.3800000548362732E-2</v>
      </c>
      <c r="DG131">
        <v>2.3099999874830246E-2</v>
      </c>
      <c r="DH131">
        <v>2.3499999195337296E-2</v>
      </c>
      <c r="DI131">
        <v>2.3099999874830246E-2</v>
      </c>
      <c r="DJ131">
        <v>2.3000000044703484E-2</v>
      </c>
      <c r="DK131">
        <v>2.2600000724196434E-2</v>
      </c>
      <c r="DL131">
        <v>2.3600000888109207E-2</v>
      </c>
      <c r="DM131">
        <v>2.370000071823597E-2</v>
      </c>
      <c r="DN131">
        <v>2.2900000214576721E-2</v>
      </c>
      <c r="DO131">
        <v>2.3099999874830246E-2</v>
      </c>
      <c r="DP131">
        <v>2.3800000548362732E-2</v>
      </c>
      <c r="DQ131">
        <v>2.3399999365210533E-2</v>
      </c>
      <c r="DR131">
        <v>2.3299999535083771E-2</v>
      </c>
      <c r="DS131">
        <v>2.2800000384449959E-2</v>
      </c>
      <c r="DT131">
        <v>2.4499999359250069E-2</v>
      </c>
      <c r="DU131">
        <v>2.500000037252903E-2</v>
      </c>
      <c r="DV131">
        <v>2.3499999195337296E-2</v>
      </c>
      <c r="DW131">
        <v>2.3199999704957008E-2</v>
      </c>
      <c r="DX131">
        <v>2.2500000894069672E-2</v>
      </c>
      <c r="DY131">
        <v>2.4000000208616257E-2</v>
      </c>
      <c r="DZ131">
        <v>2.2500000894069672E-2</v>
      </c>
      <c r="EA131">
        <v>2.4000000208616257E-2</v>
      </c>
      <c r="EB131">
        <v>2.2500000894069672E-2</v>
      </c>
      <c r="EC131">
        <v>2.3499999195337296E-2</v>
      </c>
      <c r="ED131">
        <v>2.370000071823597E-2</v>
      </c>
      <c r="EE131">
        <v>2.4499999359250069E-2</v>
      </c>
      <c r="EF131">
        <v>2.2700000554323196E-2</v>
      </c>
      <c r="EG131">
        <v>2.4199999868869781E-2</v>
      </c>
      <c r="EH131">
        <v>2.370000071823597E-2</v>
      </c>
      <c r="EI131">
        <v>2.1400000900030136E-2</v>
      </c>
      <c r="EJ131">
        <v>2.3399999365210533E-2</v>
      </c>
      <c r="EK131">
        <v>2.1900000050663948E-2</v>
      </c>
      <c r="EL131">
        <v>2.370000071823597E-2</v>
      </c>
      <c r="EM131">
        <v>2.3000000044703484E-2</v>
      </c>
    </row>
    <row r="132" spans="1:290" x14ac:dyDescent="0.2">
      <c r="A132" s="5" t="s">
        <v>49</v>
      </c>
      <c r="B132">
        <v>0.14319999516010284</v>
      </c>
      <c r="C132">
        <v>0.14810000360012054</v>
      </c>
      <c r="D132">
        <v>0.14169999957084656</v>
      </c>
      <c r="E132">
        <v>0.14309999346733093</v>
      </c>
      <c r="F132">
        <v>0.14579999446868896</v>
      </c>
      <c r="G132">
        <v>0.14920000731945038</v>
      </c>
      <c r="H132">
        <v>0.14859999716281891</v>
      </c>
      <c r="I132">
        <v>0.15029999613761902</v>
      </c>
      <c r="J132">
        <v>0.15320000052452087</v>
      </c>
      <c r="K132">
        <v>0.15279999375343323</v>
      </c>
      <c r="L132">
        <v>0.15449999272823334</v>
      </c>
      <c r="M132">
        <v>0.15479999780654907</v>
      </c>
      <c r="N132">
        <v>0.15379999577999115</v>
      </c>
      <c r="O132">
        <v>0.1550000011920929</v>
      </c>
      <c r="P132">
        <v>0.15780000388622284</v>
      </c>
      <c r="Q132">
        <v>0.15860000252723694</v>
      </c>
      <c r="R132">
        <v>0.16169999539852142</v>
      </c>
      <c r="S132">
        <v>0.16220000386238098</v>
      </c>
      <c r="T132">
        <v>0.16820000112056732</v>
      </c>
      <c r="U132">
        <v>0.16539999842643738</v>
      </c>
      <c r="V132">
        <v>0.1695999950170517</v>
      </c>
      <c r="W132">
        <v>0.17180000245571136</v>
      </c>
      <c r="X132">
        <v>0.17249999940395355</v>
      </c>
      <c r="Y132">
        <v>0.17900000512599945</v>
      </c>
      <c r="Z132">
        <v>0.18219999969005585</v>
      </c>
      <c r="AA132">
        <v>0.18279999494552612</v>
      </c>
      <c r="AB132">
        <v>0.18619999289512634</v>
      </c>
      <c r="AC132">
        <v>0.18850000202655792</v>
      </c>
      <c r="AD132">
        <v>0.19359999895095825</v>
      </c>
      <c r="AE132">
        <v>0.19709999859333038</v>
      </c>
      <c r="AF132">
        <v>0.19449999928474426</v>
      </c>
      <c r="AG132">
        <v>0.19879999756813049</v>
      </c>
      <c r="AH132">
        <v>0.20630000531673431</v>
      </c>
      <c r="AI132">
        <v>0.20659999549388885</v>
      </c>
      <c r="AJ132">
        <v>0.21340000629425049</v>
      </c>
      <c r="AK132">
        <v>0.2151000052690506</v>
      </c>
      <c r="AL132">
        <v>0.2175000011920929</v>
      </c>
      <c r="AM132">
        <v>0.22210000455379486</v>
      </c>
      <c r="AN132">
        <v>0.2249000072479248</v>
      </c>
      <c r="AO132">
        <v>0.23070000112056732</v>
      </c>
      <c r="AP132">
        <v>0.23350000381469727</v>
      </c>
      <c r="AQ132">
        <v>0.23729999363422394</v>
      </c>
      <c r="AR132">
        <v>0.23849999904632568</v>
      </c>
      <c r="AS132">
        <v>0.24390000104904175</v>
      </c>
      <c r="AT132">
        <v>0.24809999763965607</v>
      </c>
      <c r="AU132">
        <v>0.25360000133514404</v>
      </c>
      <c r="AV132">
        <v>0.25470000505447388</v>
      </c>
      <c r="AW132">
        <v>0.26030001044273376</v>
      </c>
      <c r="AX132">
        <v>0.258899986743927</v>
      </c>
      <c r="AY132">
        <v>0.25799998641014099</v>
      </c>
      <c r="AZ132">
        <v>0.25850000977516174</v>
      </c>
      <c r="BA132">
        <v>0.25990000367164612</v>
      </c>
      <c r="BB132">
        <v>0.26120001077651978</v>
      </c>
      <c r="BC132">
        <v>0.26030001044273376</v>
      </c>
      <c r="BD132">
        <v>0.26269999146461487</v>
      </c>
      <c r="BE132">
        <v>0.26429998874664307</v>
      </c>
      <c r="BF132">
        <v>0.27020001411437988</v>
      </c>
      <c r="BG132">
        <v>0.2720000147819519</v>
      </c>
      <c r="BH132">
        <v>0.27219998836517334</v>
      </c>
      <c r="BI132">
        <v>0.273499995470047</v>
      </c>
      <c r="BJ132">
        <v>0.27309998869895935</v>
      </c>
      <c r="BK132">
        <v>0.27300000190734863</v>
      </c>
      <c r="BL132">
        <v>0.27610000967979431</v>
      </c>
      <c r="BM132">
        <v>0.27439999580383301</v>
      </c>
      <c r="BN132">
        <v>0.2752000093460083</v>
      </c>
      <c r="BO132">
        <v>0.27799999713897705</v>
      </c>
      <c r="BP132">
        <v>0.27619999647140503</v>
      </c>
      <c r="BQ132">
        <v>0.27669999003410339</v>
      </c>
      <c r="BR132">
        <v>0.2750999927520752</v>
      </c>
      <c r="BS132">
        <v>0.27469998598098755</v>
      </c>
      <c r="BT132">
        <v>0.27610000967979431</v>
      </c>
      <c r="BU132">
        <v>0.2784000039100647</v>
      </c>
      <c r="BV132">
        <v>0.28099998831748962</v>
      </c>
      <c r="BW132">
        <v>0.27639999985694885</v>
      </c>
      <c r="BX132">
        <v>0.27630001306533813</v>
      </c>
      <c r="BY132">
        <v>0.2752000093460083</v>
      </c>
      <c r="BZ132">
        <v>0.27559998631477356</v>
      </c>
      <c r="CA132">
        <v>0.27649998664855957</v>
      </c>
      <c r="CB132">
        <v>0.27770000696182251</v>
      </c>
      <c r="CC132">
        <v>0.27779999375343323</v>
      </c>
      <c r="CD132">
        <v>0.27889999747276306</v>
      </c>
      <c r="CE132">
        <v>0.27880001068115234</v>
      </c>
      <c r="CF132">
        <v>0.28380000591278076</v>
      </c>
      <c r="CG132">
        <v>0.2791999876499176</v>
      </c>
      <c r="CH132">
        <v>0.28040000796318054</v>
      </c>
      <c r="CI132">
        <v>0.27979999780654907</v>
      </c>
      <c r="CJ132">
        <v>0.28299999237060547</v>
      </c>
      <c r="CK132">
        <v>0.28299999237060547</v>
      </c>
      <c r="CL132">
        <v>0.28009998798370361</v>
      </c>
      <c r="CM132">
        <v>0.28519999980926514</v>
      </c>
      <c r="CN132">
        <v>0.28380000591278076</v>
      </c>
      <c r="CO132">
        <v>0.28240001201629639</v>
      </c>
      <c r="CP132">
        <v>0.28479999303817749</v>
      </c>
      <c r="CQ132">
        <v>0.28459998965263367</v>
      </c>
      <c r="CR132">
        <v>0.28360000252723694</v>
      </c>
      <c r="CS132">
        <v>0.28850001096725464</v>
      </c>
      <c r="CT132">
        <v>0.2840999960899353</v>
      </c>
      <c r="CU132">
        <v>0.28529998660087585</v>
      </c>
      <c r="CV132">
        <v>0.28380000591278076</v>
      </c>
      <c r="CW132">
        <v>0.28679999709129333</v>
      </c>
      <c r="CX132">
        <v>0.28420001268386841</v>
      </c>
      <c r="CY132">
        <v>0.28970000147819519</v>
      </c>
      <c r="CZ132">
        <v>0.28690001368522644</v>
      </c>
      <c r="DA132">
        <v>0.28470000624656677</v>
      </c>
      <c r="DB132">
        <v>0.28420001268386841</v>
      </c>
      <c r="DC132">
        <v>0.28529998660087585</v>
      </c>
      <c r="DD132">
        <v>0.28310000896453857</v>
      </c>
      <c r="DE132">
        <v>0.28639999032020569</v>
      </c>
      <c r="DF132">
        <v>0.28369998931884766</v>
      </c>
      <c r="DG132">
        <v>0.28369998931884766</v>
      </c>
      <c r="DH132">
        <v>0.28439998626708984</v>
      </c>
      <c r="DI132">
        <v>0.2833000123500824</v>
      </c>
      <c r="DJ132">
        <v>0.2833000123500824</v>
      </c>
      <c r="DK132">
        <v>0.28209999203681946</v>
      </c>
      <c r="DL132">
        <v>0.28349998593330383</v>
      </c>
      <c r="DM132">
        <v>0.2840999960899353</v>
      </c>
      <c r="DN132">
        <v>0.28240001201629639</v>
      </c>
      <c r="DO132">
        <v>0.28150001168251038</v>
      </c>
      <c r="DP132">
        <v>0.28519999980926514</v>
      </c>
      <c r="DQ132">
        <v>0.28319999575614929</v>
      </c>
      <c r="DR132">
        <v>0.28339999914169312</v>
      </c>
      <c r="DS132">
        <v>0.28259998559951782</v>
      </c>
      <c r="DT132">
        <v>0.2856999933719635</v>
      </c>
      <c r="DU132">
        <v>0.28589999675750732</v>
      </c>
      <c r="DV132">
        <v>0.2840999960899353</v>
      </c>
      <c r="DW132">
        <v>0.28099998831748962</v>
      </c>
      <c r="DX132">
        <v>0.28110000491142273</v>
      </c>
      <c r="DY132">
        <v>0.28360000252723694</v>
      </c>
      <c r="DZ132">
        <v>0.28049999475479126</v>
      </c>
      <c r="EA132">
        <v>0.28389999270439148</v>
      </c>
      <c r="EB132">
        <v>0.28040000796318054</v>
      </c>
      <c r="EC132">
        <v>0.28369998931884766</v>
      </c>
      <c r="ED132">
        <v>0.28240001201629639</v>
      </c>
      <c r="EE132">
        <v>0.28519999980926514</v>
      </c>
      <c r="EF132">
        <v>0.28110000491142273</v>
      </c>
      <c r="EG132">
        <v>0.2833000123500824</v>
      </c>
      <c r="EH132">
        <v>0.28139999508857727</v>
      </c>
      <c r="EI132">
        <v>0.27730000019073486</v>
      </c>
      <c r="EJ132">
        <v>0.28290000557899475</v>
      </c>
      <c r="EK132">
        <v>0.27970001101493835</v>
      </c>
      <c r="EL132">
        <v>0.28450000286102295</v>
      </c>
      <c r="EM132">
        <v>0.2824999988079071</v>
      </c>
    </row>
    <row r="133" spans="1:290" x14ac:dyDescent="0.2">
      <c r="A133" s="5" t="s">
        <v>50</v>
      </c>
      <c r="B133">
        <v>0.13240000605583191</v>
      </c>
      <c r="C133">
        <v>0.12290000170469284</v>
      </c>
      <c r="D133">
        <v>0.12060000002384186</v>
      </c>
      <c r="E133">
        <v>0.120899997651577</v>
      </c>
      <c r="F133">
        <v>0.12219999730587006</v>
      </c>
      <c r="G133">
        <v>0.12259999662637711</v>
      </c>
      <c r="H133">
        <v>0.1234000027179718</v>
      </c>
      <c r="I133">
        <v>0.12189999967813492</v>
      </c>
      <c r="J133">
        <v>0.12649999558925629</v>
      </c>
      <c r="K133">
        <v>0.12809999287128448</v>
      </c>
      <c r="L133">
        <v>0.12860000133514404</v>
      </c>
      <c r="M133">
        <v>0.13240000605583191</v>
      </c>
      <c r="N133">
        <v>0.12919999659061432</v>
      </c>
      <c r="O133">
        <v>0.13130000233650208</v>
      </c>
      <c r="P133">
        <v>0.13240000605583191</v>
      </c>
      <c r="Q133">
        <v>0.13320000469684601</v>
      </c>
      <c r="R133">
        <v>0.1339000016450882</v>
      </c>
      <c r="S133">
        <v>0.13449999690055847</v>
      </c>
      <c r="T133">
        <v>0.13539999723434448</v>
      </c>
      <c r="U133">
        <v>0.13680000603199005</v>
      </c>
      <c r="V133">
        <v>0.13709999620914459</v>
      </c>
      <c r="W133">
        <v>0.14129999279975891</v>
      </c>
      <c r="X133">
        <v>0.14129999279975891</v>
      </c>
      <c r="Y133">
        <v>0.14339999854564667</v>
      </c>
      <c r="Z133">
        <v>0.14569999277591705</v>
      </c>
      <c r="AA133">
        <v>0.14699999988079071</v>
      </c>
      <c r="AB133">
        <v>0.14880000054836273</v>
      </c>
      <c r="AC133">
        <v>0.15150000154972076</v>
      </c>
      <c r="AD133">
        <v>0.1534000039100647</v>
      </c>
      <c r="AE133">
        <v>0.15610000491142273</v>
      </c>
      <c r="AF133">
        <v>0.15719999372959137</v>
      </c>
      <c r="AG133">
        <v>0.15719999372959137</v>
      </c>
      <c r="AH133">
        <v>0.16110000014305115</v>
      </c>
      <c r="AI133">
        <v>0.16429999470710754</v>
      </c>
      <c r="AJ133">
        <v>0.16750000417232513</v>
      </c>
      <c r="AK133">
        <v>0.16889999806880951</v>
      </c>
      <c r="AL133">
        <v>0.17030000686645508</v>
      </c>
      <c r="AM133">
        <v>0.1745000034570694</v>
      </c>
      <c r="AN133">
        <v>0.17970000207424164</v>
      </c>
      <c r="AO133">
        <v>0.18050000071525574</v>
      </c>
      <c r="AP133">
        <v>0.18559999763965607</v>
      </c>
      <c r="AQ133">
        <v>0.18760000169277191</v>
      </c>
      <c r="AR133">
        <v>0.18960000574588776</v>
      </c>
      <c r="AS133">
        <v>0.19370000064373016</v>
      </c>
      <c r="AT133">
        <v>0.19580000638961792</v>
      </c>
      <c r="AU133">
        <v>0.19820000231266022</v>
      </c>
      <c r="AV133">
        <v>0.20469999313354492</v>
      </c>
      <c r="AW133">
        <v>0.20399999618530273</v>
      </c>
      <c r="AX133">
        <v>0.20440000295639038</v>
      </c>
      <c r="AY133">
        <v>0.20520000159740448</v>
      </c>
      <c r="AZ133">
        <v>0.20469999313354492</v>
      </c>
      <c r="BA133">
        <v>0.20630000531673431</v>
      </c>
      <c r="BB133">
        <v>0.20669999718666077</v>
      </c>
      <c r="BC133">
        <v>0.20690000057220459</v>
      </c>
      <c r="BD133">
        <v>0.20990000665187836</v>
      </c>
      <c r="BE133">
        <v>0.21220000088214874</v>
      </c>
      <c r="BF133">
        <v>0.21379999816417694</v>
      </c>
      <c r="BG133">
        <v>0.21709999442100525</v>
      </c>
      <c r="BH133">
        <v>0.21930000185966492</v>
      </c>
      <c r="BI133">
        <v>0.2207999974489212</v>
      </c>
      <c r="BJ133">
        <v>0.22130000591278076</v>
      </c>
      <c r="BK133">
        <v>0.22329999506473541</v>
      </c>
      <c r="BL133">
        <v>0.22390000522136688</v>
      </c>
      <c r="BM133">
        <v>0.22480000555515289</v>
      </c>
      <c r="BN133">
        <v>0.22519999742507935</v>
      </c>
      <c r="BO133">
        <v>0.22800000011920929</v>
      </c>
      <c r="BP133">
        <v>0.22709999978542328</v>
      </c>
      <c r="BQ133">
        <v>0.22800000011920929</v>
      </c>
      <c r="BR133">
        <v>0.22789999842643738</v>
      </c>
      <c r="BS133">
        <v>0.22789999842643738</v>
      </c>
      <c r="BT133">
        <v>0.22900000214576721</v>
      </c>
      <c r="BU133">
        <v>0.23170000314712524</v>
      </c>
      <c r="BV133">
        <v>0.23010000586509705</v>
      </c>
      <c r="BW133">
        <v>0.23029999434947968</v>
      </c>
      <c r="BX133">
        <v>0.23029999434947968</v>
      </c>
      <c r="BY133">
        <v>0.23160000145435333</v>
      </c>
      <c r="BZ133">
        <v>0.23139999806880951</v>
      </c>
      <c r="CA133">
        <v>0.23340000212192535</v>
      </c>
      <c r="CB133">
        <v>0.23219999670982361</v>
      </c>
      <c r="CC133">
        <v>0.23489999771118164</v>
      </c>
      <c r="CD133">
        <v>0.23420000076293945</v>
      </c>
      <c r="CE133">
        <v>0.23510000109672546</v>
      </c>
      <c r="CF133">
        <v>0.23649999499320984</v>
      </c>
      <c r="CG133">
        <v>0.23610000312328339</v>
      </c>
      <c r="CH133">
        <v>0.2386000007390976</v>
      </c>
      <c r="CI133">
        <v>0.23800000548362732</v>
      </c>
      <c r="CJ133">
        <v>0.23989999294281006</v>
      </c>
      <c r="CK133">
        <v>0.23980000615119934</v>
      </c>
      <c r="CL133">
        <v>0.23989999294281006</v>
      </c>
      <c r="CM133">
        <v>0.24210000038146973</v>
      </c>
      <c r="CN133">
        <v>0.24060000479221344</v>
      </c>
      <c r="CO133">
        <v>0.24210000038146973</v>
      </c>
      <c r="CP133">
        <v>0.24220000207424164</v>
      </c>
      <c r="CQ133">
        <v>0.24160000681877136</v>
      </c>
      <c r="CR133">
        <v>0.24339999258518219</v>
      </c>
      <c r="CS133">
        <v>0.24369999766349792</v>
      </c>
      <c r="CT133">
        <v>0.24230000376701355</v>
      </c>
      <c r="CU133">
        <v>0.24320000410079956</v>
      </c>
      <c r="CV133">
        <v>0.24560000002384186</v>
      </c>
      <c r="CW133">
        <v>0.2418999969959259</v>
      </c>
      <c r="CX133">
        <v>0.24250000715255737</v>
      </c>
      <c r="CY133">
        <v>0.24320000410079956</v>
      </c>
      <c r="CZ133">
        <v>0.24250000715255737</v>
      </c>
      <c r="DA133">
        <v>0.24199999868869781</v>
      </c>
      <c r="DB133">
        <v>0.24339999258518219</v>
      </c>
      <c r="DC133">
        <v>0.24089999496936798</v>
      </c>
      <c r="DD133">
        <v>0.24230000376701355</v>
      </c>
      <c r="DE133">
        <v>0.24179999530315399</v>
      </c>
      <c r="DF133">
        <v>0.24179999530315399</v>
      </c>
      <c r="DG133">
        <v>0.24199999868869781</v>
      </c>
      <c r="DH133">
        <v>0.24269999563694</v>
      </c>
      <c r="DI133">
        <v>0.24179999530315399</v>
      </c>
      <c r="DJ133">
        <v>0.24289999902248383</v>
      </c>
      <c r="DK133">
        <v>0.24289999902248383</v>
      </c>
      <c r="DL133">
        <v>0.24230000376701355</v>
      </c>
      <c r="DM133">
        <v>0.24250000715255737</v>
      </c>
      <c r="DN133">
        <v>0.24310000240802765</v>
      </c>
      <c r="DO133">
        <v>0.24169999361038208</v>
      </c>
      <c r="DP133">
        <v>0.24439999461174011</v>
      </c>
      <c r="DQ133">
        <v>0.2434999942779541</v>
      </c>
      <c r="DR133">
        <v>0.24300000071525574</v>
      </c>
      <c r="DS133">
        <v>0.24220000207424164</v>
      </c>
      <c r="DT133">
        <v>0.24310000240802765</v>
      </c>
      <c r="DU133">
        <v>0.24289999902248383</v>
      </c>
      <c r="DV133">
        <v>0.24480000138282776</v>
      </c>
      <c r="DW133">
        <v>0.24199999868869781</v>
      </c>
      <c r="DX133">
        <v>0.24310000240802765</v>
      </c>
      <c r="DY133">
        <v>0.24279999732971191</v>
      </c>
      <c r="DZ133">
        <v>0.24230000376701355</v>
      </c>
      <c r="EA133">
        <v>0.24120000004768372</v>
      </c>
      <c r="EB133">
        <v>0.2418999969959259</v>
      </c>
      <c r="EC133">
        <v>0.24199999868869781</v>
      </c>
      <c r="ED133">
        <v>0.24179999530315399</v>
      </c>
      <c r="EE133">
        <v>0.24240000545978546</v>
      </c>
      <c r="EF133">
        <v>0.24150000512599945</v>
      </c>
      <c r="EG133">
        <v>0.24179999530315399</v>
      </c>
      <c r="EH133">
        <v>0.24169999361038208</v>
      </c>
      <c r="EI133">
        <v>0.24480000138282776</v>
      </c>
      <c r="EJ133">
        <v>0.24220000207424164</v>
      </c>
      <c r="EK133">
        <v>0.24250000715255737</v>
      </c>
      <c r="EL133">
        <v>0.24459999799728394</v>
      </c>
      <c r="EM133">
        <v>0.24279999732971191</v>
      </c>
    </row>
    <row r="134" spans="1:290" x14ac:dyDescent="0.2">
      <c r="A134" s="5" t="s">
        <v>51</v>
      </c>
      <c r="B134">
        <v>0.12070000171661377</v>
      </c>
      <c r="C134">
        <v>0.11890000104904175</v>
      </c>
      <c r="D134">
        <v>0.1177000030875206</v>
      </c>
      <c r="E134">
        <v>0.11699999868869781</v>
      </c>
      <c r="F134">
        <v>0.11760000139474869</v>
      </c>
      <c r="G134">
        <v>0.11860000342130661</v>
      </c>
      <c r="H134">
        <v>0.11900000274181366</v>
      </c>
      <c r="I134">
        <v>0.12020000070333481</v>
      </c>
      <c r="J134">
        <v>0.120899997651577</v>
      </c>
      <c r="K134">
        <v>0.12210000306367874</v>
      </c>
      <c r="L134">
        <v>0.1234000027179718</v>
      </c>
      <c r="M134">
        <v>0.1242000013589859</v>
      </c>
      <c r="N134">
        <v>0.12530000507831573</v>
      </c>
      <c r="O134">
        <v>0.12669999897480011</v>
      </c>
      <c r="P134">
        <v>0.1281999945640564</v>
      </c>
      <c r="Q134">
        <v>0.12980000674724579</v>
      </c>
      <c r="R134">
        <v>0.13169999420642853</v>
      </c>
      <c r="S134">
        <v>0.13320000469684601</v>
      </c>
      <c r="T134">
        <v>0.13519999384880066</v>
      </c>
      <c r="U134">
        <v>0.13689999282360077</v>
      </c>
      <c r="V134">
        <v>0.13920000195503235</v>
      </c>
      <c r="W134">
        <v>0.14069999754428864</v>
      </c>
      <c r="X134">
        <v>0.14319999516010284</v>
      </c>
      <c r="Y134">
        <v>0.1453000009059906</v>
      </c>
      <c r="Z134">
        <v>0.14790000021457672</v>
      </c>
      <c r="AA134">
        <v>0.1500999927520752</v>
      </c>
      <c r="AB134">
        <v>0.15240000188350677</v>
      </c>
      <c r="AC134">
        <v>0.15510000288486481</v>
      </c>
      <c r="AD134">
        <v>0.15790000557899475</v>
      </c>
      <c r="AE134">
        <v>0.1606999933719635</v>
      </c>
      <c r="AF134">
        <v>0.16369999945163727</v>
      </c>
      <c r="AG134">
        <v>0.16660000383853912</v>
      </c>
      <c r="AH134">
        <v>0.16969999670982361</v>
      </c>
      <c r="AI134">
        <v>0.17329999804496765</v>
      </c>
      <c r="AJ134">
        <v>0.17649999260902405</v>
      </c>
      <c r="AK134">
        <v>0.18000000715255737</v>
      </c>
      <c r="AL134">
        <v>0.18369999527931213</v>
      </c>
      <c r="AM134">
        <v>0.18719999492168427</v>
      </c>
      <c r="AN134">
        <v>0.19040000438690186</v>
      </c>
      <c r="AO134">
        <v>0.19380000233650208</v>
      </c>
      <c r="AP134">
        <v>0.19720000028610229</v>
      </c>
      <c r="AQ134">
        <v>0.20059999823570251</v>
      </c>
      <c r="AR134">
        <v>0.20489999651908875</v>
      </c>
      <c r="AS134">
        <v>0.20810000598430634</v>
      </c>
      <c r="AT134">
        <v>0.21140000224113464</v>
      </c>
      <c r="AU134">
        <v>0.21500000357627869</v>
      </c>
      <c r="AV134">
        <v>0.21850000321865082</v>
      </c>
      <c r="AW134">
        <v>0.22020000219345093</v>
      </c>
      <c r="AX134">
        <v>0.22030000388622284</v>
      </c>
      <c r="AY134">
        <v>0.22050000727176666</v>
      </c>
      <c r="AZ134">
        <v>0.21989999711513519</v>
      </c>
      <c r="BA134">
        <v>0.22069999575614929</v>
      </c>
      <c r="BB134">
        <v>0.22110000252723694</v>
      </c>
      <c r="BC134">
        <v>0.22269999980926514</v>
      </c>
      <c r="BD134">
        <v>0.22450000047683716</v>
      </c>
      <c r="BE134">
        <v>0.22550000250339508</v>
      </c>
      <c r="BF134">
        <v>0.22709999978542328</v>
      </c>
      <c r="BG134">
        <v>0.22869999706745148</v>
      </c>
      <c r="BH134">
        <v>0.22939999401569366</v>
      </c>
      <c r="BI134">
        <v>0.23080000281333923</v>
      </c>
      <c r="BJ134">
        <v>0.23170000314712524</v>
      </c>
      <c r="BK134">
        <v>0.23219999670982361</v>
      </c>
      <c r="BL134">
        <v>0.2328999936580658</v>
      </c>
      <c r="BM134">
        <v>0.23280000686645508</v>
      </c>
      <c r="BN134">
        <v>0.2328999936580658</v>
      </c>
      <c r="BO134">
        <v>0.23340000212192535</v>
      </c>
      <c r="BP134">
        <v>0.23379999399185181</v>
      </c>
      <c r="BQ134">
        <v>0.23350000381469727</v>
      </c>
      <c r="BR134">
        <v>0.23389999568462372</v>
      </c>
      <c r="BS134">
        <v>0.23350000381469727</v>
      </c>
      <c r="BT134">
        <v>0.23370000720024109</v>
      </c>
      <c r="BU134">
        <v>0.23420000076293945</v>
      </c>
      <c r="BV134">
        <v>0.23399999737739563</v>
      </c>
      <c r="BW134">
        <v>0.23330000042915344</v>
      </c>
      <c r="BX134">
        <v>0.23399999737739563</v>
      </c>
      <c r="BY134">
        <v>0.23309999704360962</v>
      </c>
      <c r="BZ134">
        <v>0.2320999950170517</v>
      </c>
      <c r="CA134">
        <v>0.23180000483989716</v>
      </c>
      <c r="CB134">
        <v>0.23299999535083771</v>
      </c>
      <c r="CC134">
        <v>0.23229999840259552</v>
      </c>
      <c r="CD134">
        <v>0.23340000212192535</v>
      </c>
      <c r="CE134">
        <v>0.23399999737739563</v>
      </c>
      <c r="CF134">
        <v>0.23450000584125519</v>
      </c>
      <c r="CG134">
        <v>0.23469999432563782</v>
      </c>
      <c r="CH134">
        <v>0.23440000414848328</v>
      </c>
      <c r="CI134">
        <v>0.23440000414848328</v>
      </c>
      <c r="CJ134">
        <v>0.23520000278949738</v>
      </c>
      <c r="CK134">
        <v>0.23459999263286591</v>
      </c>
      <c r="CL134">
        <v>0.23520000278949738</v>
      </c>
      <c r="CM134">
        <v>0.23489999771118164</v>
      </c>
      <c r="CN134">
        <v>0.23489999771118164</v>
      </c>
      <c r="CO134">
        <v>0.23469999432563782</v>
      </c>
      <c r="CP134">
        <v>0.23420000076293945</v>
      </c>
      <c r="CQ134">
        <v>0.23420000076293945</v>
      </c>
      <c r="CR134">
        <v>0.23499999940395355</v>
      </c>
      <c r="CS134">
        <v>0.23530000448226929</v>
      </c>
      <c r="CT134">
        <v>0.23479999601840973</v>
      </c>
      <c r="CU134">
        <v>0.23489999771118164</v>
      </c>
      <c r="CV134">
        <v>0.23479999601840973</v>
      </c>
      <c r="CW134">
        <v>0.23479999601840973</v>
      </c>
      <c r="CX134">
        <v>0.23469999432563782</v>
      </c>
      <c r="CY134">
        <v>0.23469999432563782</v>
      </c>
      <c r="CZ134">
        <v>0.23459999263286591</v>
      </c>
      <c r="DA134">
        <v>0.23479999601840973</v>
      </c>
      <c r="DB134">
        <v>0.23459999263286591</v>
      </c>
      <c r="DC134">
        <v>0.23409999907016754</v>
      </c>
      <c r="DD134">
        <v>0.23499999940395355</v>
      </c>
      <c r="DE134">
        <v>0.23379999399185181</v>
      </c>
      <c r="DF134">
        <v>0.23399999737739563</v>
      </c>
      <c r="DG134">
        <v>0.23389999568462372</v>
      </c>
      <c r="DH134">
        <v>0.23309999704360962</v>
      </c>
      <c r="DI134">
        <v>0.23340000212192535</v>
      </c>
      <c r="DJ134">
        <v>0.23319999873638153</v>
      </c>
      <c r="DK134">
        <v>0.23299999535083771</v>
      </c>
      <c r="DL134">
        <v>0.23270000517368317</v>
      </c>
      <c r="DM134">
        <v>0.23299999535083771</v>
      </c>
      <c r="DN134">
        <v>0.23319999873638153</v>
      </c>
      <c r="DO134">
        <v>0.23330000042915344</v>
      </c>
      <c r="DP134">
        <v>0.23360000550746918</v>
      </c>
      <c r="DQ134">
        <v>0.23340000212192535</v>
      </c>
      <c r="DR134">
        <v>0.23360000550746918</v>
      </c>
      <c r="DS134">
        <v>0.23299999535083771</v>
      </c>
      <c r="DT134">
        <v>0.23280000686645508</v>
      </c>
      <c r="DU134">
        <v>0.23240000009536743</v>
      </c>
      <c r="DV134">
        <v>0.2328999936580658</v>
      </c>
      <c r="DW134">
        <v>0.2328999936580658</v>
      </c>
      <c r="DX134">
        <v>0.23280000686645508</v>
      </c>
      <c r="DY134">
        <v>0.23340000212192535</v>
      </c>
      <c r="DZ134">
        <v>0.23260000348091125</v>
      </c>
      <c r="EA134">
        <v>0.23340000212192535</v>
      </c>
      <c r="EB134">
        <v>0.23250000178813934</v>
      </c>
      <c r="EC134">
        <v>0.23240000009536743</v>
      </c>
      <c r="ED134">
        <v>0.23309999704360962</v>
      </c>
      <c r="EE134">
        <v>0.23219999670982361</v>
      </c>
      <c r="EF134">
        <v>0.2320999950170517</v>
      </c>
      <c r="EG134">
        <v>0.23250000178813934</v>
      </c>
      <c r="EH134">
        <v>0.23170000314712524</v>
      </c>
      <c r="EI134">
        <v>0.23260000348091125</v>
      </c>
      <c r="EJ134">
        <v>0.23190000653266907</v>
      </c>
      <c r="EK134">
        <v>0.23229999840259552</v>
      </c>
      <c r="EL134">
        <v>0.23180000483989716</v>
      </c>
      <c r="EM134">
        <v>0.2320999950170517</v>
      </c>
    </row>
    <row r="135" spans="1:290" x14ac:dyDescent="0.2">
      <c r="A135" s="5" t="s">
        <v>52</v>
      </c>
      <c r="B135">
        <v>0.18009999394416809</v>
      </c>
      <c r="C135">
        <v>0.16249999403953552</v>
      </c>
      <c r="D135">
        <v>0.16099999845027924</v>
      </c>
      <c r="E135">
        <v>0.15430000424385071</v>
      </c>
      <c r="F135">
        <v>0.15360000729560852</v>
      </c>
      <c r="G135">
        <v>0.15940000116825104</v>
      </c>
      <c r="H135">
        <v>0.15289999544620514</v>
      </c>
      <c r="I135">
        <v>0.15639999508857727</v>
      </c>
      <c r="J135">
        <v>0.15800000727176666</v>
      </c>
      <c r="K135">
        <v>0.15919999778270721</v>
      </c>
      <c r="L135">
        <v>0.16060000658035278</v>
      </c>
      <c r="M135">
        <v>0.15770000219345093</v>
      </c>
      <c r="N135">
        <v>0.15600000321865082</v>
      </c>
      <c r="O135">
        <v>0.15919999778270721</v>
      </c>
      <c r="P135">
        <v>0.16769999265670776</v>
      </c>
      <c r="Q135">
        <v>0.16300000250339508</v>
      </c>
      <c r="R135">
        <v>0.16279999911785126</v>
      </c>
      <c r="S135">
        <v>0.16539999842643738</v>
      </c>
      <c r="T135">
        <v>0.16390000283718109</v>
      </c>
      <c r="U135">
        <v>0.16769999265670776</v>
      </c>
      <c r="V135">
        <v>0.17329999804496765</v>
      </c>
      <c r="W135">
        <v>0.17360000312328339</v>
      </c>
      <c r="X135">
        <v>0.17499999701976776</v>
      </c>
      <c r="Y135">
        <v>0.17710000276565552</v>
      </c>
      <c r="Z135">
        <v>0.17499999701976776</v>
      </c>
      <c r="AA135">
        <v>0.1785999983549118</v>
      </c>
      <c r="AB135">
        <v>0.17829999327659607</v>
      </c>
      <c r="AC135">
        <v>0.18449999392032623</v>
      </c>
      <c r="AD135">
        <v>0.18240000307559967</v>
      </c>
      <c r="AE135">
        <v>0.18320000171661377</v>
      </c>
      <c r="AF135">
        <v>0.18970000743865967</v>
      </c>
      <c r="AG135">
        <v>0.18729999661445618</v>
      </c>
      <c r="AH135">
        <v>0.19589999318122864</v>
      </c>
      <c r="AI135">
        <v>0.19879999756813049</v>
      </c>
      <c r="AJ135">
        <v>0.20000000298023224</v>
      </c>
      <c r="AK135">
        <v>0.20290000736713409</v>
      </c>
      <c r="AL135">
        <v>0.20340000092983246</v>
      </c>
      <c r="AM135">
        <v>0.20440000295639038</v>
      </c>
      <c r="AN135">
        <v>0.20419999957084656</v>
      </c>
      <c r="AO135">
        <v>0.20970000326633453</v>
      </c>
      <c r="AP135">
        <v>0.21580000221729279</v>
      </c>
      <c r="AQ135">
        <v>0.21699999272823334</v>
      </c>
      <c r="AR135">
        <v>0.22139999270439148</v>
      </c>
      <c r="AS135">
        <v>0.22269999980926514</v>
      </c>
      <c r="AT135">
        <v>0.22779999673366547</v>
      </c>
      <c r="AU135">
        <v>0.22939999401569366</v>
      </c>
      <c r="AV135">
        <v>0.23489999771118164</v>
      </c>
      <c r="AW135">
        <v>0.23569999635219574</v>
      </c>
      <c r="AX135">
        <v>0.23430000245571136</v>
      </c>
      <c r="AY135">
        <v>0.23710000514984131</v>
      </c>
      <c r="AZ135">
        <v>0.23430000245571136</v>
      </c>
      <c r="BA135">
        <v>0.23479999601840973</v>
      </c>
      <c r="BB135">
        <v>0.2386000007390976</v>
      </c>
      <c r="BC135">
        <v>0.2370000034570694</v>
      </c>
      <c r="BD135">
        <v>0.23999999463558197</v>
      </c>
      <c r="BE135">
        <v>0.24179999530315399</v>
      </c>
      <c r="BF135">
        <v>0.24500000476837158</v>
      </c>
      <c r="BG135">
        <v>0.24549999833106995</v>
      </c>
      <c r="BH135">
        <v>0.24719999730587006</v>
      </c>
      <c r="BI135">
        <v>0.2517000138759613</v>
      </c>
      <c r="BJ135">
        <v>0.25080001354217529</v>
      </c>
      <c r="BK135">
        <v>0.25240001082420349</v>
      </c>
      <c r="BL135">
        <v>0.25499999523162842</v>
      </c>
      <c r="BM135">
        <v>0.25470000505447388</v>
      </c>
      <c r="BN135">
        <v>0.25420001149177551</v>
      </c>
      <c r="BO135">
        <v>0.25639998912811279</v>
      </c>
      <c r="BP135">
        <v>0.25659999251365662</v>
      </c>
      <c r="BQ135">
        <v>0.258899986743927</v>
      </c>
      <c r="BR135">
        <v>0.25560000538825989</v>
      </c>
      <c r="BS135">
        <v>0.25679999589920044</v>
      </c>
      <c r="BT135">
        <v>0.25690001249313354</v>
      </c>
      <c r="BU135">
        <v>0.25879999995231628</v>
      </c>
      <c r="BV135">
        <v>0.25999999046325684</v>
      </c>
      <c r="BW135">
        <v>0.25679999589920044</v>
      </c>
      <c r="BX135">
        <v>0.26019999384880066</v>
      </c>
      <c r="BY135">
        <v>0.25940001010894775</v>
      </c>
      <c r="BZ135">
        <v>0.25900000333786011</v>
      </c>
      <c r="CA135">
        <v>0.25630000233650208</v>
      </c>
      <c r="CB135">
        <v>0.25979998707771301</v>
      </c>
      <c r="CC135">
        <v>0.25940001010894775</v>
      </c>
      <c r="CD135">
        <v>0.25960001349449158</v>
      </c>
      <c r="CE135">
        <v>0.26260000467300415</v>
      </c>
      <c r="CF135">
        <v>0.26480001211166382</v>
      </c>
      <c r="CG135">
        <v>0.26489999890327454</v>
      </c>
      <c r="CH135">
        <v>0.26370000839233398</v>
      </c>
      <c r="CI135">
        <v>0.26789999008178711</v>
      </c>
      <c r="CJ135">
        <v>0.26640000939369202</v>
      </c>
      <c r="CK135">
        <v>0.26669999957084656</v>
      </c>
      <c r="CL135">
        <v>0.27110001444816589</v>
      </c>
      <c r="CM135">
        <v>0.27110001444816589</v>
      </c>
      <c r="CN135">
        <v>0.26910001039505005</v>
      </c>
      <c r="CO135">
        <v>0.27000001072883606</v>
      </c>
      <c r="CP135">
        <v>0.27219998836517334</v>
      </c>
      <c r="CQ135">
        <v>0.27230000495910645</v>
      </c>
      <c r="CR135">
        <v>0.27149999141693115</v>
      </c>
      <c r="CS135">
        <v>0.27250000834465027</v>
      </c>
      <c r="CT135">
        <v>0.26579999923706055</v>
      </c>
      <c r="CU135">
        <v>0.27039998769760132</v>
      </c>
      <c r="CV135">
        <v>0.26769998669624329</v>
      </c>
      <c r="CW135">
        <v>0.27369999885559082</v>
      </c>
      <c r="CX135">
        <v>0.2687000036239624</v>
      </c>
      <c r="CY135">
        <v>0.27050000429153442</v>
      </c>
      <c r="CZ135">
        <v>0.2685999870300293</v>
      </c>
      <c r="DA135">
        <v>0.27120000123977661</v>
      </c>
      <c r="DB135">
        <v>0.26820001006126404</v>
      </c>
      <c r="DC135">
        <v>0.26969999074935913</v>
      </c>
      <c r="DD135">
        <v>0.26919999718666077</v>
      </c>
      <c r="DE135">
        <v>0.26930001378059387</v>
      </c>
      <c r="DF135">
        <v>0.27239999175071716</v>
      </c>
      <c r="DG135">
        <v>0.26820001006126404</v>
      </c>
      <c r="DH135">
        <v>0.26829999685287476</v>
      </c>
      <c r="DI135">
        <v>0.26809999346733093</v>
      </c>
      <c r="DJ135">
        <v>0.26820001006126404</v>
      </c>
      <c r="DK135">
        <v>0.26809999346733093</v>
      </c>
      <c r="DL135">
        <v>0.27000001072883606</v>
      </c>
      <c r="DM135">
        <v>0.26960000395774841</v>
      </c>
      <c r="DN135">
        <v>0.26989999413490295</v>
      </c>
      <c r="DO135">
        <v>0.27129998803138733</v>
      </c>
      <c r="DP135">
        <v>0.27110001444816589</v>
      </c>
      <c r="DQ135">
        <v>0.2718999981880188</v>
      </c>
      <c r="DR135">
        <v>0.27079999446868896</v>
      </c>
      <c r="DS135">
        <v>0.26780000329017639</v>
      </c>
      <c r="DT135">
        <v>0.27099999785423279</v>
      </c>
      <c r="DU135">
        <v>0.27230000495910645</v>
      </c>
      <c r="DV135">
        <v>0.27090001106262207</v>
      </c>
      <c r="DW135">
        <v>0.27239999175071716</v>
      </c>
      <c r="DX135">
        <v>0.26980000734329224</v>
      </c>
      <c r="DY135">
        <v>0.27320000529289246</v>
      </c>
      <c r="DZ135">
        <v>0.26940000057220459</v>
      </c>
      <c r="EA135">
        <v>0.27120000123977661</v>
      </c>
      <c r="EB135">
        <v>0.26930001378059387</v>
      </c>
      <c r="EC135">
        <v>0.26780000329017639</v>
      </c>
      <c r="ED135">
        <v>0.27219998836517334</v>
      </c>
      <c r="EE135">
        <v>0.27020001411437988</v>
      </c>
      <c r="EF135">
        <v>0.26769998669624329</v>
      </c>
      <c r="EG135">
        <v>0.27219998836517334</v>
      </c>
      <c r="EH135">
        <v>0.27169999480247498</v>
      </c>
      <c r="EI135">
        <v>0.27180001139640808</v>
      </c>
      <c r="EJ135">
        <v>0.26800000667572021</v>
      </c>
      <c r="EK135">
        <v>0.26769998669624329</v>
      </c>
      <c r="EL135">
        <v>0.26879999041557312</v>
      </c>
      <c r="EM135">
        <v>0.26769998669624329</v>
      </c>
    </row>
    <row r="137" spans="1:290" x14ac:dyDescent="0.2">
      <c r="A137" t="s">
        <v>44</v>
      </c>
    </row>
    <row r="138" spans="1:290" x14ac:dyDescent="0.2">
      <c r="A138" s="5" t="s">
        <v>60</v>
      </c>
      <c r="B138" s="5">
        <v>1</v>
      </c>
      <c r="C138" s="5">
        <v>2</v>
      </c>
      <c r="D138" s="5">
        <v>3</v>
      </c>
      <c r="E138" s="5">
        <v>4</v>
      </c>
      <c r="F138" s="5">
        <v>5</v>
      </c>
      <c r="G138" s="5">
        <v>6</v>
      </c>
      <c r="H138" s="5">
        <v>7</v>
      </c>
      <c r="I138" s="5">
        <v>8</v>
      </c>
      <c r="J138" s="5">
        <v>9</v>
      </c>
      <c r="K138" s="5">
        <v>10</v>
      </c>
      <c r="L138" s="5">
        <v>11</v>
      </c>
      <c r="M138" s="5">
        <v>12</v>
      </c>
      <c r="N138" s="5">
        <v>13</v>
      </c>
      <c r="O138" s="5">
        <v>14</v>
      </c>
      <c r="P138" s="5">
        <v>15</v>
      </c>
      <c r="Q138" s="5">
        <v>16</v>
      </c>
      <c r="R138" s="5">
        <v>17</v>
      </c>
      <c r="S138" s="5">
        <v>18</v>
      </c>
      <c r="T138" s="5">
        <v>19</v>
      </c>
      <c r="U138" s="5">
        <v>20</v>
      </c>
      <c r="V138" s="5">
        <v>21</v>
      </c>
      <c r="W138" s="5">
        <v>22</v>
      </c>
      <c r="X138" s="5">
        <v>23</v>
      </c>
      <c r="Y138" s="5">
        <v>24</v>
      </c>
      <c r="Z138" s="5">
        <v>25</v>
      </c>
      <c r="AA138" s="5">
        <v>26</v>
      </c>
      <c r="AB138" s="5">
        <v>27</v>
      </c>
      <c r="AC138" s="5">
        <v>28</v>
      </c>
      <c r="AD138" s="5">
        <v>29</v>
      </c>
      <c r="AE138" s="5">
        <v>30</v>
      </c>
      <c r="AF138" s="5">
        <v>31</v>
      </c>
      <c r="AG138" s="5">
        <v>32</v>
      </c>
      <c r="AH138" s="5">
        <v>33</v>
      </c>
      <c r="AI138" s="5">
        <v>34</v>
      </c>
      <c r="AJ138" s="5">
        <v>35</v>
      </c>
      <c r="AK138" s="5">
        <v>36</v>
      </c>
      <c r="AL138" s="5">
        <v>37</v>
      </c>
      <c r="AM138" s="5">
        <v>38</v>
      </c>
      <c r="AN138" s="5">
        <v>39</v>
      </c>
      <c r="AO138" s="5">
        <v>40</v>
      </c>
      <c r="AP138" s="5">
        <v>41</v>
      </c>
      <c r="AQ138" s="5">
        <v>42</v>
      </c>
      <c r="AR138" s="5">
        <v>43</v>
      </c>
      <c r="AS138" s="5">
        <v>44</v>
      </c>
      <c r="AT138" s="5">
        <v>45</v>
      </c>
      <c r="AU138" s="5">
        <v>46</v>
      </c>
      <c r="AV138" s="5">
        <v>47</v>
      </c>
      <c r="AW138" s="5">
        <v>48</v>
      </c>
      <c r="AX138" s="5">
        <v>49</v>
      </c>
      <c r="AY138" s="5">
        <v>50</v>
      </c>
      <c r="AZ138" s="5">
        <v>51</v>
      </c>
      <c r="BA138" s="5">
        <v>52</v>
      </c>
      <c r="BB138" s="5">
        <v>53</v>
      </c>
      <c r="BC138" s="5">
        <v>54</v>
      </c>
      <c r="BD138" s="5">
        <v>55</v>
      </c>
      <c r="BE138" s="5">
        <v>56</v>
      </c>
      <c r="BF138" s="5">
        <v>57</v>
      </c>
      <c r="BG138" s="5">
        <v>58</v>
      </c>
      <c r="BH138" s="5">
        <v>59</v>
      </c>
      <c r="BI138" s="5">
        <v>60</v>
      </c>
      <c r="BJ138" s="5">
        <v>61</v>
      </c>
      <c r="BK138" s="5">
        <v>62</v>
      </c>
      <c r="BL138" s="5">
        <v>63</v>
      </c>
      <c r="BM138" s="5">
        <v>64</v>
      </c>
      <c r="BN138" s="5">
        <v>65</v>
      </c>
      <c r="BO138" s="5">
        <v>66</v>
      </c>
      <c r="BP138" s="5">
        <v>67</v>
      </c>
      <c r="BQ138" s="5">
        <v>68</v>
      </c>
      <c r="BR138" s="5">
        <v>69</v>
      </c>
      <c r="BS138" s="5">
        <v>70</v>
      </c>
      <c r="BT138" s="5">
        <v>71</v>
      </c>
      <c r="BU138" s="5">
        <v>72</v>
      </c>
      <c r="BV138" s="5">
        <v>73</v>
      </c>
      <c r="BW138" s="5">
        <v>74</v>
      </c>
      <c r="BX138" s="5">
        <v>75</v>
      </c>
      <c r="BY138" s="5">
        <v>76</v>
      </c>
      <c r="BZ138" s="5">
        <v>77</v>
      </c>
      <c r="CA138" s="5">
        <v>78</v>
      </c>
      <c r="CB138" s="5">
        <v>79</v>
      </c>
      <c r="CC138" s="5">
        <v>80</v>
      </c>
      <c r="CD138" s="5">
        <v>81</v>
      </c>
      <c r="CE138" s="5">
        <v>82</v>
      </c>
      <c r="CF138" s="5">
        <v>83</v>
      </c>
      <c r="CG138" s="5">
        <v>84</v>
      </c>
      <c r="CH138" s="5">
        <v>85</v>
      </c>
      <c r="CI138" s="5">
        <v>86</v>
      </c>
      <c r="CJ138" s="5">
        <v>87</v>
      </c>
      <c r="CK138" s="5">
        <v>88</v>
      </c>
      <c r="CL138" s="5">
        <v>89</v>
      </c>
      <c r="CM138" s="5">
        <v>90</v>
      </c>
      <c r="CN138" s="5">
        <v>91</v>
      </c>
      <c r="CO138" s="5">
        <v>92</v>
      </c>
      <c r="CP138" s="5">
        <v>93</v>
      </c>
      <c r="CQ138" s="5">
        <v>94</v>
      </c>
      <c r="CR138" s="5">
        <v>95</v>
      </c>
      <c r="CS138" s="5">
        <v>96</v>
      </c>
      <c r="CT138" s="5">
        <v>97</v>
      </c>
      <c r="CU138" s="5">
        <v>98</v>
      </c>
      <c r="CV138" s="5">
        <v>99</v>
      </c>
      <c r="CW138" s="5">
        <v>100</v>
      </c>
      <c r="CX138" s="5">
        <v>101</v>
      </c>
      <c r="CY138" s="5">
        <v>102</v>
      </c>
      <c r="CZ138" s="5">
        <v>103</v>
      </c>
      <c r="DA138" s="5">
        <v>104</v>
      </c>
      <c r="DB138" s="5">
        <v>105</v>
      </c>
      <c r="DC138" s="5">
        <v>106</v>
      </c>
      <c r="DD138" s="5">
        <v>107</v>
      </c>
      <c r="DE138" s="5">
        <v>108</v>
      </c>
      <c r="DF138" s="5">
        <v>109</v>
      </c>
      <c r="DG138" s="5">
        <v>110</v>
      </c>
      <c r="DH138" s="5">
        <v>111</v>
      </c>
      <c r="DI138" s="5">
        <v>112</v>
      </c>
      <c r="DJ138" s="5">
        <v>113</v>
      </c>
      <c r="DK138" s="5">
        <v>114</v>
      </c>
      <c r="DL138" s="5">
        <v>115</v>
      </c>
      <c r="DM138" s="5">
        <v>116</v>
      </c>
      <c r="DN138" s="5">
        <v>117</v>
      </c>
      <c r="DO138" s="5">
        <v>118</v>
      </c>
      <c r="DP138" s="5">
        <v>119</v>
      </c>
      <c r="DQ138" s="5">
        <v>120</v>
      </c>
      <c r="DR138" s="5">
        <v>121</v>
      </c>
      <c r="DS138" s="5">
        <v>122</v>
      </c>
      <c r="DT138" s="5">
        <v>123</v>
      </c>
      <c r="DU138" s="5">
        <v>124</v>
      </c>
      <c r="DV138" s="5">
        <v>125</v>
      </c>
      <c r="DW138" s="5">
        <v>126</v>
      </c>
      <c r="DX138" s="5">
        <v>127</v>
      </c>
      <c r="DY138" s="5">
        <v>128</v>
      </c>
      <c r="DZ138" s="5">
        <v>129</v>
      </c>
      <c r="EA138" s="5">
        <v>130</v>
      </c>
      <c r="EB138" s="5">
        <v>131</v>
      </c>
      <c r="EC138" s="5">
        <v>132</v>
      </c>
      <c r="ED138" s="5">
        <v>133</v>
      </c>
      <c r="EE138" s="5">
        <v>134</v>
      </c>
      <c r="EF138" s="5">
        <v>135</v>
      </c>
      <c r="EG138" s="5">
        <v>136</v>
      </c>
      <c r="EH138" s="5">
        <v>137</v>
      </c>
      <c r="EI138" s="5">
        <v>138</v>
      </c>
      <c r="EJ138" s="5">
        <v>139</v>
      </c>
      <c r="EK138" s="5">
        <v>140</v>
      </c>
      <c r="EL138" s="5">
        <v>141</v>
      </c>
      <c r="EM138" s="5">
        <v>142</v>
      </c>
      <c r="EN138" s="5">
        <v>143</v>
      </c>
      <c r="EO138" s="5">
        <v>144</v>
      </c>
      <c r="EP138" s="5">
        <v>145</v>
      </c>
      <c r="EQ138" s="5">
        <v>146</v>
      </c>
      <c r="ER138" s="5">
        <v>147</v>
      </c>
      <c r="ES138" s="5">
        <v>148</v>
      </c>
      <c r="ET138" s="5">
        <v>149</v>
      </c>
      <c r="EU138" s="5">
        <v>150</v>
      </c>
      <c r="EV138" s="5">
        <v>151</v>
      </c>
      <c r="EW138" s="5">
        <v>152</v>
      </c>
      <c r="EX138" s="5">
        <v>153</v>
      </c>
      <c r="EY138" s="5">
        <v>154</v>
      </c>
      <c r="EZ138" s="5">
        <v>155</v>
      </c>
      <c r="FA138" s="5">
        <v>156</v>
      </c>
      <c r="FB138" s="5">
        <v>157</v>
      </c>
      <c r="FC138" s="5">
        <v>158</v>
      </c>
      <c r="FD138" s="5">
        <v>159</v>
      </c>
      <c r="FE138" s="5">
        <v>160</v>
      </c>
      <c r="FF138" s="5">
        <v>161</v>
      </c>
      <c r="FG138" s="5">
        <v>162</v>
      </c>
      <c r="FH138" s="5">
        <v>163</v>
      </c>
      <c r="FI138" s="5">
        <v>164</v>
      </c>
      <c r="FJ138" s="5">
        <v>165</v>
      </c>
      <c r="FK138" s="5">
        <v>166</v>
      </c>
      <c r="FL138" s="5">
        <v>167</v>
      </c>
      <c r="FM138" s="5">
        <v>168</v>
      </c>
      <c r="FN138" s="5">
        <v>169</v>
      </c>
      <c r="FO138" s="5">
        <v>170</v>
      </c>
      <c r="FP138" s="5">
        <v>171</v>
      </c>
      <c r="FQ138" s="5">
        <v>172</v>
      </c>
      <c r="FR138" s="5">
        <v>173</v>
      </c>
      <c r="FS138" s="5">
        <v>174</v>
      </c>
      <c r="FT138" s="5">
        <v>175</v>
      </c>
      <c r="FU138" s="5">
        <v>176</v>
      </c>
      <c r="FV138" s="5">
        <v>177</v>
      </c>
      <c r="FW138" s="5">
        <v>178</v>
      </c>
      <c r="FX138" s="5">
        <v>179</v>
      </c>
      <c r="FY138" s="5">
        <v>180</v>
      </c>
      <c r="FZ138" s="5">
        <v>181</v>
      </c>
      <c r="GA138" s="5">
        <v>182</v>
      </c>
      <c r="GB138" s="5">
        <v>183</v>
      </c>
      <c r="GC138" s="5">
        <v>184</v>
      </c>
      <c r="GD138" s="5">
        <v>185</v>
      </c>
      <c r="GE138" s="5">
        <v>186</v>
      </c>
      <c r="GF138" s="5">
        <v>187</v>
      </c>
      <c r="GG138" s="5">
        <v>188</v>
      </c>
      <c r="GH138" s="5">
        <v>189</v>
      </c>
      <c r="GI138" s="5">
        <v>190</v>
      </c>
      <c r="GJ138" s="5">
        <v>191</v>
      </c>
      <c r="GK138" s="5">
        <v>192</v>
      </c>
      <c r="GL138" s="5">
        <v>193</v>
      </c>
      <c r="GM138" s="5">
        <v>194</v>
      </c>
      <c r="GN138" s="5">
        <v>195</v>
      </c>
      <c r="GO138" s="5">
        <v>196</v>
      </c>
      <c r="GP138" s="5">
        <v>197</v>
      </c>
      <c r="GQ138" s="5">
        <v>198</v>
      </c>
      <c r="GR138" s="5">
        <v>199</v>
      </c>
      <c r="GS138" s="5">
        <v>200</v>
      </c>
      <c r="GT138" s="5">
        <v>201</v>
      </c>
      <c r="GU138" s="5">
        <v>202</v>
      </c>
      <c r="GV138" s="5">
        <v>203</v>
      </c>
      <c r="GW138" s="5">
        <v>204</v>
      </c>
      <c r="GX138" s="5">
        <v>205</v>
      </c>
      <c r="GY138" s="5">
        <v>206</v>
      </c>
      <c r="GZ138" s="5">
        <v>207</v>
      </c>
      <c r="HA138" s="5">
        <v>208</v>
      </c>
      <c r="HB138" s="5">
        <v>209</v>
      </c>
      <c r="HC138" s="5">
        <v>210</v>
      </c>
      <c r="HD138" s="5">
        <v>211</v>
      </c>
      <c r="HE138" s="5">
        <v>212</v>
      </c>
      <c r="HF138" s="5">
        <v>213</v>
      </c>
      <c r="HG138" s="5">
        <v>214</v>
      </c>
      <c r="HH138" s="5">
        <v>215</v>
      </c>
      <c r="HI138" s="5">
        <v>216</v>
      </c>
      <c r="HJ138" s="5">
        <v>217</v>
      </c>
      <c r="HK138" s="5">
        <v>218</v>
      </c>
      <c r="HL138" s="5">
        <v>219</v>
      </c>
      <c r="HM138" s="5">
        <v>220</v>
      </c>
      <c r="HN138" s="5">
        <v>221</v>
      </c>
      <c r="HO138" s="5">
        <v>222</v>
      </c>
      <c r="HP138" s="5">
        <v>223</v>
      </c>
      <c r="HQ138" s="5">
        <v>224</v>
      </c>
      <c r="HR138" s="5">
        <v>225</v>
      </c>
      <c r="HS138" s="5">
        <v>226</v>
      </c>
      <c r="HT138" s="5">
        <v>227</v>
      </c>
      <c r="HU138" s="5">
        <v>228</v>
      </c>
      <c r="HV138" s="5">
        <v>229</v>
      </c>
      <c r="HW138" s="5">
        <v>230</v>
      </c>
      <c r="HX138" s="5">
        <v>231</v>
      </c>
      <c r="HY138" s="5">
        <v>232</v>
      </c>
      <c r="HZ138" s="5">
        <v>233</v>
      </c>
      <c r="IA138" s="5">
        <v>234</v>
      </c>
      <c r="IB138" s="5">
        <v>235</v>
      </c>
      <c r="IC138" s="5">
        <v>236</v>
      </c>
      <c r="ID138" s="5">
        <v>237</v>
      </c>
      <c r="IE138" s="5">
        <v>238</v>
      </c>
      <c r="IF138" s="5">
        <v>239</v>
      </c>
      <c r="IG138" s="5">
        <v>240</v>
      </c>
      <c r="IH138" s="5">
        <v>241</v>
      </c>
      <c r="II138" s="5">
        <v>242</v>
      </c>
      <c r="IJ138" s="5">
        <v>243</v>
      </c>
      <c r="IK138" s="5">
        <v>244</v>
      </c>
      <c r="IL138" s="5">
        <v>245</v>
      </c>
      <c r="IM138" s="5">
        <v>246</v>
      </c>
      <c r="IN138" s="5">
        <v>247</v>
      </c>
      <c r="IO138" s="5">
        <v>248</v>
      </c>
      <c r="IP138" s="5">
        <v>249</v>
      </c>
      <c r="IQ138" s="5">
        <v>250</v>
      </c>
      <c r="IR138" s="5">
        <v>251</v>
      </c>
      <c r="IS138" s="5">
        <v>252</v>
      </c>
      <c r="IT138" s="5">
        <v>253</v>
      </c>
      <c r="IU138" s="5">
        <v>254</v>
      </c>
      <c r="IV138" s="5">
        <v>255</v>
      </c>
      <c r="IW138" s="5">
        <v>256</v>
      </c>
      <c r="IX138" s="5">
        <v>257</v>
      </c>
      <c r="IY138" s="5">
        <v>258</v>
      </c>
      <c r="IZ138" s="5">
        <v>259</v>
      </c>
      <c r="JA138" s="5">
        <v>260</v>
      </c>
      <c r="JB138" s="5">
        <v>261</v>
      </c>
      <c r="JC138" s="5">
        <v>262</v>
      </c>
      <c r="JD138" s="5">
        <v>263</v>
      </c>
      <c r="JE138" s="5">
        <v>264</v>
      </c>
      <c r="JF138" s="5">
        <v>265</v>
      </c>
      <c r="JG138" s="5">
        <v>266</v>
      </c>
      <c r="JH138" s="5">
        <v>267</v>
      </c>
      <c r="JI138" s="5">
        <v>268</v>
      </c>
      <c r="JJ138" s="5">
        <v>269</v>
      </c>
      <c r="JK138" s="5">
        <v>270</v>
      </c>
      <c r="JL138" s="5">
        <v>271</v>
      </c>
      <c r="JM138" s="5">
        <v>272</v>
      </c>
      <c r="JN138" s="5">
        <v>273</v>
      </c>
      <c r="JO138" s="5">
        <v>274</v>
      </c>
      <c r="JP138" s="5">
        <v>275</v>
      </c>
      <c r="JQ138" s="5">
        <v>276</v>
      </c>
      <c r="JR138" s="5">
        <v>277</v>
      </c>
      <c r="JS138" s="5">
        <v>278</v>
      </c>
      <c r="JT138" s="5">
        <v>279</v>
      </c>
      <c r="JU138" s="5">
        <v>280</v>
      </c>
      <c r="JV138" s="5">
        <v>281</v>
      </c>
      <c r="JW138" s="5">
        <v>282</v>
      </c>
      <c r="JX138" s="5">
        <v>283</v>
      </c>
      <c r="JY138" s="5">
        <v>284</v>
      </c>
      <c r="JZ138" s="5">
        <v>285</v>
      </c>
      <c r="KA138" s="5">
        <v>286</v>
      </c>
      <c r="KB138" s="5">
        <v>287</v>
      </c>
      <c r="KC138" s="5">
        <v>288</v>
      </c>
      <c r="KD138" s="5">
        <v>289</v>
      </c>
    </row>
    <row r="139" spans="1:290" x14ac:dyDescent="0.2">
      <c r="A139" s="5" t="s">
        <v>45</v>
      </c>
      <c r="B139">
        <v>0</v>
      </c>
      <c r="C139">
        <v>600</v>
      </c>
      <c r="D139">
        <v>1200</v>
      </c>
      <c r="E139">
        <v>1800</v>
      </c>
      <c r="F139">
        <v>2400</v>
      </c>
      <c r="G139">
        <v>3000</v>
      </c>
      <c r="H139">
        <v>3600</v>
      </c>
      <c r="I139">
        <v>4200</v>
      </c>
      <c r="J139">
        <v>4800</v>
      </c>
      <c r="K139">
        <v>5400</v>
      </c>
      <c r="L139">
        <v>5999.9</v>
      </c>
      <c r="M139">
        <v>6600</v>
      </c>
      <c r="N139">
        <v>7200</v>
      </c>
      <c r="O139">
        <v>7800</v>
      </c>
      <c r="P139">
        <v>8400</v>
      </c>
      <c r="Q139">
        <v>8999.9</v>
      </c>
      <c r="R139">
        <v>9599.9</v>
      </c>
      <c r="S139">
        <v>10199.9</v>
      </c>
      <c r="T139">
        <v>10799.9</v>
      </c>
      <c r="U139">
        <v>11399.9</v>
      </c>
      <c r="V139">
        <v>11999.9</v>
      </c>
      <c r="W139">
        <v>12599.9</v>
      </c>
      <c r="X139">
        <v>13200</v>
      </c>
      <c r="Y139">
        <v>13800</v>
      </c>
      <c r="Z139">
        <v>14400</v>
      </c>
      <c r="AA139">
        <v>15000</v>
      </c>
      <c r="AB139">
        <v>15600</v>
      </c>
      <c r="AC139">
        <v>16200</v>
      </c>
      <c r="AD139">
        <v>16800</v>
      </c>
      <c r="AE139">
        <v>17400.099999999999</v>
      </c>
      <c r="AF139">
        <v>18000</v>
      </c>
      <c r="AG139">
        <v>18600</v>
      </c>
      <c r="AH139">
        <v>19200</v>
      </c>
      <c r="AI139">
        <v>19800</v>
      </c>
      <c r="AJ139">
        <v>20400</v>
      </c>
      <c r="AK139">
        <v>21000</v>
      </c>
      <c r="AL139">
        <v>21600</v>
      </c>
      <c r="AM139">
        <v>22200</v>
      </c>
      <c r="AN139">
        <v>22800</v>
      </c>
      <c r="AO139">
        <v>23400</v>
      </c>
      <c r="AP139">
        <v>24000</v>
      </c>
      <c r="AQ139">
        <v>24600</v>
      </c>
      <c r="AR139">
        <v>25200</v>
      </c>
      <c r="AS139">
        <v>25800</v>
      </c>
      <c r="AT139">
        <v>26400</v>
      </c>
      <c r="AU139">
        <v>27000</v>
      </c>
      <c r="AV139">
        <v>27600</v>
      </c>
      <c r="AW139">
        <v>28200</v>
      </c>
      <c r="AX139">
        <v>28800</v>
      </c>
      <c r="AY139">
        <v>29400</v>
      </c>
      <c r="AZ139">
        <v>29999.9</v>
      </c>
      <c r="BA139">
        <v>30600</v>
      </c>
      <c r="BB139">
        <v>31199.9</v>
      </c>
      <c r="BC139">
        <v>31800</v>
      </c>
      <c r="BD139">
        <v>32399.9</v>
      </c>
      <c r="BE139">
        <v>32999.9</v>
      </c>
      <c r="BF139">
        <v>33599.9</v>
      </c>
      <c r="BG139">
        <v>34199.9</v>
      </c>
      <c r="BH139">
        <v>34799.9</v>
      </c>
      <c r="BI139">
        <v>35399.9</v>
      </c>
      <c r="BJ139">
        <v>35999.9</v>
      </c>
      <c r="BK139">
        <v>36599.9</v>
      </c>
      <c r="BL139">
        <v>37199.9</v>
      </c>
      <c r="BM139">
        <v>37799.9</v>
      </c>
      <c r="BN139">
        <v>38399.9</v>
      </c>
      <c r="BO139">
        <v>39000.6</v>
      </c>
      <c r="BP139">
        <v>39599.9</v>
      </c>
      <c r="BQ139">
        <v>40199.9</v>
      </c>
      <c r="BR139">
        <v>40799.9</v>
      </c>
      <c r="BS139">
        <v>41399.9</v>
      </c>
      <c r="BT139">
        <v>41999.9</v>
      </c>
      <c r="BU139">
        <v>42599.9</v>
      </c>
      <c r="BV139">
        <v>43199.9</v>
      </c>
      <c r="BW139">
        <v>43799.9</v>
      </c>
      <c r="BX139">
        <v>44399.8</v>
      </c>
      <c r="BY139">
        <v>44999.8</v>
      </c>
      <c r="BZ139">
        <v>45599.9</v>
      </c>
      <c r="CA139">
        <v>46199.9</v>
      </c>
      <c r="CB139">
        <v>46799.9</v>
      </c>
      <c r="CC139">
        <v>47399.9</v>
      </c>
      <c r="CD139">
        <v>47999.9</v>
      </c>
      <c r="CE139">
        <v>48600</v>
      </c>
      <c r="CF139">
        <v>49200</v>
      </c>
      <c r="CG139">
        <v>49800</v>
      </c>
      <c r="CH139">
        <v>50400</v>
      </c>
      <c r="CI139">
        <v>51000</v>
      </c>
      <c r="CJ139">
        <v>51600</v>
      </c>
      <c r="CK139">
        <v>52200</v>
      </c>
      <c r="CL139">
        <v>52800</v>
      </c>
      <c r="CM139">
        <v>53400</v>
      </c>
      <c r="CN139">
        <v>54000</v>
      </c>
      <c r="CO139">
        <v>54600</v>
      </c>
      <c r="CP139">
        <v>55200</v>
      </c>
      <c r="CQ139">
        <v>55800</v>
      </c>
      <c r="CR139">
        <v>56400</v>
      </c>
      <c r="CS139">
        <v>57000</v>
      </c>
      <c r="CT139">
        <v>57600</v>
      </c>
      <c r="CU139">
        <v>58200</v>
      </c>
      <c r="CV139">
        <v>58800</v>
      </c>
      <c r="CW139">
        <v>59400</v>
      </c>
      <c r="CX139">
        <v>59999.9</v>
      </c>
      <c r="CY139">
        <v>60599.9</v>
      </c>
      <c r="CZ139">
        <v>61199.9</v>
      </c>
      <c r="DA139">
        <v>61799.9</v>
      </c>
      <c r="DB139">
        <v>62399.9</v>
      </c>
      <c r="DC139">
        <v>62999.9</v>
      </c>
      <c r="DD139">
        <v>63599.9</v>
      </c>
      <c r="DE139">
        <v>64199.9</v>
      </c>
      <c r="DF139">
        <v>64799.9</v>
      </c>
      <c r="DG139">
        <v>65399.9</v>
      </c>
      <c r="DH139">
        <v>65999.899999999994</v>
      </c>
      <c r="DI139">
        <v>66599.899999999994</v>
      </c>
      <c r="DJ139">
        <v>67199.899999999994</v>
      </c>
      <c r="DK139">
        <v>67799.899999999994</v>
      </c>
      <c r="DL139">
        <v>68399.899999999994</v>
      </c>
      <c r="DM139">
        <v>68999.899999999994</v>
      </c>
      <c r="DN139">
        <v>69599.899999999994</v>
      </c>
      <c r="DO139">
        <v>70199.899999999994</v>
      </c>
      <c r="DP139">
        <v>70799.899999999994</v>
      </c>
      <c r="DQ139">
        <v>71399.8</v>
      </c>
      <c r="DR139">
        <v>71999.8</v>
      </c>
      <c r="DS139">
        <v>72599.8</v>
      </c>
      <c r="DT139">
        <v>73199.8</v>
      </c>
      <c r="DU139">
        <v>73799.8</v>
      </c>
      <c r="DV139">
        <v>74399.8</v>
      </c>
      <c r="DW139">
        <v>74999.8</v>
      </c>
      <c r="DX139">
        <v>75599.8</v>
      </c>
      <c r="DY139">
        <v>76199.8</v>
      </c>
      <c r="DZ139">
        <v>76799.8</v>
      </c>
      <c r="EA139">
        <v>77399.8</v>
      </c>
      <c r="EB139">
        <v>77999.8</v>
      </c>
      <c r="EC139">
        <v>78599.8</v>
      </c>
      <c r="ED139">
        <v>79199.899999999994</v>
      </c>
      <c r="EE139">
        <v>79799.899999999994</v>
      </c>
      <c r="EF139">
        <v>80399.899999999994</v>
      </c>
      <c r="EG139">
        <v>80999.899999999994</v>
      </c>
      <c r="EH139">
        <v>81599.899999999994</v>
      </c>
      <c r="EI139">
        <v>82199.899999999994</v>
      </c>
      <c r="EJ139">
        <v>82799.899999999994</v>
      </c>
      <c r="EK139">
        <v>83399.899999999994</v>
      </c>
      <c r="EL139">
        <v>83999.9</v>
      </c>
      <c r="EM139">
        <v>84599.9</v>
      </c>
    </row>
    <row r="140" spans="1:290" x14ac:dyDescent="0.2">
      <c r="A140" s="5" t="s">
        <v>46</v>
      </c>
      <c r="B140">
        <v>30.4</v>
      </c>
      <c r="C140">
        <v>30.5</v>
      </c>
      <c r="D140">
        <v>30.7</v>
      </c>
      <c r="E140">
        <v>30.6</v>
      </c>
      <c r="F140">
        <v>30.2</v>
      </c>
      <c r="G140">
        <v>30.6</v>
      </c>
      <c r="H140">
        <v>30.6</v>
      </c>
      <c r="I140">
        <v>30.5</v>
      </c>
      <c r="J140">
        <v>30.5</v>
      </c>
      <c r="K140">
        <v>30.6</v>
      </c>
      <c r="L140">
        <v>30.6</v>
      </c>
      <c r="M140">
        <v>30.3</v>
      </c>
      <c r="N140">
        <v>30.6</v>
      </c>
      <c r="O140">
        <v>30.4</v>
      </c>
      <c r="P140">
        <v>30.5</v>
      </c>
      <c r="Q140">
        <v>30.5</v>
      </c>
      <c r="R140">
        <v>30.8</v>
      </c>
      <c r="S140">
        <v>30.6</v>
      </c>
      <c r="T140">
        <v>30.6</v>
      </c>
      <c r="U140">
        <v>30.4</v>
      </c>
      <c r="V140">
        <v>30.5</v>
      </c>
      <c r="W140">
        <v>30.6</v>
      </c>
      <c r="X140">
        <v>30.6</v>
      </c>
      <c r="Y140">
        <v>30.1</v>
      </c>
      <c r="Z140">
        <v>30.4</v>
      </c>
      <c r="AA140">
        <v>30.3</v>
      </c>
      <c r="AB140">
        <v>30.6</v>
      </c>
      <c r="AC140">
        <v>30.5</v>
      </c>
      <c r="AD140">
        <v>30.5</v>
      </c>
      <c r="AE140">
        <v>30.5</v>
      </c>
      <c r="AF140">
        <v>30.5</v>
      </c>
      <c r="AG140">
        <v>30.4</v>
      </c>
      <c r="AH140">
        <v>30.2</v>
      </c>
      <c r="AI140">
        <v>30.8</v>
      </c>
      <c r="AJ140">
        <v>30.6</v>
      </c>
      <c r="AK140">
        <v>30.8</v>
      </c>
      <c r="AL140">
        <v>30.6</v>
      </c>
      <c r="AM140">
        <v>30.5</v>
      </c>
      <c r="AN140">
        <v>30.6</v>
      </c>
      <c r="AO140">
        <v>30.5</v>
      </c>
      <c r="AP140">
        <v>30.5</v>
      </c>
      <c r="AQ140">
        <v>30.6</v>
      </c>
      <c r="AR140">
        <v>30.5</v>
      </c>
      <c r="AS140">
        <v>30.4</v>
      </c>
      <c r="AT140">
        <v>30.4</v>
      </c>
      <c r="AU140">
        <v>30.4</v>
      </c>
      <c r="AV140">
        <v>30.6</v>
      </c>
      <c r="AW140">
        <v>30.6</v>
      </c>
      <c r="AX140">
        <v>30.6</v>
      </c>
      <c r="AY140">
        <v>30.6</v>
      </c>
      <c r="AZ140">
        <v>30.6</v>
      </c>
      <c r="BA140">
        <v>30.4</v>
      </c>
      <c r="BB140">
        <v>30.7</v>
      </c>
      <c r="BC140">
        <v>30.4</v>
      </c>
      <c r="BD140">
        <v>30.7</v>
      </c>
      <c r="BE140">
        <v>30.3</v>
      </c>
      <c r="BF140">
        <v>30.6</v>
      </c>
      <c r="BG140">
        <v>30.6</v>
      </c>
      <c r="BH140">
        <v>30.6</v>
      </c>
      <c r="BI140">
        <v>30.5</v>
      </c>
      <c r="BJ140">
        <v>30.3</v>
      </c>
      <c r="BK140">
        <v>30.6</v>
      </c>
      <c r="BL140">
        <v>30.4</v>
      </c>
      <c r="BM140">
        <v>30.4</v>
      </c>
      <c r="BN140">
        <v>30.5</v>
      </c>
      <c r="BO140">
        <v>30.5</v>
      </c>
      <c r="BP140">
        <v>30.6</v>
      </c>
      <c r="BQ140">
        <v>30.2</v>
      </c>
      <c r="BR140">
        <v>30.6</v>
      </c>
      <c r="BS140">
        <v>30.5</v>
      </c>
      <c r="BT140">
        <v>30.2</v>
      </c>
      <c r="BU140">
        <v>30.5</v>
      </c>
      <c r="BV140">
        <v>30.6</v>
      </c>
      <c r="BW140">
        <v>30.6</v>
      </c>
      <c r="BX140">
        <v>30.6</v>
      </c>
      <c r="BY140">
        <v>30.6</v>
      </c>
      <c r="BZ140">
        <v>30.7</v>
      </c>
      <c r="CA140">
        <v>30.6</v>
      </c>
      <c r="CB140">
        <v>30.5</v>
      </c>
      <c r="CC140">
        <v>30.6</v>
      </c>
      <c r="CD140">
        <v>30.6</v>
      </c>
      <c r="CE140">
        <v>30.6</v>
      </c>
      <c r="CF140">
        <v>30.8</v>
      </c>
      <c r="CG140">
        <v>30.7</v>
      </c>
      <c r="CH140">
        <v>30.6</v>
      </c>
      <c r="CI140">
        <v>30.7</v>
      </c>
      <c r="CJ140">
        <v>30.4</v>
      </c>
      <c r="CK140">
        <v>30.5</v>
      </c>
      <c r="CL140">
        <v>30.4</v>
      </c>
      <c r="CM140">
        <v>30.6</v>
      </c>
      <c r="CN140">
        <v>30.3</v>
      </c>
      <c r="CO140">
        <v>30.4</v>
      </c>
      <c r="CP140">
        <v>30.6</v>
      </c>
      <c r="CQ140">
        <v>30.4</v>
      </c>
      <c r="CR140">
        <v>30.8</v>
      </c>
      <c r="CS140">
        <v>30.6</v>
      </c>
      <c r="CT140">
        <v>30.4</v>
      </c>
      <c r="CU140">
        <v>30.6</v>
      </c>
      <c r="CV140">
        <v>30.4</v>
      </c>
      <c r="CW140">
        <v>30.7</v>
      </c>
      <c r="CX140">
        <v>30.8</v>
      </c>
      <c r="CY140">
        <v>30.6</v>
      </c>
      <c r="CZ140">
        <v>30.6</v>
      </c>
      <c r="DA140">
        <v>30.6</v>
      </c>
      <c r="DB140">
        <v>30.5</v>
      </c>
      <c r="DC140">
        <v>30.1</v>
      </c>
      <c r="DD140">
        <v>30.4</v>
      </c>
      <c r="DE140">
        <v>30.5</v>
      </c>
      <c r="DF140">
        <v>30.6</v>
      </c>
      <c r="DG140">
        <v>30.5</v>
      </c>
      <c r="DH140">
        <v>30.5</v>
      </c>
      <c r="DI140">
        <v>30.5</v>
      </c>
      <c r="DJ140">
        <v>30.6</v>
      </c>
      <c r="DK140">
        <v>30.6</v>
      </c>
      <c r="DL140">
        <v>30.6</v>
      </c>
      <c r="DM140">
        <v>30.3</v>
      </c>
      <c r="DN140">
        <v>30.6</v>
      </c>
      <c r="DO140">
        <v>30.6</v>
      </c>
      <c r="DP140">
        <v>30.6</v>
      </c>
      <c r="DQ140">
        <v>30.6</v>
      </c>
      <c r="DR140">
        <v>30.4</v>
      </c>
      <c r="DS140">
        <v>30.6</v>
      </c>
      <c r="DT140">
        <v>30.6</v>
      </c>
      <c r="DU140">
        <v>30.7</v>
      </c>
      <c r="DV140">
        <v>30.5</v>
      </c>
      <c r="DW140">
        <v>30.7</v>
      </c>
      <c r="DX140">
        <v>30.6</v>
      </c>
      <c r="DY140">
        <v>30.6</v>
      </c>
      <c r="DZ140">
        <v>30.6</v>
      </c>
      <c r="EA140">
        <v>30.6</v>
      </c>
      <c r="EB140">
        <v>30.5</v>
      </c>
      <c r="EC140">
        <v>30.5</v>
      </c>
      <c r="ED140">
        <v>30.6</v>
      </c>
      <c r="EE140">
        <v>30.6</v>
      </c>
      <c r="EF140">
        <v>30.6</v>
      </c>
      <c r="EG140">
        <v>30.2</v>
      </c>
      <c r="EH140">
        <v>30.4</v>
      </c>
      <c r="EI140">
        <v>30.6</v>
      </c>
      <c r="EJ140">
        <v>30.5</v>
      </c>
      <c r="EK140">
        <v>30.5</v>
      </c>
      <c r="EL140">
        <v>30.5</v>
      </c>
      <c r="EM140">
        <v>30.7</v>
      </c>
    </row>
    <row r="141" spans="1:290" x14ac:dyDescent="0.2">
      <c r="A141" s="5" t="s">
        <v>47</v>
      </c>
      <c r="B141">
        <v>0.10289999842643738</v>
      </c>
      <c r="C141">
        <v>0.11349999904632568</v>
      </c>
      <c r="D141">
        <v>0.11429999768733978</v>
      </c>
      <c r="E141">
        <v>0.11550000309944153</v>
      </c>
      <c r="F141">
        <v>0.11469999700784683</v>
      </c>
      <c r="G141">
        <v>0.1160999983549118</v>
      </c>
      <c r="H141">
        <v>0.11529999971389771</v>
      </c>
      <c r="I141">
        <v>0.11519999802112579</v>
      </c>
      <c r="J141">
        <v>0.11519999802112579</v>
      </c>
      <c r="K141">
        <v>0.11620000004768372</v>
      </c>
      <c r="L141">
        <v>0.11540000140666962</v>
      </c>
      <c r="M141">
        <v>0.11670000106096268</v>
      </c>
      <c r="N141">
        <v>0.11670000106096268</v>
      </c>
      <c r="O141">
        <v>0.11550000309944153</v>
      </c>
      <c r="P141">
        <v>0.11500000208616257</v>
      </c>
      <c r="Q141">
        <v>0.11439999938011169</v>
      </c>
      <c r="R141">
        <v>0.11529999971389771</v>
      </c>
      <c r="S141">
        <v>0.11590000241994858</v>
      </c>
      <c r="T141">
        <v>0.11649999767541885</v>
      </c>
      <c r="U141">
        <v>0.11680000275373459</v>
      </c>
      <c r="V141">
        <v>0.11630000174045563</v>
      </c>
      <c r="W141">
        <v>0.11509999632835388</v>
      </c>
      <c r="X141">
        <v>0.11469999700784683</v>
      </c>
      <c r="Y141">
        <v>0.11159999668598175</v>
      </c>
      <c r="Z141">
        <v>0.11519999802112579</v>
      </c>
      <c r="AA141">
        <v>0.11590000241994858</v>
      </c>
      <c r="AB141">
        <v>0.11429999768733978</v>
      </c>
      <c r="AC141">
        <v>0.11439999938011169</v>
      </c>
      <c r="AD141">
        <v>0.11469999700784683</v>
      </c>
      <c r="AE141">
        <v>0.11559999734163284</v>
      </c>
      <c r="AF141">
        <v>0.11460000276565552</v>
      </c>
      <c r="AG141">
        <v>0.11519999802112579</v>
      </c>
      <c r="AH141">
        <v>0.11649999767541885</v>
      </c>
      <c r="AI141">
        <v>0.11439999938011169</v>
      </c>
      <c r="AJ141">
        <v>0.11519999802112579</v>
      </c>
      <c r="AK141">
        <v>0.11429999768733978</v>
      </c>
      <c r="AL141">
        <v>0.11779999732971191</v>
      </c>
      <c r="AM141">
        <v>0.11779999732971191</v>
      </c>
      <c r="AN141">
        <v>0.11810000240802765</v>
      </c>
      <c r="AO141">
        <v>0.11739999800920486</v>
      </c>
      <c r="AP141">
        <v>0.11420000344514847</v>
      </c>
      <c r="AQ141">
        <v>0.11720000207424164</v>
      </c>
      <c r="AR141">
        <v>0.11680000275373459</v>
      </c>
      <c r="AS141">
        <v>0.11789999902248383</v>
      </c>
      <c r="AT141">
        <v>0.11469999700784683</v>
      </c>
      <c r="AU141">
        <v>0.11649999767541885</v>
      </c>
      <c r="AV141">
        <v>0.11529999971389771</v>
      </c>
      <c r="AW141">
        <v>0.11500000208616257</v>
      </c>
      <c r="AX141">
        <v>0.11710000038146973</v>
      </c>
      <c r="AY141">
        <v>0.11729999631643295</v>
      </c>
      <c r="AZ141">
        <v>0.11829999834299088</v>
      </c>
      <c r="BA141">
        <v>0.11749999970197678</v>
      </c>
      <c r="BB141">
        <v>0.11729999631643295</v>
      </c>
      <c r="BC141">
        <v>0.11729999631643295</v>
      </c>
      <c r="BD141">
        <v>0.11640000343322754</v>
      </c>
      <c r="BE141">
        <v>0.11729999631643295</v>
      </c>
      <c r="BF141">
        <v>0.11710000038146973</v>
      </c>
      <c r="BG141">
        <v>0.11739999800920486</v>
      </c>
      <c r="BH141">
        <v>0.11580000072717667</v>
      </c>
      <c r="BI141">
        <v>0.1168999969959259</v>
      </c>
      <c r="BJ141">
        <v>0.11800000071525574</v>
      </c>
      <c r="BK141">
        <v>0.11710000038146973</v>
      </c>
      <c r="BL141">
        <v>0.11800000071525574</v>
      </c>
      <c r="BM141">
        <v>0.11680000275373459</v>
      </c>
      <c r="BN141">
        <v>0.11900000274181366</v>
      </c>
      <c r="BO141">
        <v>0.11739999800920486</v>
      </c>
      <c r="BP141">
        <v>0.11569999903440475</v>
      </c>
      <c r="BQ141">
        <v>0.11829999834299088</v>
      </c>
      <c r="BR141">
        <v>0.11739999800920486</v>
      </c>
      <c r="BS141">
        <v>0.11900000274181366</v>
      </c>
      <c r="BT141">
        <v>0.1185000017285347</v>
      </c>
      <c r="BU141">
        <v>0.11860000342130661</v>
      </c>
      <c r="BV141">
        <v>0.11909999698400497</v>
      </c>
      <c r="BW141">
        <v>0.11909999698400497</v>
      </c>
      <c r="BX141">
        <v>0.11819999665021896</v>
      </c>
      <c r="BY141">
        <v>0.11879999935626984</v>
      </c>
      <c r="BZ141">
        <v>0.11819999665021896</v>
      </c>
      <c r="CA141">
        <v>0.11800000071525574</v>
      </c>
      <c r="CB141">
        <v>0.11829999834299088</v>
      </c>
      <c r="CC141">
        <v>0.11919999867677689</v>
      </c>
      <c r="CD141">
        <v>0.11949999630451202</v>
      </c>
      <c r="CE141">
        <v>0.11919999867677689</v>
      </c>
      <c r="CF141">
        <v>0.11959999799728394</v>
      </c>
      <c r="CG141">
        <v>0.11940000206232071</v>
      </c>
      <c r="CH141">
        <v>0.11900000274181366</v>
      </c>
      <c r="CI141">
        <v>0.11919999867677689</v>
      </c>
      <c r="CJ141">
        <v>0.1193000003695488</v>
      </c>
      <c r="CK141">
        <v>0.1193000003695488</v>
      </c>
      <c r="CL141">
        <v>0.11999999731779099</v>
      </c>
      <c r="CM141">
        <v>0.1200999990105629</v>
      </c>
      <c r="CN141">
        <v>0.11869999766349792</v>
      </c>
      <c r="CO141">
        <v>0.11940000206232071</v>
      </c>
      <c r="CP141">
        <v>0.11829999834299088</v>
      </c>
      <c r="CQ141">
        <v>0.11819999665021896</v>
      </c>
      <c r="CR141">
        <v>0.12060000002384186</v>
      </c>
      <c r="CS141">
        <v>0.11969999969005585</v>
      </c>
      <c r="CT141">
        <v>0.11969999969005585</v>
      </c>
      <c r="CU141">
        <v>0.12179999798536301</v>
      </c>
      <c r="CV141">
        <v>0.12179999798536301</v>
      </c>
      <c r="CW141">
        <v>0.12210000306367874</v>
      </c>
      <c r="CX141">
        <v>0.12240000069141388</v>
      </c>
      <c r="CY141">
        <v>0.12250000238418579</v>
      </c>
      <c r="CZ141">
        <v>0.12300000339746475</v>
      </c>
      <c r="DA141">
        <v>0.11890000104904175</v>
      </c>
      <c r="DB141">
        <v>0.12150000035762787</v>
      </c>
      <c r="DC141">
        <v>0.12169999629259109</v>
      </c>
      <c r="DD141">
        <v>0.12349999696016312</v>
      </c>
      <c r="DE141">
        <v>0.12250000238418579</v>
      </c>
      <c r="DF141">
        <v>0.12229999899864197</v>
      </c>
      <c r="DG141">
        <v>0.12259999662637711</v>
      </c>
      <c r="DH141">
        <v>0.1234000027179718</v>
      </c>
      <c r="DI141">
        <v>0.12430000305175781</v>
      </c>
      <c r="DJ141">
        <v>0.12389999628067017</v>
      </c>
      <c r="DK141">
        <v>0.12300000339746475</v>
      </c>
      <c r="DL141">
        <v>0.12319999933242798</v>
      </c>
      <c r="DM141">
        <v>0.12389999628067017</v>
      </c>
      <c r="DN141">
        <v>0.12259999662637711</v>
      </c>
      <c r="DO141">
        <v>0.12280000001192093</v>
      </c>
      <c r="DP141">
        <v>0.12020000070333481</v>
      </c>
      <c r="DQ141">
        <v>0.12330000102519989</v>
      </c>
      <c r="DR141">
        <v>0.12309999763965607</v>
      </c>
      <c r="DS141">
        <v>0.12280000001192093</v>
      </c>
      <c r="DT141">
        <v>0.12129999697208405</v>
      </c>
      <c r="DU141">
        <v>0.12169999629259109</v>
      </c>
      <c r="DV141">
        <v>0.12229999899864197</v>
      </c>
      <c r="DW141">
        <v>0.12409999966621399</v>
      </c>
      <c r="DX141">
        <v>0.12210000306367874</v>
      </c>
      <c r="DY141">
        <v>0.12229999899864197</v>
      </c>
      <c r="DZ141">
        <v>0.12349999696016312</v>
      </c>
      <c r="EA141">
        <v>0.12319999933242798</v>
      </c>
      <c r="EB141">
        <v>0.12439999729394913</v>
      </c>
      <c r="EC141">
        <v>0.1242000013589859</v>
      </c>
      <c r="ED141">
        <v>0.1257999986410141</v>
      </c>
      <c r="EE141">
        <v>0.12559999525547028</v>
      </c>
      <c r="EF141">
        <v>0.12290000170469284</v>
      </c>
      <c r="EG141">
        <v>0.1234000027179718</v>
      </c>
      <c r="EH141">
        <v>0.12409999966621399</v>
      </c>
      <c r="EI141">
        <v>0.12380000203847885</v>
      </c>
      <c r="EJ141">
        <v>0.12389999628067017</v>
      </c>
      <c r="EK141">
        <v>0.12380000203847885</v>
      </c>
      <c r="EL141">
        <v>0.12380000203847885</v>
      </c>
      <c r="EM141">
        <v>0.12569999694824219</v>
      </c>
    </row>
    <row r="142" spans="1:290" x14ac:dyDescent="0.2">
      <c r="A142" s="5" t="s">
        <v>48</v>
      </c>
      <c r="B142">
        <v>1.4200000092387199E-2</v>
      </c>
      <c r="C142">
        <v>2.2600000724196434E-2</v>
      </c>
      <c r="D142">
        <v>2.2600000724196434E-2</v>
      </c>
      <c r="E142">
        <v>2.0199999213218689E-2</v>
      </c>
      <c r="F142">
        <v>1.9300000742077827E-2</v>
      </c>
      <c r="G142">
        <v>2.0899999886751175E-2</v>
      </c>
      <c r="H142">
        <v>1.940000057220459E-2</v>
      </c>
      <c r="I142">
        <v>1.8999999389052391E-2</v>
      </c>
      <c r="J142">
        <v>1.8799999728798866E-2</v>
      </c>
      <c r="K142">
        <v>2.1400000900030136E-2</v>
      </c>
      <c r="L142">
        <v>1.8699999898672104E-2</v>
      </c>
      <c r="M142">
        <v>2.1199999377131462E-2</v>
      </c>
      <c r="N142">
        <v>2.0500000566244125E-2</v>
      </c>
      <c r="O142">
        <v>1.9200000911951065E-2</v>
      </c>
      <c r="P142">
        <v>1.8699999898672104E-2</v>
      </c>
      <c r="Q142">
        <v>1.8899999558925629E-2</v>
      </c>
      <c r="R142">
        <v>1.8600000068545341E-2</v>
      </c>
      <c r="S142">
        <v>1.9099999219179153E-2</v>
      </c>
      <c r="T142">
        <v>1.9300000742077827E-2</v>
      </c>
      <c r="U142">
        <v>1.9700000062584877E-2</v>
      </c>
      <c r="V142">
        <v>1.9799999892711639E-2</v>
      </c>
      <c r="W142">
        <v>1.7899999395012856E-2</v>
      </c>
      <c r="X142">
        <v>1.8699999898672104E-2</v>
      </c>
      <c r="Y142">
        <v>1.6699999570846558E-2</v>
      </c>
      <c r="Z142">
        <v>1.9600000232458115E-2</v>
      </c>
      <c r="AA142">
        <v>1.9700000062584877E-2</v>
      </c>
      <c r="AB142">
        <v>1.7999999225139618E-2</v>
      </c>
      <c r="AC142">
        <v>1.8699999898672104E-2</v>
      </c>
      <c r="AD142">
        <v>1.9200000911951065E-2</v>
      </c>
      <c r="AE142">
        <v>1.9899999722838402E-2</v>
      </c>
      <c r="AF142">
        <v>1.8600000068545341E-2</v>
      </c>
      <c r="AG142">
        <v>1.8200000748038292E-2</v>
      </c>
      <c r="AH142">
        <v>2.0099999383091927E-2</v>
      </c>
      <c r="AI142">
        <v>1.8600000068545341E-2</v>
      </c>
      <c r="AJ142">
        <v>1.8899999558925629E-2</v>
      </c>
      <c r="AK142">
        <v>1.8699999898672104E-2</v>
      </c>
      <c r="AL142">
        <v>2.0199999213218689E-2</v>
      </c>
      <c r="AM142">
        <v>2.0500000566244125E-2</v>
      </c>
      <c r="AN142">
        <v>1.9999999552965164E-2</v>
      </c>
      <c r="AO142">
        <v>2.1600000560283661E-2</v>
      </c>
      <c r="AP142">
        <v>1.7400000244379044E-2</v>
      </c>
      <c r="AQ142">
        <v>1.9899999722838402E-2</v>
      </c>
      <c r="AR142">
        <v>2.1299999207258224E-2</v>
      </c>
      <c r="AS142">
        <v>2.10999995470047E-2</v>
      </c>
      <c r="AT142">
        <v>1.8500000238418579E-2</v>
      </c>
      <c r="AU142">
        <v>2.0099999383091927E-2</v>
      </c>
      <c r="AV142">
        <v>1.9500000402331352E-2</v>
      </c>
      <c r="AW142">
        <v>1.8699999898672104E-2</v>
      </c>
      <c r="AX142">
        <v>2.0300000905990601E-2</v>
      </c>
      <c r="AY142">
        <v>2.1700000390410423E-2</v>
      </c>
      <c r="AZ142">
        <v>2.2500000894069672E-2</v>
      </c>
      <c r="BA142">
        <v>2.0199999213218689E-2</v>
      </c>
      <c r="BB142">
        <v>2.199999988079071E-2</v>
      </c>
      <c r="BC142">
        <v>2.0800000056624413E-2</v>
      </c>
      <c r="BD142">
        <v>1.9999999552965164E-2</v>
      </c>
      <c r="BE142">
        <v>2.0300000905990601E-2</v>
      </c>
      <c r="BF142">
        <v>1.9600000232458115E-2</v>
      </c>
      <c r="BG142">
        <v>2.0600000396370888E-2</v>
      </c>
      <c r="BH142">
        <v>2.0199999213218689E-2</v>
      </c>
      <c r="BI142">
        <v>1.9999999552965164E-2</v>
      </c>
      <c r="BJ142">
        <v>2.1400000900030136E-2</v>
      </c>
      <c r="BK142">
        <v>2.070000022649765E-2</v>
      </c>
      <c r="BL142">
        <v>2.1500000730156898E-2</v>
      </c>
      <c r="BM142">
        <v>2.1400000900030136E-2</v>
      </c>
      <c r="BN142">
        <v>2.239999920129776E-2</v>
      </c>
      <c r="BO142">
        <v>2.0999999716877937E-2</v>
      </c>
      <c r="BP142">
        <v>2.0999999716877937E-2</v>
      </c>
      <c r="BQ142">
        <v>2.239999920129776E-2</v>
      </c>
      <c r="BR142">
        <v>2.0999999716877937E-2</v>
      </c>
      <c r="BS142">
        <v>2.2700000554323196E-2</v>
      </c>
      <c r="BT142">
        <v>2.3000000044703484E-2</v>
      </c>
      <c r="BU142">
        <v>2.2700000554323196E-2</v>
      </c>
      <c r="BV142">
        <v>2.3000000044703484E-2</v>
      </c>
      <c r="BW142">
        <v>2.1900000050663948E-2</v>
      </c>
      <c r="BX142">
        <v>2.2600000724196434E-2</v>
      </c>
      <c r="BY142">
        <v>2.3900000378489494E-2</v>
      </c>
      <c r="BZ142">
        <v>2.199999988079071E-2</v>
      </c>
      <c r="CA142">
        <v>2.199999988079071E-2</v>
      </c>
      <c r="CB142">
        <v>2.2299999371170998E-2</v>
      </c>
      <c r="CC142">
        <v>2.1700000390410423E-2</v>
      </c>
      <c r="CD142">
        <v>2.2900000214576721E-2</v>
      </c>
      <c r="CE142">
        <v>2.3399999365210533E-2</v>
      </c>
      <c r="CF142">
        <v>2.4100000038743019E-2</v>
      </c>
      <c r="CG142">
        <v>2.3199999704957008E-2</v>
      </c>
      <c r="CH142">
        <v>2.1800000220537186E-2</v>
      </c>
      <c r="CI142">
        <v>2.4100000038743019E-2</v>
      </c>
      <c r="CJ142">
        <v>2.2299999371170998E-2</v>
      </c>
      <c r="CK142">
        <v>2.239999920129776E-2</v>
      </c>
      <c r="CL142">
        <v>2.5499999523162842E-2</v>
      </c>
      <c r="CM142">
        <v>2.4800000712275505E-2</v>
      </c>
      <c r="CN142">
        <v>2.3000000044703484E-2</v>
      </c>
      <c r="CO142">
        <v>2.2800000384449959E-2</v>
      </c>
      <c r="CP142">
        <v>2.2600000724196434E-2</v>
      </c>
      <c r="CQ142">
        <v>2.2500000894069672E-2</v>
      </c>
      <c r="CR142">
        <v>2.5599999353289604E-2</v>
      </c>
      <c r="CS142">
        <v>2.3800000548362732E-2</v>
      </c>
      <c r="CT142">
        <v>2.4700000882148743E-2</v>
      </c>
      <c r="CU142">
        <v>2.6399999856948853E-2</v>
      </c>
      <c r="CV142">
        <v>2.6900000870227814E-2</v>
      </c>
      <c r="CW142">
        <v>2.6100000366568565E-2</v>
      </c>
      <c r="CX142">
        <v>2.7499999850988388E-2</v>
      </c>
      <c r="CY142">
        <v>2.930000051856041E-2</v>
      </c>
      <c r="CZ142">
        <v>2.6900000870227814E-2</v>
      </c>
      <c r="DA142">
        <v>2.2700000554323196E-2</v>
      </c>
      <c r="DB142">
        <v>2.4800000712275505E-2</v>
      </c>
      <c r="DC142">
        <v>2.6599999517202377E-2</v>
      </c>
      <c r="DD142">
        <v>2.6900000870227814E-2</v>
      </c>
      <c r="DE142">
        <v>2.7100000530481339E-2</v>
      </c>
      <c r="DF142">
        <v>2.8599999845027924E-2</v>
      </c>
      <c r="DG142">
        <v>2.8999999165534973E-2</v>
      </c>
      <c r="DH142">
        <v>3.0999999493360519E-2</v>
      </c>
      <c r="DI142">
        <v>2.9799999669194221E-2</v>
      </c>
      <c r="DJ142">
        <v>2.7699999511241913E-2</v>
      </c>
      <c r="DK142">
        <v>2.9799999669194221E-2</v>
      </c>
      <c r="DL142">
        <v>3.0099999159574509E-2</v>
      </c>
      <c r="DM142">
        <v>2.8000000864267349E-2</v>
      </c>
      <c r="DN142">
        <v>2.9600000008940697E-2</v>
      </c>
      <c r="DO142">
        <v>2.9200000688433647E-2</v>
      </c>
      <c r="DP142">
        <v>2.5900000706315041E-2</v>
      </c>
      <c r="DQ142">
        <v>3.0700000002980232E-2</v>
      </c>
      <c r="DR142">
        <v>2.8300000354647636E-2</v>
      </c>
      <c r="DS142">
        <v>2.8599999845027924E-2</v>
      </c>
      <c r="DT142">
        <v>2.6499999687075615E-2</v>
      </c>
      <c r="DU142">
        <v>2.7899999171495438E-2</v>
      </c>
      <c r="DV142">
        <v>2.7499999850988388E-2</v>
      </c>
      <c r="DW142">
        <v>3.020000085234642E-2</v>
      </c>
      <c r="DX142">
        <v>2.7499999850988388E-2</v>
      </c>
      <c r="DY142">
        <v>2.8000000864267349E-2</v>
      </c>
      <c r="DZ142">
        <v>2.9699999839067459E-2</v>
      </c>
      <c r="EA142">
        <v>2.8599999845027924E-2</v>
      </c>
      <c r="EB142">
        <v>2.9600000008940697E-2</v>
      </c>
      <c r="EC142">
        <v>3.1300000846385956E-2</v>
      </c>
      <c r="ED142">
        <v>3.48999984562397E-2</v>
      </c>
      <c r="EE142">
        <v>3.2499998807907104E-2</v>
      </c>
      <c r="EF142">
        <v>2.8699999675154686E-2</v>
      </c>
      <c r="EG142">
        <v>3.0899999663233757E-2</v>
      </c>
      <c r="EH142">
        <v>3.2800000160932541E-2</v>
      </c>
      <c r="EI142">
        <v>2.9799999669194221E-2</v>
      </c>
      <c r="EJ142">
        <v>2.930000051856041E-2</v>
      </c>
      <c r="EK142">
        <v>3.0500000342726707E-2</v>
      </c>
      <c r="EL142">
        <v>2.9899999499320984E-2</v>
      </c>
      <c r="EM142">
        <v>3.2699998468160629E-2</v>
      </c>
    </row>
    <row r="143" spans="1:290" x14ac:dyDescent="0.2">
      <c r="A143" s="5" t="s">
        <v>49</v>
      </c>
      <c r="B143">
        <v>0.10170000046491623</v>
      </c>
      <c r="C143">
        <v>0.10859999805688858</v>
      </c>
      <c r="D143">
        <v>0.10869999974966049</v>
      </c>
      <c r="E143">
        <v>0.11159999668598175</v>
      </c>
      <c r="F143">
        <v>0.11240000277757645</v>
      </c>
      <c r="G143">
        <v>0.11209999769926071</v>
      </c>
      <c r="H143">
        <v>0.11349999904632568</v>
      </c>
      <c r="I143">
        <v>0.11330000311136246</v>
      </c>
      <c r="J143">
        <v>0.11580000072717667</v>
      </c>
      <c r="K143">
        <v>0.11289999634027481</v>
      </c>
      <c r="L143">
        <v>0.11479999870061874</v>
      </c>
      <c r="M143">
        <v>0.11490000039339066</v>
      </c>
      <c r="N143">
        <v>0.11590000241994858</v>
      </c>
      <c r="O143">
        <v>0.11490000039339066</v>
      </c>
      <c r="P143">
        <v>0.11640000343322754</v>
      </c>
      <c r="Q143">
        <v>0.11500000208616257</v>
      </c>
      <c r="R143">
        <v>0.11699999868869781</v>
      </c>
      <c r="S143">
        <v>0.11680000275373459</v>
      </c>
      <c r="T143">
        <v>0.11749999970197678</v>
      </c>
      <c r="U143">
        <v>0.11739999800920486</v>
      </c>
      <c r="V143">
        <v>0.11630000174045563</v>
      </c>
      <c r="W143">
        <v>0.11710000038146973</v>
      </c>
      <c r="X143">
        <v>0.11580000072717667</v>
      </c>
      <c r="Y143">
        <v>0.1168999969959259</v>
      </c>
      <c r="Z143">
        <v>0.11630000174045563</v>
      </c>
      <c r="AA143">
        <v>0.11580000072717667</v>
      </c>
      <c r="AB143">
        <v>0.11649999767541885</v>
      </c>
      <c r="AC143">
        <v>0.11869999766349792</v>
      </c>
      <c r="AD143">
        <v>0.11550000309944153</v>
      </c>
      <c r="AE143">
        <v>0.11890000104904175</v>
      </c>
      <c r="AF143">
        <v>0.11590000241994858</v>
      </c>
      <c r="AG143">
        <v>0.11640000343322754</v>
      </c>
      <c r="AH143">
        <v>0.11540000140666962</v>
      </c>
      <c r="AI143">
        <v>0.11699999868869781</v>
      </c>
      <c r="AJ143">
        <v>0.1160999983549118</v>
      </c>
      <c r="AK143">
        <v>0.11599999666213989</v>
      </c>
      <c r="AL143">
        <v>0.11840000003576279</v>
      </c>
      <c r="AM143">
        <v>0.11789999902248383</v>
      </c>
      <c r="AN143">
        <v>0.12020000070333481</v>
      </c>
      <c r="AO143">
        <v>0.11699999868869781</v>
      </c>
      <c r="AP143">
        <v>0.11789999902248383</v>
      </c>
      <c r="AQ143">
        <v>0.11949999630451202</v>
      </c>
      <c r="AR143">
        <v>0.11389999836683273</v>
      </c>
      <c r="AS143">
        <v>0.11860000342130661</v>
      </c>
      <c r="AT143">
        <v>0.11999999731779099</v>
      </c>
      <c r="AU143">
        <v>0.11760000139474869</v>
      </c>
      <c r="AV143">
        <v>0.1185000017285347</v>
      </c>
      <c r="AW143">
        <v>0.11720000207424164</v>
      </c>
      <c r="AX143">
        <v>0.11860000342130661</v>
      </c>
      <c r="AY143">
        <v>0.11959999799728394</v>
      </c>
      <c r="AZ143">
        <v>0.11599999666213989</v>
      </c>
      <c r="BA143">
        <v>0.11969999969005585</v>
      </c>
      <c r="BB143">
        <v>0.11569999903440475</v>
      </c>
      <c r="BC143">
        <v>0.11649999767541885</v>
      </c>
      <c r="BD143">
        <v>0.11509999632835388</v>
      </c>
      <c r="BE143">
        <v>0.1177000030875206</v>
      </c>
      <c r="BF143">
        <v>0.120899997651577</v>
      </c>
      <c r="BG143">
        <v>0.11860000342130661</v>
      </c>
      <c r="BH143">
        <v>0.11490000039339066</v>
      </c>
      <c r="BI143">
        <v>0.11990000307559967</v>
      </c>
      <c r="BJ143">
        <v>0.11860000342130661</v>
      </c>
      <c r="BK143">
        <v>0.1185000017285347</v>
      </c>
      <c r="BL143">
        <v>0.1177000030875206</v>
      </c>
      <c r="BM143">
        <v>0.11670000106096268</v>
      </c>
      <c r="BN143">
        <v>0.11999999731779099</v>
      </c>
      <c r="BO143">
        <v>0.11860000342130661</v>
      </c>
      <c r="BP143">
        <v>0.11630000174045563</v>
      </c>
      <c r="BQ143">
        <v>0.11800000071525574</v>
      </c>
      <c r="BR143">
        <v>0.1168999969959259</v>
      </c>
      <c r="BS143">
        <v>0.11949999630451202</v>
      </c>
      <c r="BT143">
        <v>0.1168999969959259</v>
      </c>
      <c r="BU143">
        <v>0.11879999935626984</v>
      </c>
      <c r="BV143">
        <v>0.11779999732971191</v>
      </c>
      <c r="BW143">
        <v>0.11969999969005585</v>
      </c>
      <c r="BX143">
        <v>0.1160999983549118</v>
      </c>
      <c r="BY143">
        <v>0.11479999870061874</v>
      </c>
      <c r="BZ143">
        <v>0.11620000004768372</v>
      </c>
      <c r="CA143">
        <v>0.11680000275373459</v>
      </c>
      <c r="CB143">
        <v>0.11649999767541885</v>
      </c>
      <c r="CC143">
        <v>0.12060000002384186</v>
      </c>
      <c r="CD143">
        <v>0.11940000206232071</v>
      </c>
      <c r="CE143">
        <v>0.11630000174045563</v>
      </c>
      <c r="CF143">
        <v>0.11580000072717667</v>
      </c>
      <c r="CG143">
        <v>0.11800000071525574</v>
      </c>
      <c r="CH143">
        <v>0.12039999663829803</v>
      </c>
      <c r="CI143">
        <v>0.11439999938011169</v>
      </c>
      <c r="CJ143">
        <v>0.1185000017285347</v>
      </c>
      <c r="CK143">
        <v>0.11890000104904175</v>
      </c>
      <c r="CL143">
        <v>0.11550000309944153</v>
      </c>
      <c r="CM143">
        <v>0.11760000139474869</v>
      </c>
      <c r="CN143">
        <v>0.11630000174045563</v>
      </c>
      <c r="CO143">
        <v>0.1185000017285347</v>
      </c>
      <c r="CP143">
        <v>0.1177000030875206</v>
      </c>
      <c r="CQ143">
        <v>0.11710000038146973</v>
      </c>
      <c r="CR143">
        <v>0.11569999903440475</v>
      </c>
      <c r="CS143">
        <v>0.11680000275373459</v>
      </c>
      <c r="CT143">
        <v>0.11410000175237656</v>
      </c>
      <c r="CU143">
        <v>0.11620000004768372</v>
      </c>
      <c r="CV143">
        <v>0.11599999666213989</v>
      </c>
      <c r="CW143">
        <v>0.1193000003695488</v>
      </c>
      <c r="CX143">
        <v>0.11550000309944153</v>
      </c>
      <c r="CY143">
        <v>0.11519999802112579</v>
      </c>
      <c r="CZ143">
        <v>0.11890000104904175</v>
      </c>
      <c r="DA143">
        <v>0.11630000174045563</v>
      </c>
      <c r="DB143">
        <v>0.11819999665021896</v>
      </c>
      <c r="DC143">
        <v>0.11739999800920486</v>
      </c>
      <c r="DD143">
        <v>0.11540000140666962</v>
      </c>
      <c r="DE143">
        <v>0.11869999766349792</v>
      </c>
      <c r="DF143">
        <v>0.11529999971389771</v>
      </c>
      <c r="DG143">
        <v>0.11670000106096268</v>
      </c>
      <c r="DH143">
        <v>0.11469999700784683</v>
      </c>
      <c r="DI143">
        <v>0.11729999631643295</v>
      </c>
      <c r="DJ143">
        <v>0.1160999983549118</v>
      </c>
      <c r="DK143">
        <v>0.11500000208616257</v>
      </c>
      <c r="DL143">
        <v>0.11450000107288361</v>
      </c>
      <c r="DM143">
        <v>0.11819999665021896</v>
      </c>
      <c r="DN143">
        <v>0.11270000040531158</v>
      </c>
      <c r="DO143">
        <v>0.11559999734163284</v>
      </c>
      <c r="DP143">
        <v>0.11569999903440475</v>
      </c>
      <c r="DQ143">
        <v>0.11400000005960464</v>
      </c>
      <c r="DR143">
        <v>0.11680000275373459</v>
      </c>
      <c r="DS143">
        <v>0.11529999971389771</v>
      </c>
      <c r="DT143">
        <v>0.1160999983549118</v>
      </c>
      <c r="DU143">
        <v>0.11620000004768372</v>
      </c>
      <c r="DV143">
        <v>0.11739999800920486</v>
      </c>
      <c r="DW143">
        <v>0.11909999698400497</v>
      </c>
      <c r="DX143">
        <v>0.11739999800920486</v>
      </c>
      <c r="DY143">
        <v>0.11590000241994858</v>
      </c>
      <c r="DZ143">
        <v>0.11720000207424164</v>
      </c>
      <c r="EA143">
        <v>0.11729999631643295</v>
      </c>
      <c r="EB143">
        <v>0.11420000344514847</v>
      </c>
      <c r="EC143">
        <v>0.11630000174045563</v>
      </c>
      <c r="ED143">
        <v>0.11490000039339066</v>
      </c>
      <c r="EE143">
        <v>0.11640000343322754</v>
      </c>
      <c r="EF143">
        <v>0.11749999970197678</v>
      </c>
      <c r="EG143">
        <v>0.11479999870061874</v>
      </c>
      <c r="EH143">
        <v>0.11439999938011169</v>
      </c>
      <c r="EI143">
        <v>0.11729999631643295</v>
      </c>
      <c r="EJ143">
        <v>0.11900000274181366</v>
      </c>
      <c r="EK143">
        <v>0.11569999903440475</v>
      </c>
      <c r="EL143">
        <v>0.11729999631643295</v>
      </c>
      <c r="EM143">
        <v>0.11710000038146973</v>
      </c>
    </row>
    <row r="144" spans="1:290" x14ac:dyDescent="0.2">
      <c r="A144" s="5" t="s">
        <v>50</v>
      </c>
      <c r="B144">
        <v>9.7199998795986176E-2</v>
      </c>
      <c r="C144">
        <v>0.11050000041723251</v>
      </c>
      <c r="D144">
        <v>0.11219999939203262</v>
      </c>
      <c r="E144">
        <v>0.12179999798536301</v>
      </c>
      <c r="F144">
        <v>0.11800000071525574</v>
      </c>
      <c r="G144">
        <v>0.12120000272989273</v>
      </c>
      <c r="H144">
        <v>0.12240000069141388</v>
      </c>
      <c r="I144">
        <v>0.12150000035762787</v>
      </c>
      <c r="J144">
        <v>0.11829999834299088</v>
      </c>
      <c r="K144">
        <v>0.12020000070333481</v>
      </c>
      <c r="L144">
        <v>0.11999999731779099</v>
      </c>
      <c r="M144">
        <v>0.11969999969005585</v>
      </c>
      <c r="N144">
        <v>0.12129999697208405</v>
      </c>
      <c r="O144">
        <v>0.12110000103712082</v>
      </c>
      <c r="P144">
        <v>0.1177000030875206</v>
      </c>
      <c r="Q144">
        <v>0.11540000140666962</v>
      </c>
      <c r="R144">
        <v>0.12060000002384186</v>
      </c>
      <c r="S144">
        <v>0.11940000206232071</v>
      </c>
      <c r="T144">
        <v>0.12179999798536301</v>
      </c>
      <c r="U144">
        <v>0.12280000001192093</v>
      </c>
      <c r="V144">
        <v>0.12110000103712082</v>
      </c>
      <c r="W144">
        <v>0.11890000104904175</v>
      </c>
      <c r="X144">
        <v>0.1168999969959259</v>
      </c>
      <c r="Y144">
        <v>0.10920000076293945</v>
      </c>
      <c r="Z144">
        <v>0.11580000072717667</v>
      </c>
      <c r="AA144">
        <v>0.11900000274181366</v>
      </c>
      <c r="AB144">
        <v>0.1160999983549118</v>
      </c>
      <c r="AC144">
        <v>0.11320000141859055</v>
      </c>
      <c r="AD144">
        <v>0.11559999734163284</v>
      </c>
      <c r="AE144">
        <v>0.11379999667406082</v>
      </c>
      <c r="AF144">
        <v>0.11739999800920486</v>
      </c>
      <c r="AG144">
        <v>0.120899997651577</v>
      </c>
      <c r="AH144">
        <v>0.12120000272989273</v>
      </c>
      <c r="AI144">
        <v>0.11469999700784683</v>
      </c>
      <c r="AJ144">
        <v>0.11840000003576279</v>
      </c>
      <c r="AK144">
        <v>0.11450000107288361</v>
      </c>
      <c r="AL144">
        <v>0.12280000001192093</v>
      </c>
      <c r="AM144">
        <v>0.12259999662637711</v>
      </c>
      <c r="AN144">
        <v>0.12319999933242798</v>
      </c>
      <c r="AO144">
        <v>0.11900000274181366</v>
      </c>
      <c r="AP144">
        <v>0.11670000106096268</v>
      </c>
      <c r="AQ144">
        <v>0.12110000103712082</v>
      </c>
      <c r="AR144">
        <v>0.12099999934434891</v>
      </c>
      <c r="AS144">
        <v>0.12120000272989273</v>
      </c>
      <c r="AT144">
        <v>0.11420000344514847</v>
      </c>
      <c r="AU144">
        <v>0.11800000071525574</v>
      </c>
      <c r="AV144">
        <v>0.11429999768733978</v>
      </c>
      <c r="AW144">
        <v>0.11720000207424164</v>
      </c>
      <c r="AX144">
        <v>0.12030000239610672</v>
      </c>
      <c r="AY144">
        <v>0.11649999767541885</v>
      </c>
      <c r="AZ144">
        <v>0.12210000306367874</v>
      </c>
      <c r="BA144">
        <v>0.12179999798536301</v>
      </c>
      <c r="BB144">
        <v>0.11919999867677689</v>
      </c>
      <c r="BC144">
        <v>0.12269999831914902</v>
      </c>
      <c r="BD144">
        <v>0.12189999967813492</v>
      </c>
      <c r="BE144">
        <v>0.12309999763965607</v>
      </c>
      <c r="BF144">
        <v>0.12080000340938568</v>
      </c>
      <c r="BG144">
        <v>0.12060000002384186</v>
      </c>
      <c r="BH144">
        <v>0.11869999766349792</v>
      </c>
      <c r="BI144">
        <v>0.11879999935626984</v>
      </c>
      <c r="BJ144">
        <v>0.12120000272989273</v>
      </c>
      <c r="BK144">
        <v>0.11869999766349792</v>
      </c>
      <c r="BL144">
        <v>0.12139999866485596</v>
      </c>
      <c r="BM144">
        <v>0.1160999983549118</v>
      </c>
      <c r="BN144">
        <v>0.12080000340938568</v>
      </c>
      <c r="BO144">
        <v>0.1193000003695488</v>
      </c>
      <c r="BP144">
        <v>0.11420000344514847</v>
      </c>
      <c r="BQ144">
        <v>0.11980000138282776</v>
      </c>
      <c r="BR144">
        <v>0.12150000035762787</v>
      </c>
      <c r="BS144">
        <v>0.12110000103712082</v>
      </c>
      <c r="BT144">
        <v>0.11940000206232071</v>
      </c>
      <c r="BU144">
        <v>0.1193000003695488</v>
      </c>
      <c r="BV144">
        <v>0.12189999967813492</v>
      </c>
      <c r="BW144">
        <v>0.12359999865293503</v>
      </c>
      <c r="BX144">
        <v>0.12099999934434891</v>
      </c>
      <c r="BY144">
        <v>0.12210000306367874</v>
      </c>
      <c r="BZ144">
        <v>0.12370000034570694</v>
      </c>
      <c r="CA144">
        <v>0.12160000205039978</v>
      </c>
      <c r="CB144">
        <v>0.12189999967813492</v>
      </c>
      <c r="CC144">
        <v>0.12380000203847885</v>
      </c>
      <c r="CD144">
        <v>0.12219999730587006</v>
      </c>
      <c r="CE144">
        <v>0.12280000001192093</v>
      </c>
      <c r="CF144">
        <v>0.12449999898672104</v>
      </c>
      <c r="CG144">
        <v>0.12300000339746475</v>
      </c>
      <c r="CH144">
        <v>0.12189999967813492</v>
      </c>
      <c r="CI144">
        <v>0.12309999763965607</v>
      </c>
      <c r="CJ144">
        <v>0.12409999966621399</v>
      </c>
      <c r="CK144">
        <v>0.12330000102519989</v>
      </c>
      <c r="CL144">
        <v>0.12189999967813492</v>
      </c>
      <c r="CM144">
        <v>0.12169999629259109</v>
      </c>
      <c r="CN144">
        <v>0.12280000001192093</v>
      </c>
      <c r="CO144">
        <v>0.12330000102519989</v>
      </c>
      <c r="CP144">
        <v>0.11980000138282776</v>
      </c>
      <c r="CQ144">
        <v>0.12039999663829803</v>
      </c>
      <c r="CR144">
        <v>0.12510000169277191</v>
      </c>
      <c r="CS144">
        <v>0.12399999797344208</v>
      </c>
      <c r="CT144">
        <v>0.12479999661445618</v>
      </c>
      <c r="CU144">
        <v>0.12800000607967377</v>
      </c>
      <c r="CV144">
        <v>0.12520000338554382</v>
      </c>
      <c r="CW144">
        <v>0.12389999628067017</v>
      </c>
      <c r="CX144">
        <v>0.12849999964237213</v>
      </c>
      <c r="CY144">
        <v>0.12430000305175781</v>
      </c>
      <c r="CZ144">
        <v>0.12759999930858612</v>
      </c>
      <c r="DA144">
        <v>0.12380000203847885</v>
      </c>
      <c r="DB144">
        <v>0.1281999945640564</v>
      </c>
      <c r="DC144">
        <v>0.12430000305175781</v>
      </c>
      <c r="DD144">
        <v>0.13379999995231628</v>
      </c>
      <c r="DE144">
        <v>0.12540000677108765</v>
      </c>
      <c r="DF144">
        <v>0.12409999966621399</v>
      </c>
      <c r="DG144">
        <v>0.12300000339746475</v>
      </c>
      <c r="DH144">
        <v>0.12460000067949295</v>
      </c>
      <c r="DI144">
        <v>0.12649999558925629</v>
      </c>
      <c r="DJ144">
        <v>0.13429999351501465</v>
      </c>
      <c r="DK144">
        <v>0.12430000305175781</v>
      </c>
      <c r="DL144">
        <v>0.125</v>
      </c>
      <c r="DM144">
        <v>0.12960000336170197</v>
      </c>
      <c r="DN144">
        <v>0.12690000236034393</v>
      </c>
      <c r="DO144">
        <v>0.12540000677108765</v>
      </c>
      <c r="DP144">
        <v>0.12210000306367874</v>
      </c>
      <c r="DQ144">
        <v>0.12540000677108765</v>
      </c>
      <c r="DR144">
        <v>0.12610000371932983</v>
      </c>
      <c r="DS144">
        <v>0.12720000743865967</v>
      </c>
      <c r="DT144">
        <v>0.12409999966621399</v>
      </c>
      <c r="DU144">
        <v>0.12250000238418579</v>
      </c>
      <c r="DV144">
        <v>0.12409999966621399</v>
      </c>
      <c r="DW144">
        <v>0.12300000339746475</v>
      </c>
      <c r="DX144">
        <v>0.12319999933242798</v>
      </c>
      <c r="DY144">
        <v>0.12479999661445618</v>
      </c>
      <c r="DZ144">
        <v>0.12439999729394913</v>
      </c>
      <c r="EA144">
        <v>0.1257999986410141</v>
      </c>
      <c r="EB144">
        <v>0.13470000028610229</v>
      </c>
      <c r="EC144">
        <v>0.12470000237226486</v>
      </c>
      <c r="ED144">
        <v>0.12460000067949295</v>
      </c>
      <c r="EE144">
        <v>0.12549999356269836</v>
      </c>
      <c r="EF144">
        <v>0.12370000034570694</v>
      </c>
      <c r="EG144">
        <v>0.1234000027179718</v>
      </c>
      <c r="EH144">
        <v>0.12330000102519989</v>
      </c>
      <c r="EI144">
        <v>0.12460000067949295</v>
      </c>
      <c r="EJ144">
        <v>0.12479999661445618</v>
      </c>
      <c r="EK144">
        <v>0.12520000338554382</v>
      </c>
      <c r="EL144">
        <v>0.12520000338554382</v>
      </c>
      <c r="EM144">
        <v>0.12489999830722809</v>
      </c>
    </row>
    <row r="145" spans="1:290" x14ac:dyDescent="0.2">
      <c r="A145" s="5" t="s">
        <v>51</v>
      </c>
      <c r="B145">
        <v>8.959999680519104E-2</v>
      </c>
      <c r="C145">
        <v>9.0400002896785736E-2</v>
      </c>
      <c r="D145">
        <v>9.1099999845027924E-2</v>
      </c>
      <c r="E145">
        <v>9.0199999511241913E-2</v>
      </c>
      <c r="F145">
        <v>9.0800002217292786E-2</v>
      </c>
      <c r="G145">
        <v>9.0400002896785736E-2</v>
      </c>
      <c r="H145">
        <v>8.9500002562999725E-2</v>
      </c>
      <c r="I145">
        <v>9.0300001204013824E-2</v>
      </c>
      <c r="J145">
        <v>9.0499997138977051E-2</v>
      </c>
      <c r="K145">
        <v>8.9900001883506775E-2</v>
      </c>
      <c r="L145">
        <v>9.08999964594841E-2</v>
      </c>
      <c r="M145">
        <v>9.0300001204013824E-2</v>
      </c>
      <c r="N145">
        <v>8.9800000190734863E-2</v>
      </c>
      <c r="O145">
        <v>8.9900001883506775E-2</v>
      </c>
      <c r="P145">
        <v>9.0300001204013824E-2</v>
      </c>
      <c r="Q145">
        <v>9.0400002896785736E-2</v>
      </c>
      <c r="R145">
        <v>8.9699998497962952E-2</v>
      </c>
      <c r="S145">
        <v>9.0599998831748962E-2</v>
      </c>
      <c r="T145">
        <v>9.0199999511241913E-2</v>
      </c>
      <c r="U145">
        <v>9.0099997818470001E-2</v>
      </c>
      <c r="V145">
        <v>9.0099997818470001E-2</v>
      </c>
      <c r="W145">
        <v>9.0800002217292786E-2</v>
      </c>
      <c r="X145">
        <v>9.0199999511241913E-2</v>
      </c>
      <c r="Y145">
        <v>9.0199999511241913E-2</v>
      </c>
      <c r="Z145">
        <v>9.0400002896785736E-2</v>
      </c>
      <c r="AA145">
        <v>9.0400002896785736E-2</v>
      </c>
      <c r="AB145">
        <v>9.0400002896785736E-2</v>
      </c>
      <c r="AC145">
        <v>9.0199999511241913E-2</v>
      </c>
      <c r="AD145">
        <v>9.0400002896785736E-2</v>
      </c>
      <c r="AE145">
        <v>9.0599998831748962E-2</v>
      </c>
      <c r="AF145">
        <v>9.0000003576278687E-2</v>
      </c>
      <c r="AG145">
        <v>9.0099997818470001E-2</v>
      </c>
      <c r="AH145">
        <v>9.0400002896785736E-2</v>
      </c>
      <c r="AI145">
        <v>9.0300001204013824E-2</v>
      </c>
      <c r="AJ145">
        <v>9.0300001204013824E-2</v>
      </c>
      <c r="AK145">
        <v>9.0499997138977051E-2</v>
      </c>
      <c r="AL145">
        <v>9.0800002217292786E-2</v>
      </c>
      <c r="AM145">
        <v>9.0599998831748962E-2</v>
      </c>
      <c r="AN145">
        <v>9.0499997138977051E-2</v>
      </c>
      <c r="AO145">
        <v>9.0300001204013824E-2</v>
      </c>
      <c r="AP145">
        <v>9.0300001204013824E-2</v>
      </c>
      <c r="AQ145">
        <v>9.0199999511241913E-2</v>
      </c>
      <c r="AR145">
        <v>9.0300001204013824E-2</v>
      </c>
      <c r="AS145">
        <v>9.0199999511241913E-2</v>
      </c>
      <c r="AT145">
        <v>9.0099997818470001E-2</v>
      </c>
      <c r="AU145">
        <v>9.0700000524520874E-2</v>
      </c>
      <c r="AV145">
        <v>9.0400002896785736E-2</v>
      </c>
      <c r="AW145">
        <v>9.0000003576278687E-2</v>
      </c>
      <c r="AX145">
        <v>9.0099997818470001E-2</v>
      </c>
      <c r="AY145">
        <v>9.0099997818470001E-2</v>
      </c>
      <c r="AZ145">
        <v>9.0199999511241913E-2</v>
      </c>
      <c r="BA145">
        <v>8.9900001883506775E-2</v>
      </c>
      <c r="BB145">
        <v>9.0199999511241913E-2</v>
      </c>
      <c r="BC145">
        <v>9.0000003576278687E-2</v>
      </c>
      <c r="BD145">
        <v>9.0199999511241913E-2</v>
      </c>
      <c r="BE145">
        <v>9.0000003576278687E-2</v>
      </c>
      <c r="BF145">
        <v>8.9900001883506775E-2</v>
      </c>
      <c r="BG145">
        <v>9.0099997818470001E-2</v>
      </c>
      <c r="BH145">
        <v>9.0099997818470001E-2</v>
      </c>
      <c r="BI145">
        <v>9.0199999511241913E-2</v>
      </c>
      <c r="BJ145">
        <v>9.0099997818470001E-2</v>
      </c>
      <c r="BK145">
        <v>9.0300001204013824E-2</v>
      </c>
      <c r="BL145">
        <v>9.0199999511241913E-2</v>
      </c>
      <c r="BM145">
        <v>9.08999964594841E-2</v>
      </c>
      <c r="BN145">
        <v>9.0199999511241913E-2</v>
      </c>
      <c r="BO145">
        <v>9.0199999511241913E-2</v>
      </c>
      <c r="BP145">
        <v>9.0400002896785736E-2</v>
      </c>
      <c r="BQ145">
        <v>9.0300001204013824E-2</v>
      </c>
      <c r="BR145">
        <v>9.0199999511241913E-2</v>
      </c>
      <c r="BS145">
        <v>8.9900001883506775E-2</v>
      </c>
      <c r="BT145">
        <v>9.08999964594841E-2</v>
      </c>
      <c r="BU145">
        <v>9.0300001204013824E-2</v>
      </c>
      <c r="BV145">
        <v>9.0199999511241913E-2</v>
      </c>
      <c r="BW145">
        <v>9.0199999511241913E-2</v>
      </c>
      <c r="BX145">
        <v>9.0300001204013824E-2</v>
      </c>
      <c r="BY145">
        <v>9.0199999511241913E-2</v>
      </c>
      <c r="BZ145">
        <v>8.9900001883506775E-2</v>
      </c>
      <c r="CA145">
        <v>8.9900001883506775E-2</v>
      </c>
      <c r="CB145">
        <v>9.0199999511241913E-2</v>
      </c>
      <c r="CC145">
        <v>9.0000003576278687E-2</v>
      </c>
      <c r="CD145">
        <v>9.0300001204013824E-2</v>
      </c>
      <c r="CE145">
        <v>9.0400002896785736E-2</v>
      </c>
      <c r="CF145">
        <v>8.9900001883506775E-2</v>
      </c>
      <c r="CG145">
        <v>9.0000003576278687E-2</v>
      </c>
      <c r="CH145">
        <v>9.0300001204013824E-2</v>
      </c>
      <c r="CI145">
        <v>9.0300001204013824E-2</v>
      </c>
      <c r="CJ145">
        <v>9.0199999511241913E-2</v>
      </c>
      <c r="CK145">
        <v>9.0199999511241913E-2</v>
      </c>
      <c r="CL145">
        <v>9.0400002896785736E-2</v>
      </c>
      <c r="CM145">
        <v>9.0300001204013824E-2</v>
      </c>
      <c r="CN145">
        <v>8.9900001883506775E-2</v>
      </c>
      <c r="CO145">
        <v>9.0099997818470001E-2</v>
      </c>
      <c r="CP145">
        <v>9.0300001204013824E-2</v>
      </c>
      <c r="CQ145">
        <v>9.0199999511241913E-2</v>
      </c>
      <c r="CR145">
        <v>8.9800000190734863E-2</v>
      </c>
      <c r="CS145">
        <v>9.0300001204013824E-2</v>
      </c>
      <c r="CT145">
        <v>9.0199999511241913E-2</v>
      </c>
      <c r="CU145">
        <v>8.9800000190734863E-2</v>
      </c>
      <c r="CV145">
        <v>9.0400002896785736E-2</v>
      </c>
      <c r="CW145">
        <v>9.0599998831748962E-2</v>
      </c>
      <c r="CX145">
        <v>8.9800000190734863E-2</v>
      </c>
      <c r="CY145">
        <v>9.0000003576278687E-2</v>
      </c>
      <c r="CZ145">
        <v>9.0000003576278687E-2</v>
      </c>
      <c r="DA145">
        <v>9.0199999511241913E-2</v>
      </c>
      <c r="DB145">
        <v>9.0000003576278687E-2</v>
      </c>
      <c r="DC145">
        <v>9.0099997818470001E-2</v>
      </c>
      <c r="DD145">
        <v>9.0800002217292786E-2</v>
      </c>
      <c r="DE145">
        <v>9.0000003576278687E-2</v>
      </c>
      <c r="DF145">
        <v>9.0400002896785736E-2</v>
      </c>
      <c r="DG145">
        <v>9.0199999511241913E-2</v>
      </c>
      <c r="DH145">
        <v>9.0000003576278687E-2</v>
      </c>
      <c r="DI145">
        <v>9.0599998831748962E-2</v>
      </c>
      <c r="DJ145">
        <v>8.9900001883506775E-2</v>
      </c>
      <c r="DK145">
        <v>9.0400002896785736E-2</v>
      </c>
      <c r="DL145">
        <v>9.0499997138977051E-2</v>
      </c>
      <c r="DM145">
        <v>9.0099997818470001E-2</v>
      </c>
      <c r="DN145">
        <v>9.0199999511241913E-2</v>
      </c>
      <c r="DO145">
        <v>8.9800000190734863E-2</v>
      </c>
      <c r="DP145">
        <v>8.9900001883506775E-2</v>
      </c>
      <c r="DQ145">
        <v>9.0099997818470001E-2</v>
      </c>
      <c r="DR145">
        <v>9.0400002896785736E-2</v>
      </c>
      <c r="DS145">
        <v>9.0000003576278687E-2</v>
      </c>
      <c r="DT145">
        <v>9.0300001204013824E-2</v>
      </c>
      <c r="DU145">
        <v>9.0300001204013824E-2</v>
      </c>
      <c r="DV145">
        <v>9.0400002896785736E-2</v>
      </c>
      <c r="DW145">
        <v>9.0599998831748962E-2</v>
      </c>
      <c r="DX145">
        <v>9.0599998831748962E-2</v>
      </c>
      <c r="DY145">
        <v>9.0300001204013824E-2</v>
      </c>
      <c r="DZ145">
        <v>9.0300001204013824E-2</v>
      </c>
      <c r="EA145">
        <v>9.0199999511241913E-2</v>
      </c>
      <c r="EB145">
        <v>8.9699998497962952E-2</v>
      </c>
      <c r="EC145">
        <v>9.0300001204013824E-2</v>
      </c>
      <c r="ED145">
        <v>9.0199999511241913E-2</v>
      </c>
      <c r="EE145">
        <v>9.1200001537799835E-2</v>
      </c>
      <c r="EF145">
        <v>9.0300001204013824E-2</v>
      </c>
      <c r="EG145">
        <v>9.0700000524520874E-2</v>
      </c>
      <c r="EH145">
        <v>9.0199999511241913E-2</v>
      </c>
      <c r="EI145">
        <v>9.0599998831748962E-2</v>
      </c>
      <c r="EJ145">
        <v>9.0199999511241913E-2</v>
      </c>
      <c r="EK145">
        <v>9.0400002896785736E-2</v>
      </c>
      <c r="EL145">
        <v>9.0000003576278687E-2</v>
      </c>
      <c r="EM145">
        <v>9.0999998152256012E-2</v>
      </c>
    </row>
    <row r="146" spans="1:290" x14ac:dyDescent="0.2">
      <c r="A146" s="5" t="s">
        <v>52</v>
      </c>
      <c r="B146">
        <v>0.12290000170469284</v>
      </c>
      <c r="C146">
        <v>0.1445000022649765</v>
      </c>
      <c r="D146">
        <v>0.1453000009059906</v>
      </c>
      <c r="E146">
        <v>0.13860000669956207</v>
      </c>
      <c r="F146">
        <v>0.13779999315738678</v>
      </c>
      <c r="G146">
        <v>0.14069999754428864</v>
      </c>
      <c r="H146">
        <v>0.13570000231266022</v>
      </c>
      <c r="I146">
        <v>0.13580000400543213</v>
      </c>
      <c r="J146">
        <v>0.13629999756813049</v>
      </c>
      <c r="K146">
        <v>0.14180000126361847</v>
      </c>
      <c r="L146">
        <v>0.13609999418258667</v>
      </c>
      <c r="M146">
        <v>0.14190000295639038</v>
      </c>
      <c r="N146">
        <v>0.13950000703334808</v>
      </c>
      <c r="O146">
        <v>0.13619999587535858</v>
      </c>
      <c r="P146">
        <v>0.13570000231266022</v>
      </c>
      <c r="Q146">
        <v>0.13670000433921814</v>
      </c>
      <c r="R146">
        <v>0.13400000333786011</v>
      </c>
      <c r="S146">
        <v>0.13680000603199005</v>
      </c>
      <c r="T146">
        <v>0.1363999992609024</v>
      </c>
      <c r="U146">
        <v>0.13709999620914459</v>
      </c>
      <c r="V146">
        <v>0.13789999485015869</v>
      </c>
      <c r="W146">
        <v>0.13369999825954437</v>
      </c>
      <c r="X146">
        <v>0.13570000231266022</v>
      </c>
      <c r="Y146">
        <v>0.13009999692440033</v>
      </c>
      <c r="Z146">
        <v>0.13830000162124634</v>
      </c>
      <c r="AA146">
        <v>0.13819999992847443</v>
      </c>
      <c r="AB146">
        <v>0.13429999351501465</v>
      </c>
      <c r="AC146">
        <v>0.13529999554157257</v>
      </c>
      <c r="AD146">
        <v>0.13729999959468842</v>
      </c>
      <c r="AE146">
        <v>0.13889999687671661</v>
      </c>
      <c r="AF146">
        <v>0.13510000705718994</v>
      </c>
      <c r="AG146">
        <v>0.13320000469684601</v>
      </c>
      <c r="AH146">
        <v>0.13899999856948853</v>
      </c>
      <c r="AI146">
        <v>0.13570000231266022</v>
      </c>
      <c r="AJ146">
        <v>0.13619999587535858</v>
      </c>
      <c r="AK146">
        <v>0.13629999756813049</v>
      </c>
      <c r="AL146">
        <v>0.13940000534057617</v>
      </c>
      <c r="AM146">
        <v>0.14010000228881836</v>
      </c>
      <c r="AN146">
        <v>0.13840000331401825</v>
      </c>
      <c r="AO146">
        <v>0.14309999346733093</v>
      </c>
      <c r="AP146">
        <v>0.13199999928474426</v>
      </c>
      <c r="AQ146">
        <v>0.13809999823570251</v>
      </c>
      <c r="AR146">
        <v>0.14190000295639038</v>
      </c>
      <c r="AS146">
        <v>0.14149999618530273</v>
      </c>
      <c r="AT146">
        <v>0.13459999859333038</v>
      </c>
      <c r="AU146">
        <v>0.13969999551773071</v>
      </c>
      <c r="AV146">
        <v>0.13779999315738678</v>
      </c>
      <c r="AW146">
        <v>0.13539999723434448</v>
      </c>
      <c r="AX146">
        <v>0.13940000534057617</v>
      </c>
      <c r="AY146">
        <v>0.14309999346733093</v>
      </c>
      <c r="AZ146">
        <v>0.14489999413490295</v>
      </c>
      <c r="BA146">
        <v>0.13840000331401825</v>
      </c>
      <c r="BB146">
        <v>0.14399999380111694</v>
      </c>
      <c r="BC146">
        <v>0.14000000059604645</v>
      </c>
      <c r="BD146">
        <v>0.13819999992847443</v>
      </c>
      <c r="BE146">
        <v>0.13869999349117279</v>
      </c>
      <c r="BF146">
        <v>0.13670000433921814</v>
      </c>
      <c r="BG146">
        <v>0.14020000398159027</v>
      </c>
      <c r="BH146">
        <v>0.13930000364780426</v>
      </c>
      <c r="BI146">
        <v>0.13869999349117279</v>
      </c>
      <c r="BJ146">
        <v>0.14219999313354492</v>
      </c>
      <c r="BK146">
        <v>0.14069999754428864</v>
      </c>
      <c r="BL146">
        <v>0.14259999990463257</v>
      </c>
      <c r="BM146">
        <v>0.14329999685287476</v>
      </c>
      <c r="BN146">
        <v>0.14480000734329224</v>
      </c>
      <c r="BO146">
        <v>0.14139999449253082</v>
      </c>
      <c r="BP146">
        <v>0.14180000126361847</v>
      </c>
      <c r="BQ146">
        <v>0.14509999752044678</v>
      </c>
      <c r="BR146">
        <v>0.14110000431537628</v>
      </c>
      <c r="BS146">
        <v>0.1453000009059906</v>
      </c>
      <c r="BT146">
        <v>0.14710000157356262</v>
      </c>
      <c r="BU146">
        <v>0.14589999616146088</v>
      </c>
      <c r="BV146">
        <v>0.14640000462532043</v>
      </c>
      <c r="BW146">
        <v>0.14309999346733093</v>
      </c>
      <c r="BX146">
        <v>0.14540000259876251</v>
      </c>
      <c r="BY146">
        <v>0.14820000529289246</v>
      </c>
      <c r="BZ146">
        <v>0.14309999346733093</v>
      </c>
      <c r="CA146">
        <v>0.14360000193119049</v>
      </c>
      <c r="CB146">
        <v>0.14460000395774841</v>
      </c>
      <c r="CC146">
        <v>0.14239999651908875</v>
      </c>
      <c r="CD146">
        <v>0.14630000293254852</v>
      </c>
      <c r="CE146">
        <v>0.14730000495910645</v>
      </c>
      <c r="CF146">
        <v>0.14810000360012054</v>
      </c>
      <c r="CG146">
        <v>0.14650000631809235</v>
      </c>
      <c r="CH146">
        <v>0.14339999854564667</v>
      </c>
      <c r="CI146">
        <v>0.14880000054836273</v>
      </c>
      <c r="CJ146">
        <v>0.14429999887943268</v>
      </c>
      <c r="CK146">
        <v>0.14470000565052032</v>
      </c>
      <c r="CL146">
        <v>0.15230000019073486</v>
      </c>
      <c r="CM146">
        <v>0.15080000460147858</v>
      </c>
      <c r="CN146">
        <v>0.14569999277591705</v>
      </c>
      <c r="CO146">
        <v>0.14560000598430634</v>
      </c>
      <c r="CP146">
        <v>0.14560000598430634</v>
      </c>
      <c r="CQ146">
        <v>0.14509999752044678</v>
      </c>
      <c r="CR146">
        <v>0.1518000066280365</v>
      </c>
      <c r="CS146">
        <v>0.14800000190734863</v>
      </c>
      <c r="CT146">
        <v>0.14980000257492065</v>
      </c>
      <c r="CU146">
        <v>0.15330000221729279</v>
      </c>
      <c r="CV146">
        <v>0.15559999644756317</v>
      </c>
      <c r="CW146">
        <v>0.15430000424385071</v>
      </c>
      <c r="CX146">
        <v>0.15590000152587891</v>
      </c>
      <c r="CY146">
        <v>0.1606999933719635</v>
      </c>
      <c r="CZ146">
        <v>0.15539999306201935</v>
      </c>
      <c r="DA146">
        <v>0.14519999921321869</v>
      </c>
      <c r="DB146">
        <v>0.14970000088214874</v>
      </c>
      <c r="DC146">
        <v>0.15489999949932098</v>
      </c>
      <c r="DD146">
        <v>0.15389999747276306</v>
      </c>
      <c r="DE146">
        <v>0.15600000321865082</v>
      </c>
      <c r="DF146">
        <v>0.15960000455379486</v>
      </c>
      <c r="DG146">
        <v>0.16050000488758087</v>
      </c>
      <c r="DH146">
        <v>0.16439999639987946</v>
      </c>
      <c r="DI146">
        <v>0.16259999573230743</v>
      </c>
      <c r="DJ146">
        <v>0.15520000457763672</v>
      </c>
      <c r="DK146">
        <v>0.16230000555515289</v>
      </c>
      <c r="DL146">
        <v>0.16290000081062317</v>
      </c>
      <c r="DM146">
        <v>0.15770000219345093</v>
      </c>
      <c r="DN146">
        <v>0.16079999506473541</v>
      </c>
      <c r="DO146">
        <v>0.16050000488758087</v>
      </c>
      <c r="DP146">
        <v>0.15299999713897705</v>
      </c>
      <c r="DQ146">
        <v>0.16369999945163727</v>
      </c>
      <c r="DR146">
        <v>0.15899999439716339</v>
      </c>
      <c r="DS146">
        <v>0.15889999270439148</v>
      </c>
      <c r="DT146">
        <v>0.15469999611377716</v>
      </c>
      <c r="DU146">
        <v>0.15800000727176666</v>
      </c>
      <c r="DV146">
        <v>0.15729999542236328</v>
      </c>
      <c r="DW146">
        <v>0.16380000114440918</v>
      </c>
      <c r="DX146">
        <v>0.15739999711513519</v>
      </c>
      <c r="DY146">
        <v>0.15800000727176666</v>
      </c>
      <c r="DZ146">
        <v>0.16220000386238098</v>
      </c>
      <c r="EA146">
        <v>0.15960000455379486</v>
      </c>
      <c r="EB146">
        <v>0.15919999778270721</v>
      </c>
      <c r="EC146">
        <v>0.16570000350475311</v>
      </c>
      <c r="ED146">
        <v>0.17339999973773956</v>
      </c>
      <c r="EE146">
        <v>0.16920000314712524</v>
      </c>
      <c r="EF146">
        <v>0.15999999642372131</v>
      </c>
      <c r="EG146">
        <v>0.16490000486373901</v>
      </c>
      <c r="EH146">
        <v>0.16850000619888306</v>
      </c>
      <c r="EI146">
        <v>0.16269999742507935</v>
      </c>
      <c r="EJ146">
        <v>0.16140000522136688</v>
      </c>
      <c r="EK146">
        <v>0.164000004529953</v>
      </c>
      <c r="EL146">
        <v>0.16249999403953552</v>
      </c>
      <c r="EM146">
        <v>0.1695999950170517</v>
      </c>
    </row>
    <row r="148" spans="1:290" x14ac:dyDescent="0.2">
      <c r="A148" t="s">
        <v>44</v>
      </c>
    </row>
    <row r="149" spans="1:290" x14ac:dyDescent="0.2">
      <c r="A149" s="5" t="s">
        <v>61</v>
      </c>
      <c r="B149" s="5">
        <v>1</v>
      </c>
      <c r="C149" s="5">
        <v>2</v>
      </c>
      <c r="D149" s="5">
        <v>3</v>
      </c>
      <c r="E149" s="5">
        <v>4</v>
      </c>
      <c r="F149" s="5">
        <v>5</v>
      </c>
      <c r="G149" s="5">
        <v>6</v>
      </c>
      <c r="H149" s="5">
        <v>7</v>
      </c>
      <c r="I149" s="5">
        <v>8</v>
      </c>
      <c r="J149" s="5">
        <v>9</v>
      </c>
      <c r="K149" s="5">
        <v>10</v>
      </c>
      <c r="L149" s="5">
        <v>11</v>
      </c>
      <c r="M149" s="5">
        <v>12</v>
      </c>
      <c r="N149" s="5">
        <v>13</v>
      </c>
      <c r="O149" s="5">
        <v>14</v>
      </c>
      <c r="P149" s="5">
        <v>15</v>
      </c>
      <c r="Q149" s="5">
        <v>16</v>
      </c>
      <c r="R149" s="5">
        <v>17</v>
      </c>
      <c r="S149" s="5">
        <v>18</v>
      </c>
      <c r="T149" s="5">
        <v>19</v>
      </c>
      <c r="U149" s="5">
        <v>20</v>
      </c>
      <c r="V149" s="5">
        <v>21</v>
      </c>
      <c r="W149" s="5">
        <v>22</v>
      </c>
      <c r="X149" s="5">
        <v>23</v>
      </c>
      <c r="Y149" s="5">
        <v>24</v>
      </c>
      <c r="Z149" s="5">
        <v>25</v>
      </c>
      <c r="AA149" s="5">
        <v>26</v>
      </c>
      <c r="AB149" s="5">
        <v>27</v>
      </c>
      <c r="AC149" s="5">
        <v>28</v>
      </c>
      <c r="AD149" s="5">
        <v>29</v>
      </c>
      <c r="AE149" s="5">
        <v>30</v>
      </c>
      <c r="AF149" s="5">
        <v>31</v>
      </c>
      <c r="AG149" s="5">
        <v>32</v>
      </c>
      <c r="AH149" s="5">
        <v>33</v>
      </c>
      <c r="AI149" s="5">
        <v>34</v>
      </c>
      <c r="AJ149" s="5">
        <v>35</v>
      </c>
      <c r="AK149" s="5">
        <v>36</v>
      </c>
      <c r="AL149" s="5">
        <v>37</v>
      </c>
      <c r="AM149" s="5">
        <v>38</v>
      </c>
      <c r="AN149" s="5">
        <v>39</v>
      </c>
      <c r="AO149" s="5">
        <v>40</v>
      </c>
      <c r="AP149" s="5">
        <v>41</v>
      </c>
      <c r="AQ149" s="5">
        <v>42</v>
      </c>
      <c r="AR149" s="5">
        <v>43</v>
      </c>
      <c r="AS149" s="5">
        <v>44</v>
      </c>
      <c r="AT149" s="5">
        <v>45</v>
      </c>
      <c r="AU149" s="5">
        <v>46</v>
      </c>
      <c r="AV149" s="5">
        <v>47</v>
      </c>
      <c r="AW149" s="5">
        <v>48</v>
      </c>
      <c r="AX149" s="5">
        <v>49</v>
      </c>
      <c r="AY149" s="5">
        <v>50</v>
      </c>
      <c r="AZ149" s="5">
        <v>51</v>
      </c>
      <c r="BA149" s="5">
        <v>52</v>
      </c>
      <c r="BB149" s="5">
        <v>53</v>
      </c>
      <c r="BC149" s="5">
        <v>54</v>
      </c>
      <c r="BD149" s="5">
        <v>55</v>
      </c>
      <c r="BE149" s="5">
        <v>56</v>
      </c>
      <c r="BF149" s="5">
        <v>57</v>
      </c>
      <c r="BG149" s="5">
        <v>58</v>
      </c>
      <c r="BH149" s="5">
        <v>59</v>
      </c>
      <c r="BI149" s="5">
        <v>60</v>
      </c>
      <c r="BJ149" s="5">
        <v>61</v>
      </c>
      <c r="BK149" s="5">
        <v>62</v>
      </c>
      <c r="BL149" s="5">
        <v>63</v>
      </c>
      <c r="BM149" s="5">
        <v>64</v>
      </c>
      <c r="BN149" s="5">
        <v>65</v>
      </c>
      <c r="BO149" s="5">
        <v>66</v>
      </c>
      <c r="BP149" s="5">
        <v>67</v>
      </c>
      <c r="BQ149" s="5">
        <v>68</v>
      </c>
      <c r="BR149" s="5">
        <v>69</v>
      </c>
      <c r="BS149" s="5">
        <v>70</v>
      </c>
      <c r="BT149" s="5">
        <v>71</v>
      </c>
      <c r="BU149" s="5">
        <v>72</v>
      </c>
      <c r="BV149" s="5">
        <v>73</v>
      </c>
      <c r="BW149" s="5">
        <v>74</v>
      </c>
      <c r="BX149" s="5">
        <v>75</v>
      </c>
      <c r="BY149" s="5">
        <v>76</v>
      </c>
      <c r="BZ149" s="5">
        <v>77</v>
      </c>
      <c r="CA149" s="5">
        <v>78</v>
      </c>
      <c r="CB149" s="5">
        <v>79</v>
      </c>
      <c r="CC149" s="5">
        <v>80</v>
      </c>
      <c r="CD149" s="5">
        <v>81</v>
      </c>
      <c r="CE149" s="5">
        <v>82</v>
      </c>
      <c r="CF149" s="5">
        <v>83</v>
      </c>
      <c r="CG149" s="5">
        <v>84</v>
      </c>
      <c r="CH149" s="5">
        <v>85</v>
      </c>
      <c r="CI149" s="5">
        <v>86</v>
      </c>
      <c r="CJ149" s="5">
        <v>87</v>
      </c>
      <c r="CK149" s="5">
        <v>88</v>
      </c>
      <c r="CL149" s="5">
        <v>89</v>
      </c>
      <c r="CM149" s="5">
        <v>90</v>
      </c>
      <c r="CN149" s="5">
        <v>91</v>
      </c>
      <c r="CO149" s="5">
        <v>92</v>
      </c>
      <c r="CP149" s="5">
        <v>93</v>
      </c>
      <c r="CQ149" s="5">
        <v>94</v>
      </c>
      <c r="CR149" s="5">
        <v>95</v>
      </c>
      <c r="CS149" s="5">
        <v>96</v>
      </c>
      <c r="CT149" s="5">
        <v>97</v>
      </c>
      <c r="CU149" s="5">
        <v>98</v>
      </c>
      <c r="CV149" s="5">
        <v>99</v>
      </c>
      <c r="CW149" s="5">
        <v>100</v>
      </c>
      <c r="CX149" s="5">
        <v>101</v>
      </c>
      <c r="CY149" s="5">
        <v>102</v>
      </c>
      <c r="CZ149" s="5">
        <v>103</v>
      </c>
      <c r="DA149" s="5">
        <v>104</v>
      </c>
      <c r="DB149" s="5">
        <v>105</v>
      </c>
      <c r="DC149" s="5">
        <v>106</v>
      </c>
      <c r="DD149" s="5">
        <v>107</v>
      </c>
      <c r="DE149" s="5">
        <v>108</v>
      </c>
      <c r="DF149" s="5">
        <v>109</v>
      </c>
      <c r="DG149" s="5">
        <v>110</v>
      </c>
      <c r="DH149" s="5">
        <v>111</v>
      </c>
      <c r="DI149" s="5">
        <v>112</v>
      </c>
      <c r="DJ149" s="5">
        <v>113</v>
      </c>
      <c r="DK149" s="5">
        <v>114</v>
      </c>
      <c r="DL149" s="5">
        <v>115</v>
      </c>
      <c r="DM149" s="5">
        <v>116</v>
      </c>
      <c r="DN149" s="5">
        <v>117</v>
      </c>
      <c r="DO149" s="5">
        <v>118</v>
      </c>
      <c r="DP149" s="5">
        <v>119</v>
      </c>
      <c r="DQ149" s="5">
        <v>120</v>
      </c>
      <c r="DR149" s="5">
        <v>121</v>
      </c>
      <c r="DS149" s="5">
        <v>122</v>
      </c>
      <c r="DT149" s="5">
        <v>123</v>
      </c>
      <c r="DU149" s="5">
        <v>124</v>
      </c>
      <c r="DV149" s="5">
        <v>125</v>
      </c>
      <c r="DW149" s="5">
        <v>126</v>
      </c>
      <c r="DX149" s="5">
        <v>127</v>
      </c>
      <c r="DY149" s="5">
        <v>128</v>
      </c>
      <c r="DZ149" s="5">
        <v>129</v>
      </c>
      <c r="EA149" s="5">
        <v>130</v>
      </c>
      <c r="EB149" s="5">
        <v>131</v>
      </c>
      <c r="EC149" s="5">
        <v>132</v>
      </c>
      <c r="ED149" s="5">
        <v>133</v>
      </c>
      <c r="EE149" s="5">
        <v>134</v>
      </c>
      <c r="EF149" s="5">
        <v>135</v>
      </c>
      <c r="EG149" s="5">
        <v>136</v>
      </c>
      <c r="EH149" s="5">
        <v>137</v>
      </c>
      <c r="EI149" s="5">
        <v>138</v>
      </c>
      <c r="EJ149" s="5">
        <v>139</v>
      </c>
      <c r="EK149" s="5">
        <v>140</v>
      </c>
      <c r="EL149" s="5">
        <v>141</v>
      </c>
      <c r="EM149" s="5">
        <v>142</v>
      </c>
      <c r="EN149" s="5">
        <v>143</v>
      </c>
      <c r="EO149" s="5">
        <v>144</v>
      </c>
      <c r="EP149" s="5">
        <v>145</v>
      </c>
      <c r="EQ149" s="5">
        <v>146</v>
      </c>
      <c r="ER149" s="5">
        <v>147</v>
      </c>
      <c r="ES149" s="5">
        <v>148</v>
      </c>
      <c r="ET149" s="5">
        <v>149</v>
      </c>
      <c r="EU149" s="5">
        <v>150</v>
      </c>
      <c r="EV149" s="5">
        <v>151</v>
      </c>
      <c r="EW149" s="5">
        <v>152</v>
      </c>
      <c r="EX149" s="5">
        <v>153</v>
      </c>
      <c r="EY149" s="5">
        <v>154</v>
      </c>
      <c r="EZ149" s="5">
        <v>155</v>
      </c>
      <c r="FA149" s="5">
        <v>156</v>
      </c>
      <c r="FB149" s="5">
        <v>157</v>
      </c>
      <c r="FC149" s="5">
        <v>158</v>
      </c>
      <c r="FD149" s="5">
        <v>159</v>
      </c>
      <c r="FE149" s="5">
        <v>160</v>
      </c>
      <c r="FF149" s="5">
        <v>161</v>
      </c>
      <c r="FG149" s="5">
        <v>162</v>
      </c>
      <c r="FH149" s="5">
        <v>163</v>
      </c>
      <c r="FI149" s="5">
        <v>164</v>
      </c>
      <c r="FJ149" s="5">
        <v>165</v>
      </c>
      <c r="FK149" s="5">
        <v>166</v>
      </c>
      <c r="FL149" s="5">
        <v>167</v>
      </c>
      <c r="FM149" s="5">
        <v>168</v>
      </c>
      <c r="FN149" s="5">
        <v>169</v>
      </c>
      <c r="FO149" s="5">
        <v>170</v>
      </c>
      <c r="FP149" s="5">
        <v>171</v>
      </c>
      <c r="FQ149" s="5">
        <v>172</v>
      </c>
      <c r="FR149" s="5">
        <v>173</v>
      </c>
      <c r="FS149" s="5">
        <v>174</v>
      </c>
      <c r="FT149" s="5">
        <v>175</v>
      </c>
      <c r="FU149" s="5">
        <v>176</v>
      </c>
      <c r="FV149" s="5">
        <v>177</v>
      </c>
      <c r="FW149" s="5">
        <v>178</v>
      </c>
      <c r="FX149" s="5">
        <v>179</v>
      </c>
      <c r="FY149" s="5">
        <v>180</v>
      </c>
      <c r="FZ149" s="5">
        <v>181</v>
      </c>
      <c r="GA149" s="5">
        <v>182</v>
      </c>
      <c r="GB149" s="5">
        <v>183</v>
      </c>
      <c r="GC149" s="5">
        <v>184</v>
      </c>
      <c r="GD149" s="5">
        <v>185</v>
      </c>
      <c r="GE149" s="5">
        <v>186</v>
      </c>
      <c r="GF149" s="5">
        <v>187</v>
      </c>
      <c r="GG149" s="5">
        <v>188</v>
      </c>
      <c r="GH149" s="5">
        <v>189</v>
      </c>
      <c r="GI149" s="5">
        <v>190</v>
      </c>
      <c r="GJ149" s="5">
        <v>191</v>
      </c>
      <c r="GK149" s="5">
        <v>192</v>
      </c>
      <c r="GL149" s="5">
        <v>193</v>
      </c>
      <c r="GM149" s="5">
        <v>194</v>
      </c>
      <c r="GN149" s="5">
        <v>195</v>
      </c>
      <c r="GO149" s="5">
        <v>196</v>
      </c>
      <c r="GP149" s="5">
        <v>197</v>
      </c>
      <c r="GQ149" s="5">
        <v>198</v>
      </c>
      <c r="GR149" s="5">
        <v>199</v>
      </c>
      <c r="GS149" s="5">
        <v>200</v>
      </c>
      <c r="GT149" s="5">
        <v>201</v>
      </c>
      <c r="GU149" s="5">
        <v>202</v>
      </c>
      <c r="GV149" s="5">
        <v>203</v>
      </c>
      <c r="GW149" s="5">
        <v>204</v>
      </c>
      <c r="GX149" s="5">
        <v>205</v>
      </c>
      <c r="GY149" s="5">
        <v>206</v>
      </c>
      <c r="GZ149" s="5">
        <v>207</v>
      </c>
      <c r="HA149" s="5">
        <v>208</v>
      </c>
      <c r="HB149" s="5">
        <v>209</v>
      </c>
      <c r="HC149" s="5">
        <v>210</v>
      </c>
      <c r="HD149" s="5">
        <v>211</v>
      </c>
      <c r="HE149" s="5">
        <v>212</v>
      </c>
      <c r="HF149" s="5">
        <v>213</v>
      </c>
      <c r="HG149" s="5">
        <v>214</v>
      </c>
      <c r="HH149" s="5">
        <v>215</v>
      </c>
      <c r="HI149" s="5">
        <v>216</v>
      </c>
      <c r="HJ149" s="5">
        <v>217</v>
      </c>
      <c r="HK149" s="5">
        <v>218</v>
      </c>
      <c r="HL149" s="5">
        <v>219</v>
      </c>
      <c r="HM149" s="5">
        <v>220</v>
      </c>
      <c r="HN149" s="5">
        <v>221</v>
      </c>
      <c r="HO149" s="5">
        <v>222</v>
      </c>
      <c r="HP149" s="5">
        <v>223</v>
      </c>
      <c r="HQ149" s="5">
        <v>224</v>
      </c>
      <c r="HR149" s="5">
        <v>225</v>
      </c>
      <c r="HS149" s="5">
        <v>226</v>
      </c>
      <c r="HT149" s="5">
        <v>227</v>
      </c>
      <c r="HU149" s="5">
        <v>228</v>
      </c>
      <c r="HV149" s="5">
        <v>229</v>
      </c>
      <c r="HW149" s="5">
        <v>230</v>
      </c>
      <c r="HX149" s="5">
        <v>231</v>
      </c>
      <c r="HY149" s="5">
        <v>232</v>
      </c>
      <c r="HZ149" s="5">
        <v>233</v>
      </c>
      <c r="IA149" s="5">
        <v>234</v>
      </c>
      <c r="IB149" s="5">
        <v>235</v>
      </c>
      <c r="IC149" s="5">
        <v>236</v>
      </c>
      <c r="ID149" s="5">
        <v>237</v>
      </c>
      <c r="IE149" s="5">
        <v>238</v>
      </c>
      <c r="IF149" s="5">
        <v>239</v>
      </c>
      <c r="IG149" s="5">
        <v>240</v>
      </c>
      <c r="IH149" s="5">
        <v>241</v>
      </c>
      <c r="II149" s="5">
        <v>242</v>
      </c>
      <c r="IJ149" s="5">
        <v>243</v>
      </c>
      <c r="IK149" s="5">
        <v>244</v>
      </c>
      <c r="IL149" s="5">
        <v>245</v>
      </c>
      <c r="IM149" s="5">
        <v>246</v>
      </c>
      <c r="IN149" s="5">
        <v>247</v>
      </c>
      <c r="IO149" s="5">
        <v>248</v>
      </c>
      <c r="IP149" s="5">
        <v>249</v>
      </c>
      <c r="IQ149" s="5">
        <v>250</v>
      </c>
      <c r="IR149" s="5">
        <v>251</v>
      </c>
      <c r="IS149" s="5">
        <v>252</v>
      </c>
      <c r="IT149" s="5">
        <v>253</v>
      </c>
      <c r="IU149" s="5">
        <v>254</v>
      </c>
      <c r="IV149" s="5">
        <v>255</v>
      </c>
      <c r="IW149" s="5">
        <v>256</v>
      </c>
      <c r="IX149" s="5">
        <v>257</v>
      </c>
      <c r="IY149" s="5">
        <v>258</v>
      </c>
      <c r="IZ149" s="5">
        <v>259</v>
      </c>
      <c r="JA149" s="5">
        <v>260</v>
      </c>
      <c r="JB149" s="5">
        <v>261</v>
      </c>
      <c r="JC149" s="5">
        <v>262</v>
      </c>
      <c r="JD149" s="5">
        <v>263</v>
      </c>
      <c r="JE149" s="5">
        <v>264</v>
      </c>
      <c r="JF149" s="5">
        <v>265</v>
      </c>
      <c r="JG149" s="5">
        <v>266</v>
      </c>
      <c r="JH149" s="5">
        <v>267</v>
      </c>
      <c r="JI149" s="5">
        <v>268</v>
      </c>
      <c r="JJ149" s="5">
        <v>269</v>
      </c>
      <c r="JK149" s="5">
        <v>270</v>
      </c>
      <c r="JL149" s="5">
        <v>271</v>
      </c>
      <c r="JM149" s="5">
        <v>272</v>
      </c>
      <c r="JN149" s="5">
        <v>273</v>
      </c>
      <c r="JO149" s="5">
        <v>274</v>
      </c>
      <c r="JP149" s="5">
        <v>275</v>
      </c>
      <c r="JQ149" s="5">
        <v>276</v>
      </c>
      <c r="JR149" s="5">
        <v>277</v>
      </c>
      <c r="JS149" s="5">
        <v>278</v>
      </c>
      <c r="JT149" s="5">
        <v>279</v>
      </c>
      <c r="JU149" s="5">
        <v>280</v>
      </c>
      <c r="JV149" s="5">
        <v>281</v>
      </c>
      <c r="JW149" s="5">
        <v>282</v>
      </c>
      <c r="JX149" s="5">
        <v>283</v>
      </c>
      <c r="JY149" s="5">
        <v>284</v>
      </c>
      <c r="JZ149" s="5">
        <v>285</v>
      </c>
      <c r="KA149" s="5">
        <v>286</v>
      </c>
      <c r="KB149" s="5">
        <v>287</v>
      </c>
      <c r="KC149" s="5">
        <v>288</v>
      </c>
      <c r="KD149" s="5">
        <v>289</v>
      </c>
    </row>
    <row r="150" spans="1:290" x14ac:dyDescent="0.2">
      <c r="A150" s="5" t="s">
        <v>45</v>
      </c>
      <c r="B150">
        <v>0</v>
      </c>
      <c r="C150">
        <v>600</v>
      </c>
      <c r="D150">
        <v>1200</v>
      </c>
      <c r="E150">
        <v>1800</v>
      </c>
      <c r="F150">
        <v>2400</v>
      </c>
      <c r="G150">
        <v>3000</v>
      </c>
      <c r="H150">
        <v>3600</v>
      </c>
      <c r="I150">
        <v>4200</v>
      </c>
      <c r="J150">
        <v>4800</v>
      </c>
      <c r="K150">
        <v>5400</v>
      </c>
      <c r="L150">
        <v>5999.9</v>
      </c>
      <c r="M150">
        <v>6600</v>
      </c>
      <c r="N150">
        <v>7200</v>
      </c>
      <c r="O150">
        <v>7800</v>
      </c>
      <c r="P150">
        <v>8400</v>
      </c>
      <c r="Q150">
        <v>8999.9</v>
      </c>
      <c r="R150">
        <v>9599.9</v>
      </c>
      <c r="S150">
        <v>10199.9</v>
      </c>
      <c r="T150">
        <v>10799.9</v>
      </c>
      <c r="U150">
        <v>11399.9</v>
      </c>
      <c r="V150">
        <v>11999.9</v>
      </c>
      <c r="W150">
        <v>12599.9</v>
      </c>
      <c r="X150">
        <v>13200</v>
      </c>
      <c r="Y150">
        <v>13800</v>
      </c>
      <c r="Z150">
        <v>14400</v>
      </c>
      <c r="AA150">
        <v>15000</v>
      </c>
      <c r="AB150">
        <v>15600</v>
      </c>
      <c r="AC150">
        <v>16200</v>
      </c>
      <c r="AD150">
        <v>16800</v>
      </c>
      <c r="AE150">
        <v>17400.099999999999</v>
      </c>
      <c r="AF150">
        <v>18000</v>
      </c>
      <c r="AG150">
        <v>18600</v>
      </c>
      <c r="AH150">
        <v>19200</v>
      </c>
      <c r="AI150">
        <v>19800</v>
      </c>
      <c r="AJ150">
        <v>20400</v>
      </c>
      <c r="AK150">
        <v>21000</v>
      </c>
      <c r="AL150">
        <v>21600</v>
      </c>
      <c r="AM150">
        <v>22200</v>
      </c>
      <c r="AN150">
        <v>22800</v>
      </c>
      <c r="AO150">
        <v>23400</v>
      </c>
      <c r="AP150">
        <v>24000</v>
      </c>
      <c r="AQ150">
        <v>24600</v>
      </c>
      <c r="AR150">
        <v>25200</v>
      </c>
      <c r="AS150">
        <v>25800</v>
      </c>
      <c r="AT150">
        <v>26400</v>
      </c>
      <c r="AU150">
        <v>27000</v>
      </c>
      <c r="AV150">
        <v>27600</v>
      </c>
      <c r="AW150">
        <v>28200</v>
      </c>
      <c r="AX150">
        <v>28800</v>
      </c>
      <c r="AY150">
        <v>29400</v>
      </c>
      <c r="AZ150">
        <v>29999.9</v>
      </c>
      <c r="BA150">
        <v>30600</v>
      </c>
      <c r="BB150">
        <v>31199.9</v>
      </c>
      <c r="BC150">
        <v>31800</v>
      </c>
      <c r="BD150">
        <v>32399.9</v>
      </c>
      <c r="BE150">
        <v>32999.9</v>
      </c>
      <c r="BF150">
        <v>33599.9</v>
      </c>
      <c r="BG150">
        <v>34199.9</v>
      </c>
      <c r="BH150">
        <v>34799.9</v>
      </c>
      <c r="BI150">
        <v>35399.9</v>
      </c>
      <c r="BJ150">
        <v>35999.9</v>
      </c>
      <c r="BK150">
        <v>36599.9</v>
      </c>
      <c r="BL150">
        <v>37199.9</v>
      </c>
      <c r="BM150">
        <v>37799.9</v>
      </c>
      <c r="BN150">
        <v>38399.9</v>
      </c>
      <c r="BO150">
        <v>39000.6</v>
      </c>
      <c r="BP150">
        <v>39599.9</v>
      </c>
      <c r="BQ150">
        <v>40199.9</v>
      </c>
      <c r="BR150">
        <v>40799.9</v>
      </c>
      <c r="BS150">
        <v>41399.9</v>
      </c>
      <c r="BT150">
        <v>41999.9</v>
      </c>
      <c r="BU150">
        <v>42599.9</v>
      </c>
      <c r="BV150">
        <v>43199.9</v>
      </c>
      <c r="BW150">
        <v>43799.9</v>
      </c>
      <c r="BX150">
        <v>44399.8</v>
      </c>
      <c r="BY150">
        <v>44999.8</v>
      </c>
      <c r="BZ150">
        <v>45599.9</v>
      </c>
      <c r="CA150">
        <v>46199.9</v>
      </c>
      <c r="CB150">
        <v>46799.9</v>
      </c>
      <c r="CC150">
        <v>47399.9</v>
      </c>
      <c r="CD150">
        <v>47999.9</v>
      </c>
      <c r="CE150">
        <v>48600</v>
      </c>
      <c r="CF150">
        <v>49200</v>
      </c>
      <c r="CG150">
        <v>49800</v>
      </c>
      <c r="CH150">
        <v>50400</v>
      </c>
      <c r="CI150">
        <v>51000</v>
      </c>
      <c r="CJ150">
        <v>51600</v>
      </c>
      <c r="CK150">
        <v>52200</v>
      </c>
      <c r="CL150">
        <v>52800</v>
      </c>
      <c r="CM150">
        <v>53400</v>
      </c>
      <c r="CN150">
        <v>54000</v>
      </c>
      <c r="CO150">
        <v>54600</v>
      </c>
      <c r="CP150">
        <v>55200</v>
      </c>
      <c r="CQ150">
        <v>55800</v>
      </c>
      <c r="CR150">
        <v>56400</v>
      </c>
      <c r="CS150">
        <v>57000</v>
      </c>
      <c r="CT150">
        <v>57600</v>
      </c>
      <c r="CU150">
        <v>58200</v>
      </c>
      <c r="CV150">
        <v>58800</v>
      </c>
      <c r="CW150">
        <v>59400</v>
      </c>
      <c r="CX150">
        <v>59999.9</v>
      </c>
      <c r="CY150">
        <v>60599.9</v>
      </c>
      <c r="CZ150">
        <v>61199.9</v>
      </c>
      <c r="DA150">
        <v>61799.9</v>
      </c>
      <c r="DB150">
        <v>62399.9</v>
      </c>
      <c r="DC150">
        <v>62999.9</v>
      </c>
      <c r="DD150">
        <v>63599.9</v>
      </c>
      <c r="DE150">
        <v>64199.9</v>
      </c>
      <c r="DF150">
        <v>64799.9</v>
      </c>
      <c r="DG150">
        <v>65399.9</v>
      </c>
      <c r="DH150">
        <v>65999.899999999994</v>
      </c>
      <c r="DI150">
        <v>66599.899999999994</v>
      </c>
      <c r="DJ150">
        <v>67199.899999999994</v>
      </c>
      <c r="DK150">
        <v>67799.899999999994</v>
      </c>
      <c r="DL150">
        <v>68399.899999999994</v>
      </c>
      <c r="DM150">
        <v>68999.899999999994</v>
      </c>
      <c r="DN150">
        <v>69599.899999999994</v>
      </c>
      <c r="DO150">
        <v>70199.899999999994</v>
      </c>
      <c r="DP150">
        <v>70799.899999999994</v>
      </c>
      <c r="DQ150">
        <v>71399.8</v>
      </c>
      <c r="DR150">
        <v>71999.8</v>
      </c>
      <c r="DS150">
        <v>72599.8</v>
      </c>
      <c r="DT150">
        <v>73199.8</v>
      </c>
      <c r="DU150">
        <v>73799.8</v>
      </c>
      <c r="DV150">
        <v>74399.8</v>
      </c>
      <c r="DW150">
        <v>74999.8</v>
      </c>
      <c r="DX150">
        <v>75599.8</v>
      </c>
      <c r="DY150">
        <v>76199.8</v>
      </c>
      <c r="DZ150">
        <v>76799.8</v>
      </c>
      <c r="EA150">
        <v>77399.8</v>
      </c>
      <c r="EB150">
        <v>77999.8</v>
      </c>
      <c r="EC150">
        <v>78599.8</v>
      </c>
      <c r="ED150">
        <v>79199.899999999994</v>
      </c>
      <c r="EE150">
        <v>79799.899999999994</v>
      </c>
      <c r="EF150">
        <v>80399.899999999994</v>
      </c>
      <c r="EG150">
        <v>80999.899999999994</v>
      </c>
      <c r="EH150">
        <v>81599.899999999994</v>
      </c>
      <c r="EI150">
        <v>82199.899999999994</v>
      </c>
      <c r="EJ150">
        <v>82799.899999999994</v>
      </c>
      <c r="EK150">
        <v>83399.899999999994</v>
      </c>
      <c r="EL150">
        <v>83999.9</v>
      </c>
      <c r="EM150">
        <v>84599.9</v>
      </c>
    </row>
    <row r="151" spans="1:290" x14ac:dyDescent="0.2">
      <c r="A151" s="5" t="s">
        <v>46</v>
      </c>
      <c r="B151">
        <v>30.4</v>
      </c>
      <c r="C151">
        <v>30.5</v>
      </c>
      <c r="D151">
        <v>30.7</v>
      </c>
      <c r="E151">
        <v>30.6</v>
      </c>
      <c r="F151">
        <v>30.2</v>
      </c>
      <c r="G151">
        <v>30.6</v>
      </c>
      <c r="H151">
        <v>30.6</v>
      </c>
      <c r="I151">
        <v>30.5</v>
      </c>
      <c r="J151">
        <v>30.5</v>
      </c>
      <c r="K151">
        <v>30.6</v>
      </c>
      <c r="L151">
        <v>30.6</v>
      </c>
      <c r="M151">
        <v>30.3</v>
      </c>
      <c r="N151">
        <v>30.6</v>
      </c>
      <c r="O151">
        <v>30.4</v>
      </c>
      <c r="P151">
        <v>30.5</v>
      </c>
      <c r="Q151">
        <v>30.5</v>
      </c>
      <c r="R151">
        <v>30.8</v>
      </c>
      <c r="S151">
        <v>30.6</v>
      </c>
      <c r="T151">
        <v>30.6</v>
      </c>
      <c r="U151">
        <v>30.4</v>
      </c>
      <c r="V151">
        <v>30.5</v>
      </c>
      <c r="W151">
        <v>30.6</v>
      </c>
      <c r="X151">
        <v>30.6</v>
      </c>
      <c r="Y151">
        <v>30.1</v>
      </c>
      <c r="Z151">
        <v>30.4</v>
      </c>
      <c r="AA151">
        <v>30.3</v>
      </c>
      <c r="AB151">
        <v>30.6</v>
      </c>
      <c r="AC151">
        <v>30.5</v>
      </c>
      <c r="AD151">
        <v>30.5</v>
      </c>
      <c r="AE151">
        <v>30.5</v>
      </c>
      <c r="AF151">
        <v>30.5</v>
      </c>
      <c r="AG151">
        <v>30.4</v>
      </c>
      <c r="AH151">
        <v>30.2</v>
      </c>
      <c r="AI151">
        <v>30.8</v>
      </c>
      <c r="AJ151">
        <v>30.6</v>
      </c>
      <c r="AK151">
        <v>30.8</v>
      </c>
      <c r="AL151">
        <v>30.6</v>
      </c>
      <c r="AM151">
        <v>30.5</v>
      </c>
      <c r="AN151">
        <v>30.6</v>
      </c>
      <c r="AO151">
        <v>30.5</v>
      </c>
      <c r="AP151">
        <v>30.5</v>
      </c>
      <c r="AQ151">
        <v>30.6</v>
      </c>
      <c r="AR151">
        <v>30.5</v>
      </c>
      <c r="AS151">
        <v>30.4</v>
      </c>
      <c r="AT151">
        <v>30.4</v>
      </c>
      <c r="AU151">
        <v>30.4</v>
      </c>
      <c r="AV151">
        <v>30.6</v>
      </c>
      <c r="AW151">
        <v>30.6</v>
      </c>
      <c r="AX151">
        <v>30.6</v>
      </c>
      <c r="AY151">
        <v>30.6</v>
      </c>
      <c r="AZ151">
        <v>30.6</v>
      </c>
      <c r="BA151">
        <v>30.4</v>
      </c>
      <c r="BB151">
        <v>30.7</v>
      </c>
      <c r="BC151">
        <v>30.4</v>
      </c>
      <c r="BD151">
        <v>30.7</v>
      </c>
      <c r="BE151">
        <v>30.3</v>
      </c>
      <c r="BF151">
        <v>30.6</v>
      </c>
      <c r="BG151">
        <v>30.6</v>
      </c>
      <c r="BH151">
        <v>30.6</v>
      </c>
      <c r="BI151">
        <v>30.5</v>
      </c>
      <c r="BJ151">
        <v>30.3</v>
      </c>
      <c r="BK151">
        <v>30.6</v>
      </c>
      <c r="BL151">
        <v>30.4</v>
      </c>
      <c r="BM151">
        <v>30.4</v>
      </c>
      <c r="BN151">
        <v>30.5</v>
      </c>
      <c r="BO151">
        <v>30.5</v>
      </c>
      <c r="BP151">
        <v>30.6</v>
      </c>
      <c r="BQ151">
        <v>30.2</v>
      </c>
      <c r="BR151">
        <v>30.6</v>
      </c>
      <c r="BS151">
        <v>30.5</v>
      </c>
      <c r="BT151">
        <v>30.2</v>
      </c>
      <c r="BU151">
        <v>30.5</v>
      </c>
      <c r="BV151">
        <v>30.6</v>
      </c>
      <c r="BW151">
        <v>30.6</v>
      </c>
      <c r="BX151">
        <v>30.6</v>
      </c>
      <c r="BY151">
        <v>30.6</v>
      </c>
      <c r="BZ151">
        <v>30.7</v>
      </c>
      <c r="CA151">
        <v>30.6</v>
      </c>
      <c r="CB151">
        <v>30.5</v>
      </c>
      <c r="CC151">
        <v>30.6</v>
      </c>
      <c r="CD151">
        <v>30.6</v>
      </c>
      <c r="CE151">
        <v>30.6</v>
      </c>
      <c r="CF151">
        <v>30.8</v>
      </c>
      <c r="CG151">
        <v>30.7</v>
      </c>
      <c r="CH151">
        <v>30.6</v>
      </c>
      <c r="CI151">
        <v>30.7</v>
      </c>
      <c r="CJ151">
        <v>30.4</v>
      </c>
      <c r="CK151">
        <v>30.5</v>
      </c>
      <c r="CL151">
        <v>30.4</v>
      </c>
      <c r="CM151">
        <v>30.6</v>
      </c>
      <c r="CN151">
        <v>30.3</v>
      </c>
      <c r="CO151">
        <v>30.4</v>
      </c>
      <c r="CP151">
        <v>30.6</v>
      </c>
      <c r="CQ151">
        <v>30.4</v>
      </c>
      <c r="CR151">
        <v>30.8</v>
      </c>
      <c r="CS151">
        <v>30.6</v>
      </c>
      <c r="CT151">
        <v>30.4</v>
      </c>
      <c r="CU151">
        <v>30.6</v>
      </c>
      <c r="CV151">
        <v>30.4</v>
      </c>
      <c r="CW151">
        <v>30.7</v>
      </c>
      <c r="CX151">
        <v>30.8</v>
      </c>
      <c r="CY151">
        <v>30.6</v>
      </c>
      <c r="CZ151">
        <v>30.6</v>
      </c>
      <c r="DA151">
        <v>30.6</v>
      </c>
      <c r="DB151">
        <v>30.5</v>
      </c>
      <c r="DC151">
        <v>30.1</v>
      </c>
      <c r="DD151">
        <v>30.4</v>
      </c>
      <c r="DE151">
        <v>30.5</v>
      </c>
      <c r="DF151">
        <v>30.6</v>
      </c>
      <c r="DG151">
        <v>30.5</v>
      </c>
      <c r="DH151">
        <v>30.5</v>
      </c>
      <c r="DI151">
        <v>30.5</v>
      </c>
      <c r="DJ151">
        <v>30.6</v>
      </c>
      <c r="DK151">
        <v>30.6</v>
      </c>
      <c r="DL151">
        <v>30.6</v>
      </c>
      <c r="DM151">
        <v>30.3</v>
      </c>
      <c r="DN151">
        <v>30.6</v>
      </c>
      <c r="DO151">
        <v>30.6</v>
      </c>
      <c r="DP151">
        <v>30.6</v>
      </c>
      <c r="DQ151">
        <v>30.6</v>
      </c>
      <c r="DR151">
        <v>30.4</v>
      </c>
      <c r="DS151">
        <v>30.6</v>
      </c>
      <c r="DT151">
        <v>30.6</v>
      </c>
      <c r="DU151">
        <v>30.7</v>
      </c>
      <c r="DV151">
        <v>30.5</v>
      </c>
      <c r="DW151">
        <v>30.7</v>
      </c>
      <c r="DX151">
        <v>30.6</v>
      </c>
      <c r="DY151">
        <v>30.6</v>
      </c>
      <c r="DZ151">
        <v>30.6</v>
      </c>
      <c r="EA151">
        <v>30.6</v>
      </c>
      <c r="EB151">
        <v>30.5</v>
      </c>
      <c r="EC151">
        <v>30.5</v>
      </c>
      <c r="ED151">
        <v>30.6</v>
      </c>
      <c r="EE151">
        <v>30.6</v>
      </c>
      <c r="EF151">
        <v>30.6</v>
      </c>
      <c r="EG151">
        <v>30.2</v>
      </c>
      <c r="EH151">
        <v>30.4</v>
      </c>
      <c r="EI151">
        <v>30.6</v>
      </c>
      <c r="EJ151">
        <v>30.5</v>
      </c>
      <c r="EK151">
        <v>30.5</v>
      </c>
      <c r="EL151">
        <v>30.5</v>
      </c>
      <c r="EM151">
        <v>30.7</v>
      </c>
    </row>
    <row r="152" spans="1:290" x14ac:dyDescent="0.2">
      <c r="A152" s="5" t="s">
        <v>47</v>
      </c>
      <c r="B152">
        <v>0.13429999351501465</v>
      </c>
      <c r="C152">
        <v>0.13539999723434448</v>
      </c>
      <c r="D152">
        <v>0.13459999859333038</v>
      </c>
      <c r="E152">
        <v>0.13529999554157257</v>
      </c>
      <c r="F152">
        <v>0.13519999384880066</v>
      </c>
      <c r="G152">
        <v>0.13689999282360077</v>
      </c>
      <c r="H152">
        <v>0.13619999587535858</v>
      </c>
      <c r="I152">
        <v>0.1363999992609024</v>
      </c>
      <c r="J152">
        <v>0.13830000162124634</v>
      </c>
      <c r="K152">
        <v>0.14020000398159027</v>
      </c>
      <c r="L152">
        <v>0.13940000534057617</v>
      </c>
      <c r="M152">
        <v>0.14049999415874481</v>
      </c>
      <c r="N152">
        <v>0.14249999821186066</v>
      </c>
      <c r="O152">
        <v>0.14180000126361847</v>
      </c>
      <c r="P152">
        <v>0.14229999482631683</v>
      </c>
      <c r="Q152">
        <v>0.14049999415874481</v>
      </c>
      <c r="R152">
        <v>0.14419999718666077</v>
      </c>
      <c r="S152">
        <v>0.14550000429153442</v>
      </c>
      <c r="T152">
        <v>0.14880000054836273</v>
      </c>
      <c r="U152">
        <v>0.15080000460147858</v>
      </c>
      <c r="V152">
        <v>0.14949999749660492</v>
      </c>
      <c r="W152">
        <v>0.15129999816417694</v>
      </c>
      <c r="X152">
        <v>0.15209999680519104</v>
      </c>
      <c r="Y152">
        <v>0.15520000457763672</v>
      </c>
      <c r="Z152">
        <v>0.15569999814033508</v>
      </c>
      <c r="AA152">
        <v>0.1574999988079071</v>
      </c>
      <c r="AB152">
        <v>0.16110000014305115</v>
      </c>
      <c r="AC152">
        <v>0.16279999911785126</v>
      </c>
      <c r="AD152">
        <v>0.16459999978542328</v>
      </c>
      <c r="AE152">
        <v>0.16740000247955322</v>
      </c>
      <c r="AF152">
        <v>0.16899999976158142</v>
      </c>
      <c r="AG152">
        <v>0.17399999499320984</v>
      </c>
      <c r="AH152">
        <v>0.17689999938011169</v>
      </c>
      <c r="AI152">
        <v>0.17849999666213989</v>
      </c>
      <c r="AJ152">
        <v>0.18160000443458557</v>
      </c>
      <c r="AK152">
        <v>0.18420000374317169</v>
      </c>
      <c r="AL152">
        <v>0.18780000507831573</v>
      </c>
      <c r="AM152">
        <v>0.19079999625682831</v>
      </c>
      <c r="AN152">
        <v>0.19329999387264252</v>
      </c>
      <c r="AO152">
        <v>0.19679999351501465</v>
      </c>
      <c r="AP152">
        <v>0.19900000095367432</v>
      </c>
      <c r="AQ152">
        <v>0.20029999315738678</v>
      </c>
      <c r="AR152">
        <v>0.20450000464916229</v>
      </c>
      <c r="AS152">
        <v>0.20559999346733093</v>
      </c>
      <c r="AT152">
        <v>0.20909999310970306</v>
      </c>
      <c r="AU152">
        <v>0.20949999988079071</v>
      </c>
      <c r="AV152">
        <v>0.21070000529289246</v>
      </c>
      <c r="AW152">
        <v>0.21150000393390656</v>
      </c>
      <c r="AX152">
        <v>0.21389999985694885</v>
      </c>
      <c r="AY152">
        <v>0.21220000088214874</v>
      </c>
      <c r="AZ152">
        <v>0.21500000357627869</v>
      </c>
      <c r="BA152">
        <v>0.21330000460147858</v>
      </c>
      <c r="BB152">
        <v>0.21439999341964722</v>
      </c>
      <c r="BC152">
        <v>0.21529999375343323</v>
      </c>
      <c r="BD152">
        <v>0.21500000357627869</v>
      </c>
      <c r="BE152">
        <v>0.2125999927520752</v>
      </c>
      <c r="BF152">
        <v>0.21439999341964722</v>
      </c>
      <c r="BG152">
        <v>0.21359999477863312</v>
      </c>
      <c r="BH152">
        <v>0.21340000629425049</v>
      </c>
      <c r="BI152">
        <v>0.21349999308586121</v>
      </c>
      <c r="BJ152">
        <v>0.21359999477863312</v>
      </c>
      <c r="BK152">
        <v>0.21289999783039093</v>
      </c>
      <c r="BL152">
        <v>0.21340000629425049</v>
      </c>
      <c r="BM152">
        <v>0.21349999308586121</v>
      </c>
      <c r="BN152">
        <v>0.21480000019073486</v>
      </c>
      <c r="BO152">
        <v>0.21610000729560852</v>
      </c>
      <c r="BP152">
        <v>0.21699999272823334</v>
      </c>
      <c r="BQ152">
        <v>0.21690000593662262</v>
      </c>
      <c r="BR152">
        <v>0.2175000011920929</v>
      </c>
      <c r="BS152">
        <v>0.2175000011920929</v>
      </c>
      <c r="BT152">
        <v>0.21770000457763672</v>
      </c>
      <c r="BU152">
        <v>0.21729999780654907</v>
      </c>
      <c r="BV152">
        <v>0.21809999644756317</v>
      </c>
      <c r="BW152">
        <v>0.2215999960899353</v>
      </c>
      <c r="BX152">
        <v>0.21780000627040863</v>
      </c>
      <c r="BY152">
        <v>0.21789999306201935</v>
      </c>
      <c r="BZ152">
        <v>0.21770000457763672</v>
      </c>
      <c r="CA152">
        <v>0.21719999611377716</v>
      </c>
      <c r="CB152">
        <v>0.21909999847412109</v>
      </c>
      <c r="CC152">
        <v>0.22069999575614929</v>
      </c>
      <c r="CD152">
        <v>0.21940000355243683</v>
      </c>
      <c r="CE152">
        <v>0.22020000219345093</v>
      </c>
      <c r="CF152">
        <v>0.21950000524520874</v>
      </c>
      <c r="CG152">
        <v>0.22069999575614929</v>
      </c>
      <c r="CH152">
        <v>0.21899999678134918</v>
      </c>
      <c r="CI152">
        <v>0.21889999508857727</v>
      </c>
      <c r="CJ152">
        <v>0.22059999406337738</v>
      </c>
      <c r="CK152">
        <v>0.21979999542236328</v>
      </c>
      <c r="CL152">
        <v>0.2199999988079071</v>
      </c>
      <c r="CM152">
        <v>0.21909999847412109</v>
      </c>
      <c r="CN152">
        <v>0.21860000491142273</v>
      </c>
      <c r="CO152">
        <v>0.21909999847412109</v>
      </c>
      <c r="CP152">
        <v>0.21829999983310699</v>
      </c>
      <c r="CQ152">
        <v>0.21629999577999115</v>
      </c>
      <c r="CR152">
        <v>0.21819999814033508</v>
      </c>
      <c r="CS152">
        <v>0.21840000152587891</v>
      </c>
      <c r="CT152">
        <v>0.21860000491142273</v>
      </c>
      <c r="CU152">
        <v>0.21879999339580536</v>
      </c>
      <c r="CV152">
        <v>0.21809999644756317</v>
      </c>
      <c r="CW152">
        <v>0.21969999372959137</v>
      </c>
      <c r="CX152">
        <v>0.2175000011920929</v>
      </c>
      <c r="CY152">
        <v>0.21639999747276306</v>
      </c>
      <c r="CZ152">
        <v>0.21660000085830688</v>
      </c>
      <c r="DA152">
        <v>0.21729999780654907</v>
      </c>
      <c r="DB152">
        <v>0.21639999747276306</v>
      </c>
      <c r="DC152">
        <v>0.21739999949932098</v>
      </c>
      <c r="DD152">
        <v>0.21649999916553497</v>
      </c>
      <c r="DE152">
        <v>0.21780000627040863</v>
      </c>
      <c r="DF152">
        <v>0.2159000039100647</v>
      </c>
      <c r="DG152">
        <v>0.21480000019073486</v>
      </c>
      <c r="DH152">
        <v>0.21559999883174896</v>
      </c>
      <c r="DI152">
        <v>0.21729999780654907</v>
      </c>
      <c r="DJ152">
        <v>0.2159000039100647</v>
      </c>
      <c r="DK152">
        <v>0.21439999341964722</v>
      </c>
      <c r="DL152">
        <v>0.21449999511241913</v>
      </c>
      <c r="DM152">
        <v>0.21449999511241913</v>
      </c>
      <c r="DN152">
        <v>0.21359999477863312</v>
      </c>
      <c r="DO152">
        <v>0.21690000593662262</v>
      </c>
      <c r="DP152">
        <v>0.21349999308586121</v>
      </c>
      <c r="DQ152">
        <v>0.21340000629425049</v>
      </c>
      <c r="DR152">
        <v>0.21340000629425049</v>
      </c>
      <c r="DS152">
        <v>0.21520000696182251</v>
      </c>
      <c r="DT152">
        <v>0.21310000121593475</v>
      </c>
      <c r="DU152">
        <v>0.21289999783039093</v>
      </c>
      <c r="DV152">
        <v>0.21250000596046448</v>
      </c>
      <c r="DW152">
        <v>0.21330000460147858</v>
      </c>
      <c r="DX152">
        <v>0.21379999816417694</v>
      </c>
      <c r="DY152">
        <v>0.21279999613761902</v>
      </c>
      <c r="DZ152">
        <v>0.21349999308586121</v>
      </c>
      <c r="EA152">
        <v>0.21250000596046448</v>
      </c>
      <c r="EB152">
        <v>0.21379999816417694</v>
      </c>
      <c r="EC152">
        <v>0.21209999918937683</v>
      </c>
      <c r="ED152">
        <v>0.21230000257492065</v>
      </c>
      <c r="EE152">
        <v>0.21279999613761902</v>
      </c>
      <c r="EF152">
        <v>0.21199999749660492</v>
      </c>
      <c r="EG152">
        <v>0.21289999783039093</v>
      </c>
      <c r="EH152">
        <v>0.21209999918937683</v>
      </c>
      <c r="EI152">
        <v>0.21140000224113464</v>
      </c>
      <c r="EJ152">
        <v>0.21170000731945038</v>
      </c>
      <c r="EK152">
        <v>0.21170000731945038</v>
      </c>
      <c r="EL152">
        <v>0.2117999941110611</v>
      </c>
      <c r="EM152">
        <v>0.21160000562667847</v>
      </c>
    </row>
    <row r="153" spans="1:290" x14ac:dyDescent="0.2">
      <c r="A153" s="5" t="s">
        <v>48</v>
      </c>
      <c r="B153">
        <v>2.0400000736117363E-2</v>
      </c>
      <c r="C153">
        <v>2.2900000214576721E-2</v>
      </c>
      <c r="D153">
        <v>2.2700000554323196E-2</v>
      </c>
      <c r="E153">
        <v>2.3800000548362732E-2</v>
      </c>
      <c r="F153">
        <v>2.2700000554323196E-2</v>
      </c>
      <c r="G153">
        <v>2.4199999868869781E-2</v>
      </c>
      <c r="H153">
        <v>2.3399999365210533E-2</v>
      </c>
      <c r="I153">
        <v>2.3900000378489494E-2</v>
      </c>
      <c r="J153">
        <v>2.4299999698996544E-2</v>
      </c>
      <c r="K153">
        <v>2.4599999189376831E-2</v>
      </c>
      <c r="L153">
        <v>2.4900000542402267E-2</v>
      </c>
      <c r="M153">
        <v>2.5200000032782555E-2</v>
      </c>
      <c r="N153">
        <v>2.5399999693036079E-2</v>
      </c>
      <c r="O153">
        <v>2.3600000888109207E-2</v>
      </c>
      <c r="P153">
        <v>2.3000000044703484E-2</v>
      </c>
      <c r="Q153">
        <v>2.070000022649765E-2</v>
      </c>
      <c r="R153">
        <v>2.3000000044703484E-2</v>
      </c>
      <c r="S153">
        <v>2.2800000384449959E-2</v>
      </c>
      <c r="T153">
        <v>2.5399999693036079E-2</v>
      </c>
      <c r="U153">
        <v>2.630000002682209E-2</v>
      </c>
      <c r="V153">
        <v>2.4100000038743019E-2</v>
      </c>
      <c r="W153">
        <v>2.4100000038743019E-2</v>
      </c>
      <c r="X153">
        <v>2.2700000554323196E-2</v>
      </c>
      <c r="Y153">
        <v>2.4800000712275505E-2</v>
      </c>
      <c r="Z153">
        <v>2.2800000384449959E-2</v>
      </c>
      <c r="AA153">
        <v>2.3199999704957008E-2</v>
      </c>
      <c r="AB153">
        <v>2.5200000032782555E-2</v>
      </c>
      <c r="AC153">
        <v>2.3900000378489494E-2</v>
      </c>
      <c r="AD153">
        <v>2.3399999365210533E-2</v>
      </c>
      <c r="AE153">
        <v>2.4700000882148743E-2</v>
      </c>
      <c r="AF153">
        <v>2.2900000214576721E-2</v>
      </c>
      <c r="AG153">
        <v>2.8100000694394112E-2</v>
      </c>
      <c r="AH153">
        <v>2.7799999341368675E-2</v>
      </c>
      <c r="AI153">
        <v>2.6000000536441803E-2</v>
      </c>
      <c r="AJ153">
        <v>2.6100000366568565E-2</v>
      </c>
      <c r="AK153">
        <v>2.500000037252903E-2</v>
      </c>
      <c r="AL153">
        <v>2.7300000190734863E-2</v>
      </c>
      <c r="AM153">
        <v>2.8000000864267349E-2</v>
      </c>
      <c r="AN153">
        <v>2.8500000014901161E-2</v>
      </c>
      <c r="AO153">
        <v>2.7300000190734863E-2</v>
      </c>
      <c r="AP153">
        <v>2.5599999353289604E-2</v>
      </c>
      <c r="AQ153">
        <v>2.6399999856948853E-2</v>
      </c>
      <c r="AR153">
        <v>3.0899999663233757E-2</v>
      </c>
      <c r="AS153">
        <v>2.8899999335408211E-2</v>
      </c>
      <c r="AT153">
        <v>3.0099999159574509E-2</v>
      </c>
      <c r="AU153">
        <v>2.8799999505281448E-2</v>
      </c>
      <c r="AV153">
        <v>2.7799999341368675E-2</v>
      </c>
      <c r="AW153">
        <v>3.0099999159574509E-2</v>
      </c>
      <c r="AX153">
        <v>3.1700000166893005E-2</v>
      </c>
      <c r="AY153">
        <v>2.7400000020861626E-2</v>
      </c>
      <c r="AZ153">
        <v>2.8300000354647636E-2</v>
      </c>
      <c r="BA153">
        <v>2.9600000008940697E-2</v>
      </c>
      <c r="BB153">
        <v>2.9200000688433647E-2</v>
      </c>
      <c r="BC153">
        <v>3.0300000682473183E-2</v>
      </c>
      <c r="BD153">
        <v>2.930000051856041E-2</v>
      </c>
      <c r="BE153">
        <v>2.7000000700354576E-2</v>
      </c>
      <c r="BF153">
        <v>2.8200000524520874E-2</v>
      </c>
      <c r="BG153">
        <v>2.7899999171495438E-2</v>
      </c>
      <c r="BH153">
        <v>2.5900000706315041E-2</v>
      </c>
      <c r="BI153">
        <v>2.669999934732914E-2</v>
      </c>
      <c r="BJ153">
        <v>2.8599999845027924E-2</v>
      </c>
      <c r="BK153">
        <v>2.8799999505281448E-2</v>
      </c>
      <c r="BL153">
        <v>2.9100000858306885E-2</v>
      </c>
      <c r="BM153">
        <v>2.7899999171495438E-2</v>
      </c>
      <c r="BN153">
        <v>2.8400000184774399E-2</v>
      </c>
      <c r="BO153">
        <v>2.8699999675154686E-2</v>
      </c>
      <c r="BP153">
        <v>2.8899999335408211E-2</v>
      </c>
      <c r="BQ153">
        <v>2.8000000864267349E-2</v>
      </c>
      <c r="BR153">
        <v>2.9500000178813934E-2</v>
      </c>
      <c r="BS153">
        <v>3.1800001859664917E-2</v>
      </c>
      <c r="BT153">
        <v>2.9200000688433647E-2</v>
      </c>
      <c r="BU153">
        <v>2.7799999341368675E-2</v>
      </c>
      <c r="BV153">
        <v>2.9699999839067459E-2</v>
      </c>
      <c r="BW153">
        <v>3.1099999323487282E-2</v>
      </c>
      <c r="BX153">
        <v>2.8100000694394112E-2</v>
      </c>
      <c r="BY153">
        <v>2.8599999845027924E-2</v>
      </c>
      <c r="BZ153">
        <v>2.8000000864267349E-2</v>
      </c>
      <c r="CA153">
        <v>2.8000000864267349E-2</v>
      </c>
      <c r="CB153">
        <v>2.8000000864267349E-2</v>
      </c>
      <c r="CC153">
        <v>3.0099999159574509E-2</v>
      </c>
      <c r="CD153">
        <v>2.8000000864267349E-2</v>
      </c>
      <c r="CE153">
        <v>2.9100000858306885E-2</v>
      </c>
      <c r="CF153">
        <v>2.9500000178813934E-2</v>
      </c>
      <c r="CG153">
        <v>2.9899999499320984E-2</v>
      </c>
      <c r="CH153">
        <v>3.0400000512599945E-2</v>
      </c>
      <c r="CI153">
        <v>2.7400000020861626E-2</v>
      </c>
      <c r="CJ153">
        <v>3.060000017285347E-2</v>
      </c>
      <c r="CK153">
        <v>2.9699999839067459E-2</v>
      </c>
      <c r="CL153">
        <v>3.1199999153614044E-2</v>
      </c>
      <c r="CM153">
        <v>2.7300000190734863E-2</v>
      </c>
      <c r="CN153">
        <v>2.8400000184774399E-2</v>
      </c>
      <c r="CO153">
        <v>2.9100000858306885E-2</v>
      </c>
      <c r="CP153">
        <v>2.7499999850988388E-2</v>
      </c>
      <c r="CQ153">
        <v>2.5399999693036079E-2</v>
      </c>
      <c r="CR153">
        <v>2.8599999845027924E-2</v>
      </c>
      <c r="CS153">
        <v>2.7499999850988388E-2</v>
      </c>
      <c r="CT153">
        <v>3.0300000682473183E-2</v>
      </c>
      <c r="CU153">
        <v>3.0899999663233757E-2</v>
      </c>
      <c r="CV153">
        <v>3.0300000682473183E-2</v>
      </c>
      <c r="CW153">
        <v>2.9699999839067459E-2</v>
      </c>
      <c r="CX153">
        <v>3.060000017285347E-2</v>
      </c>
      <c r="CY153">
        <v>2.8400000184774399E-2</v>
      </c>
      <c r="CZ153">
        <v>2.759999968111515E-2</v>
      </c>
      <c r="DA153">
        <v>2.8899999335408211E-2</v>
      </c>
      <c r="DB153">
        <v>2.7000000700354576E-2</v>
      </c>
      <c r="DC153">
        <v>2.9799999669194221E-2</v>
      </c>
      <c r="DD153">
        <v>2.8500000014901161E-2</v>
      </c>
      <c r="DE153">
        <v>3.0300000682473183E-2</v>
      </c>
      <c r="DF153">
        <v>3.0400000512599945E-2</v>
      </c>
      <c r="DG153">
        <v>3.0099999159574509E-2</v>
      </c>
      <c r="DH153">
        <v>2.8400000184774399E-2</v>
      </c>
      <c r="DI153">
        <v>2.9699999839067459E-2</v>
      </c>
      <c r="DJ153">
        <v>2.9400000348687172E-2</v>
      </c>
      <c r="DK153">
        <v>2.9500000178813934E-2</v>
      </c>
      <c r="DL153">
        <v>2.9999999329447746E-2</v>
      </c>
      <c r="DM153">
        <v>2.9600000008940697E-2</v>
      </c>
      <c r="DN153">
        <v>2.8599999845027924E-2</v>
      </c>
      <c r="DO153">
        <v>2.9200000688433647E-2</v>
      </c>
      <c r="DP153">
        <v>2.8200000524520874E-2</v>
      </c>
      <c r="DQ153">
        <v>2.7300000190734863E-2</v>
      </c>
      <c r="DR153">
        <v>2.669999934732914E-2</v>
      </c>
      <c r="DS153">
        <v>3.060000017285347E-2</v>
      </c>
      <c r="DT153">
        <v>2.7699999511241913E-2</v>
      </c>
      <c r="DU153">
        <v>2.6000000536441803E-2</v>
      </c>
      <c r="DV153">
        <v>2.7699999511241913E-2</v>
      </c>
      <c r="DW153">
        <v>2.5900000706315041E-2</v>
      </c>
      <c r="DX153">
        <v>2.759999968111515E-2</v>
      </c>
      <c r="DY153">
        <v>2.7899999171495438E-2</v>
      </c>
      <c r="DZ153">
        <v>2.9699999839067459E-2</v>
      </c>
      <c r="EA153">
        <v>2.6200000196695328E-2</v>
      </c>
      <c r="EB153">
        <v>2.9100000858306885E-2</v>
      </c>
      <c r="EC153">
        <v>2.7400000020861626E-2</v>
      </c>
      <c r="ED153">
        <v>2.7699999511241913E-2</v>
      </c>
      <c r="EE153">
        <v>2.759999968111515E-2</v>
      </c>
      <c r="EF153">
        <v>2.6399999856948853E-2</v>
      </c>
      <c r="EG153">
        <v>2.8899999335408211E-2</v>
      </c>
      <c r="EH153">
        <v>2.5800000876188278E-2</v>
      </c>
      <c r="EI153">
        <v>2.6499999687075615E-2</v>
      </c>
      <c r="EJ153">
        <v>2.6900000870227814E-2</v>
      </c>
      <c r="EK153">
        <v>2.7200000360608101E-2</v>
      </c>
      <c r="EL153">
        <v>2.6599999517202377E-2</v>
      </c>
      <c r="EM153">
        <v>2.7200000360608101E-2</v>
      </c>
    </row>
    <row r="154" spans="1:290" x14ac:dyDescent="0.2">
      <c r="A154" s="5" t="s">
        <v>49</v>
      </c>
      <c r="B154">
        <v>0.15039999783039093</v>
      </c>
      <c r="C154">
        <v>0.15850000083446503</v>
      </c>
      <c r="D154">
        <v>0.16210000216960907</v>
      </c>
      <c r="E154">
        <v>0.16570000350475311</v>
      </c>
      <c r="F154">
        <v>0.16369999945163727</v>
      </c>
      <c r="G154">
        <v>0.16789999604225159</v>
      </c>
      <c r="H154">
        <v>0.16680000722408295</v>
      </c>
      <c r="I154">
        <v>0.16899999976158142</v>
      </c>
      <c r="J154">
        <v>0.17030000686645508</v>
      </c>
      <c r="K154">
        <v>0.17200000584125519</v>
      </c>
      <c r="L154">
        <v>0.17319999635219574</v>
      </c>
      <c r="M154">
        <v>0.17540000379085541</v>
      </c>
      <c r="N154">
        <v>0.17649999260902405</v>
      </c>
      <c r="O154">
        <v>0.17380000650882721</v>
      </c>
      <c r="P154">
        <v>0.17209999263286591</v>
      </c>
      <c r="Q154">
        <v>0.16859999299049377</v>
      </c>
      <c r="R154">
        <v>0.1745000034570694</v>
      </c>
      <c r="S154">
        <v>0.17460000514984131</v>
      </c>
      <c r="T154">
        <v>0.18279999494552612</v>
      </c>
      <c r="U154">
        <v>0.18649999797344208</v>
      </c>
      <c r="V154">
        <v>0.1817999929189682</v>
      </c>
      <c r="W154">
        <v>0.18320000171661377</v>
      </c>
      <c r="X154">
        <v>0.18269999325275421</v>
      </c>
      <c r="Y154">
        <v>0.18780000507831573</v>
      </c>
      <c r="Z154">
        <v>0.1859000027179718</v>
      </c>
      <c r="AA154">
        <v>0.18979999423027039</v>
      </c>
      <c r="AB154">
        <v>0.19599999487400055</v>
      </c>
      <c r="AC154">
        <v>0.19499999284744263</v>
      </c>
      <c r="AD154">
        <v>0.19660000503063202</v>
      </c>
      <c r="AE154">
        <v>0.20069999992847443</v>
      </c>
      <c r="AF154">
        <v>0.19939999282360077</v>
      </c>
      <c r="AG154">
        <v>0.21379999816417694</v>
      </c>
      <c r="AH154">
        <v>0.21649999916553497</v>
      </c>
      <c r="AI154">
        <v>0.21400000154972076</v>
      </c>
      <c r="AJ154">
        <v>0.21799999475479126</v>
      </c>
      <c r="AK154">
        <v>0.21860000491142273</v>
      </c>
      <c r="AL154">
        <v>0.22609999775886536</v>
      </c>
      <c r="AM154">
        <v>0.23109999299049377</v>
      </c>
      <c r="AN154">
        <v>0.23469999432563782</v>
      </c>
      <c r="AO154">
        <v>0.23569999635219574</v>
      </c>
      <c r="AP154">
        <v>0.2354000061750412</v>
      </c>
      <c r="AQ154">
        <v>0.23839999735355377</v>
      </c>
      <c r="AR154">
        <v>0.24930000305175781</v>
      </c>
      <c r="AS154">
        <v>0.24799999594688416</v>
      </c>
      <c r="AT154">
        <v>0.25249999761581421</v>
      </c>
      <c r="AU154">
        <v>0.25139999389648438</v>
      </c>
      <c r="AV154">
        <v>0.25110000371932983</v>
      </c>
      <c r="AW154">
        <v>0.25549998879432678</v>
      </c>
      <c r="AX154">
        <v>0.26069998741149902</v>
      </c>
      <c r="AY154">
        <v>0.25229999423027039</v>
      </c>
      <c r="AZ154">
        <v>0.25589999556541443</v>
      </c>
      <c r="BA154">
        <v>0.25670000910758972</v>
      </c>
      <c r="BB154">
        <v>0.25659999251365662</v>
      </c>
      <c r="BC154">
        <v>0.25929999351501465</v>
      </c>
      <c r="BD154">
        <v>0.25789999961853027</v>
      </c>
      <c r="BE154">
        <v>0.25189998745918274</v>
      </c>
      <c r="BF154">
        <v>0.25519999861717224</v>
      </c>
      <c r="BG154">
        <v>0.25400000810623169</v>
      </c>
      <c r="BH154">
        <v>0.25080001354217529</v>
      </c>
      <c r="BI154">
        <v>0.25220000743865967</v>
      </c>
      <c r="BJ154">
        <v>0.25479999184608459</v>
      </c>
      <c r="BK154">
        <v>0.25529998540878296</v>
      </c>
      <c r="BL154">
        <v>0.25609999895095825</v>
      </c>
      <c r="BM154">
        <v>0.25409999489784241</v>
      </c>
      <c r="BN154">
        <v>0.25630000233650208</v>
      </c>
      <c r="BO154">
        <v>0.25819998979568481</v>
      </c>
      <c r="BP154">
        <v>0.25920000672340393</v>
      </c>
      <c r="BQ154">
        <v>0.25789999961853027</v>
      </c>
      <c r="BR154">
        <v>0.26109999418258667</v>
      </c>
      <c r="BS154">
        <v>0.26460000872612</v>
      </c>
      <c r="BT154">
        <v>0.26060000061988831</v>
      </c>
      <c r="BU154">
        <v>0.2581000030040741</v>
      </c>
      <c r="BV154">
        <v>0.26179999113082886</v>
      </c>
      <c r="BW154">
        <v>0.26719999313354492</v>
      </c>
      <c r="BX154">
        <v>0.25900000333786011</v>
      </c>
      <c r="BY154">
        <v>0.25990000367164612</v>
      </c>
      <c r="BZ154">
        <v>0.25850000977516174</v>
      </c>
      <c r="CA154">
        <v>0.25850000977516174</v>
      </c>
      <c r="CB154">
        <v>0.25970000028610229</v>
      </c>
      <c r="CC154">
        <v>0.26460000872612</v>
      </c>
      <c r="CD154">
        <v>0.25960001349449158</v>
      </c>
      <c r="CE154">
        <v>0.26230001449584961</v>
      </c>
      <c r="CF154">
        <v>0.26260000467300415</v>
      </c>
      <c r="CG154">
        <v>0.26429998874664307</v>
      </c>
      <c r="CH154">
        <v>0.26370000839233398</v>
      </c>
      <c r="CI154">
        <v>0.25909999012947083</v>
      </c>
      <c r="CJ154">
        <v>0.26559999585151672</v>
      </c>
      <c r="CK154">
        <v>0.26309999823570251</v>
      </c>
      <c r="CL154">
        <v>0.26609998941421509</v>
      </c>
      <c r="CM154">
        <v>0.25859999656677246</v>
      </c>
      <c r="CN154">
        <v>0.26039999723434448</v>
      </c>
      <c r="CO154">
        <v>0.26199999451637268</v>
      </c>
      <c r="CP154">
        <v>0.2581000030040741</v>
      </c>
      <c r="CQ154">
        <v>0.25279998779296875</v>
      </c>
      <c r="CR154">
        <v>0.25999999046325684</v>
      </c>
      <c r="CS154">
        <v>0.25789999961853027</v>
      </c>
      <c r="CT154">
        <v>0.26280000805854797</v>
      </c>
      <c r="CU154">
        <v>0.26409998536109924</v>
      </c>
      <c r="CV154">
        <v>0.26260000467300415</v>
      </c>
      <c r="CW154">
        <v>0.26190000772476196</v>
      </c>
      <c r="CX154">
        <v>0.26230001449584961</v>
      </c>
      <c r="CY154">
        <v>0.25769999623298645</v>
      </c>
      <c r="CZ154">
        <v>0.2565000057220459</v>
      </c>
      <c r="DA154">
        <v>0.25920000672340393</v>
      </c>
      <c r="DB154">
        <v>0.25529998540878296</v>
      </c>
      <c r="DC154">
        <v>0.26080000400543213</v>
      </c>
      <c r="DD154">
        <v>0.25769999623298645</v>
      </c>
      <c r="DE154">
        <v>0.26170000433921814</v>
      </c>
      <c r="DF154">
        <v>0.26050001382827759</v>
      </c>
      <c r="DG154">
        <v>0.25900000333786011</v>
      </c>
      <c r="DH154">
        <v>0.25720000267028809</v>
      </c>
      <c r="DI154">
        <v>0.26019999384880066</v>
      </c>
      <c r="DJ154">
        <v>0.25870001316070557</v>
      </c>
      <c r="DK154">
        <v>0.25789999961853027</v>
      </c>
      <c r="DL154">
        <v>0.25870001316070557</v>
      </c>
      <c r="DM154">
        <v>0.25799998641014099</v>
      </c>
      <c r="DN154">
        <v>0.25529998540878296</v>
      </c>
      <c r="DO154">
        <v>0.25769999623298645</v>
      </c>
      <c r="DP154">
        <v>0.25450000166893005</v>
      </c>
      <c r="DQ154">
        <v>0.25290000438690186</v>
      </c>
      <c r="DR154">
        <v>0.25220000743865967</v>
      </c>
      <c r="DS154">
        <v>0.25979998707771301</v>
      </c>
      <c r="DT154">
        <v>0.25339999794960022</v>
      </c>
      <c r="DU154">
        <v>0.25029999017715454</v>
      </c>
      <c r="DV154">
        <v>0.25270000100135803</v>
      </c>
      <c r="DW154">
        <v>0.25069999694824219</v>
      </c>
      <c r="DX154">
        <v>0.25350001454353333</v>
      </c>
      <c r="DY154">
        <v>0.25339999794960022</v>
      </c>
      <c r="DZ154">
        <v>0.25720000267028809</v>
      </c>
      <c r="EA154">
        <v>0.24989999830722809</v>
      </c>
      <c r="EB154">
        <v>0.25630000233650208</v>
      </c>
      <c r="EC154">
        <v>0.25209999084472656</v>
      </c>
      <c r="ED154">
        <v>0.25249999761581421</v>
      </c>
      <c r="EE154">
        <v>0.25260001420974731</v>
      </c>
      <c r="EF154">
        <v>0.24969999492168427</v>
      </c>
      <c r="EG154">
        <v>0.25499999523162842</v>
      </c>
      <c r="EH154">
        <v>0.24889999628067017</v>
      </c>
      <c r="EI154">
        <v>0.24969999492168427</v>
      </c>
      <c r="EJ154">
        <v>0.25080001354217529</v>
      </c>
      <c r="EK154">
        <v>0.25130000710487366</v>
      </c>
      <c r="EL154">
        <v>0.25040000677108765</v>
      </c>
      <c r="EM154">
        <v>0.25119999051094055</v>
      </c>
    </row>
    <row r="155" spans="1:290" x14ac:dyDescent="0.2">
      <c r="A155" s="5" t="s">
        <v>50</v>
      </c>
      <c r="B155">
        <v>0.12030000239610672</v>
      </c>
      <c r="C155">
        <v>0.11789999902248383</v>
      </c>
      <c r="D155">
        <v>0.11829999834299088</v>
      </c>
      <c r="E155">
        <v>0.11829999834299088</v>
      </c>
      <c r="F155">
        <v>0.11900000274181366</v>
      </c>
      <c r="G155">
        <v>0.12039999663829803</v>
      </c>
      <c r="H155">
        <v>0.1200999990105629</v>
      </c>
      <c r="I155">
        <v>0.12039999663829803</v>
      </c>
      <c r="J155">
        <v>0.12169999629259109</v>
      </c>
      <c r="K155">
        <v>0.12389999628067017</v>
      </c>
      <c r="L155">
        <v>0.12269999831914902</v>
      </c>
      <c r="M155">
        <v>0.12449999898672104</v>
      </c>
      <c r="N155">
        <v>0.1257999986410141</v>
      </c>
      <c r="O155">
        <v>0.12669999897480011</v>
      </c>
      <c r="P155">
        <v>0.12569999694824219</v>
      </c>
      <c r="Q155">
        <v>0.12590000033378601</v>
      </c>
      <c r="R155">
        <v>0.12780000269412994</v>
      </c>
      <c r="S155">
        <v>0.12890000641345978</v>
      </c>
      <c r="T155">
        <v>0.1315000057220459</v>
      </c>
      <c r="U155">
        <v>0.13339999318122864</v>
      </c>
      <c r="V155">
        <v>0.13189999759197235</v>
      </c>
      <c r="W155">
        <v>0.13330000638961792</v>
      </c>
      <c r="X155">
        <v>0.13600000739097595</v>
      </c>
      <c r="Y155">
        <v>0.13650000095367432</v>
      </c>
      <c r="Z155">
        <v>0.13850000500679016</v>
      </c>
      <c r="AA155">
        <v>0.14129999279975891</v>
      </c>
      <c r="AB155">
        <v>0.14309999346733093</v>
      </c>
      <c r="AC155">
        <v>0.14440000057220459</v>
      </c>
      <c r="AD155">
        <v>0.14779999852180481</v>
      </c>
      <c r="AE155">
        <v>0.14740000665187836</v>
      </c>
      <c r="AF155">
        <v>0.15029999613761902</v>
      </c>
      <c r="AG155">
        <v>0.15350000560283661</v>
      </c>
      <c r="AH155">
        <v>0.15629999339580536</v>
      </c>
      <c r="AI155">
        <v>0.15700000524520874</v>
      </c>
      <c r="AJ155">
        <v>0.1606999933719635</v>
      </c>
      <c r="AK155">
        <v>0.16359999775886536</v>
      </c>
      <c r="AL155">
        <v>0.1656000018119812</v>
      </c>
      <c r="AM155">
        <v>0.17030000686645508</v>
      </c>
      <c r="AN155">
        <v>0.17229999601840973</v>
      </c>
      <c r="AO155">
        <v>0.1753000020980835</v>
      </c>
      <c r="AP155">
        <v>0.17929999530315399</v>
      </c>
      <c r="AQ155">
        <v>0.17990000545978546</v>
      </c>
      <c r="AR155">
        <v>0.18039999902248383</v>
      </c>
      <c r="AS155">
        <v>0.18420000374317169</v>
      </c>
      <c r="AT155">
        <v>0.18549999594688416</v>
      </c>
      <c r="AU155">
        <v>0.18729999661445618</v>
      </c>
      <c r="AV155">
        <v>0.1890999972820282</v>
      </c>
      <c r="AW155">
        <v>0.18819999694824219</v>
      </c>
      <c r="AX155">
        <v>0.1914999932050705</v>
      </c>
      <c r="AY155">
        <v>0.19169999659061432</v>
      </c>
      <c r="AZ155">
        <v>0.1940000057220459</v>
      </c>
      <c r="BA155">
        <v>0.19110000133514404</v>
      </c>
      <c r="BB155">
        <v>0.19210000336170197</v>
      </c>
      <c r="BC155">
        <v>0.19249999523162842</v>
      </c>
      <c r="BD155">
        <v>0.19390000402927399</v>
      </c>
      <c r="BE155">
        <v>0.19239999353885651</v>
      </c>
      <c r="BF155">
        <v>0.19300000369548798</v>
      </c>
      <c r="BG155">
        <v>0.19259999692440033</v>
      </c>
      <c r="BH155">
        <v>0.19390000402927399</v>
      </c>
      <c r="BI155">
        <v>0.19410000741481781</v>
      </c>
      <c r="BJ155">
        <v>0.19169999659061432</v>
      </c>
      <c r="BK155">
        <v>0.19280000030994415</v>
      </c>
      <c r="BL155">
        <v>0.19310000538825989</v>
      </c>
      <c r="BM155">
        <v>0.19310000538825989</v>
      </c>
      <c r="BN155">
        <v>0.19509999454021454</v>
      </c>
      <c r="BO155">
        <v>0.19619999825954437</v>
      </c>
      <c r="BP155">
        <v>0.19699999690055847</v>
      </c>
      <c r="BQ155">
        <v>0.19799999892711639</v>
      </c>
      <c r="BR155">
        <v>0.19850000739097595</v>
      </c>
      <c r="BS155">
        <v>0.19629999995231628</v>
      </c>
      <c r="BT155">
        <v>0.19820000231266022</v>
      </c>
      <c r="BU155">
        <v>0.19930000603199005</v>
      </c>
      <c r="BV155">
        <v>0.19859999418258667</v>
      </c>
      <c r="BW155">
        <v>0.20280000567436218</v>
      </c>
      <c r="BX155">
        <v>0.19939999282360077</v>
      </c>
      <c r="BY155">
        <v>0.1988999992609024</v>
      </c>
      <c r="BZ155">
        <v>0.19859999418258667</v>
      </c>
      <c r="CA155">
        <v>0.19949999451637268</v>
      </c>
      <c r="CB155">
        <v>0.20119999349117279</v>
      </c>
      <c r="CC155">
        <v>0.20290000736713409</v>
      </c>
      <c r="CD155">
        <v>0.20020000636577606</v>
      </c>
      <c r="CE155">
        <v>0.20160000026226044</v>
      </c>
      <c r="CF155">
        <v>0.20239999890327454</v>
      </c>
      <c r="CG155">
        <v>0.20260000228881836</v>
      </c>
      <c r="CH155">
        <v>0.20020000636577606</v>
      </c>
      <c r="CI155">
        <v>0.20399999618530273</v>
      </c>
      <c r="CJ155">
        <v>0.20379999279975891</v>
      </c>
      <c r="CK155">
        <v>0.20270000398159027</v>
      </c>
      <c r="CL155">
        <v>0.20290000736713409</v>
      </c>
      <c r="CM155">
        <v>0.20419999957084656</v>
      </c>
      <c r="CN155">
        <v>0.20479999482631683</v>
      </c>
      <c r="CO155">
        <v>0.20520000159740448</v>
      </c>
      <c r="CP155">
        <v>0.20219999551773071</v>
      </c>
      <c r="CQ155">
        <v>0.20069999992847443</v>
      </c>
      <c r="CR155">
        <v>0.20239999890327454</v>
      </c>
      <c r="CS155">
        <v>0.20309999585151672</v>
      </c>
      <c r="CT155">
        <v>0.20190000534057617</v>
      </c>
      <c r="CU155">
        <v>0.20139999687671661</v>
      </c>
      <c r="CV155">
        <v>0.20080000162124634</v>
      </c>
      <c r="CW155">
        <v>0.20170000195503235</v>
      </c>
      <c r="CX155">
        <v>0.20139999687671661</v>
      </c>
      <c r="CY155">
        <v>0.20039999485015869</v>
      </c>
      <c r="CZ155">
        <v>0.20039999485015869</v>
      </c>
      <c r="DA155">
        <v>0.20139999687671661</v>
      </c>
      <c r="DB155">
        <v>0.2020999938249588</v>
      </c>
      <c r="DC155">
        <v>0.20239999890327454</v>
      </c>
      <c r="DD155">
        <v>0.20149999856948853</v>
      </c>
      <c r="DE155">
        <v>0.20170000195503235</v>
      </c>
      <c r="DF155">
        <v>0.20010000467300415</v>
      </c>
      <c r="DG155">
        <v>0.19949999451637268</v>
      </c>
      <c r="DH155">
        <v>0.20290000736713409</v>
      </c>
      <c r="DI155">
        <v>0.20299999415874481</v>
      </c>
      <c r="DJ155">
        <v>0.2012999951839447</v>
      </c>
      <c r="DK155">
        <v>0.20110000669956207</v>
      </c>
      <c r="DL155">
        <v>0.19959999620914459</v>
      </c>
      <c r="DM155">
        <v>0.2004999965429306</v>
      </c>
      <c r="DN155">
        <v>0.19820000231266022</v>
      </c>
      <c r="DO155">
        <v>0.20020000636577606</v>
      </c>
      <c r="DP155">
        <v>0.1988999992609024</v>
      </c>
      <c r="DQ155">
        <v>0.19990000128746033</v>
      </c>
      <c r="DR155">
        <v>0.20160000026226044</v>
      </c>
      <c r="DS155">
        <v>0.2004999965429306</v>
      </c>
      <c r="DT155">
        <v>0.19939999282360077</v>
      </c>
      <c r="DU155">
        <v>0.2004999965429306</v>
      </c>
      <c r="DV155">
        <v>0.19910000264644623</v>
      </c>
      <c r="DW155">
        <v>0.20450000464916229</v>
      </c>
      <c r="DX155">
        <v>0.2020999938249588</v>
      </c>
      <c r="DY155">
        <v>0.19930000603199005</v>
      </c>
      <c r="DZ155">
        <v>0.2020999938249588</v>
      </c>
      <c r="EA155">
        <v>0.19979999959468842</v>
      </c>
      <c r="EB155">
        <v>0.20069999992847443</v>
      </c>
      <c r="EC155">
        <v>0.19979999959468842</v>
      </c>
      <c r="ED155">
        <v>0.19830000400543213</v>
      </c>
      <c r="EE155">
        <v>0.19910000264644623</v>
      </c>
      <c r="EF155">
        <v>0.19840000569820404</v>
      </c>
      <c r="EG155">
        <v>0.1988999992609024</v>
      </c>
      <c r="EH155">
        <v>0.19930000603199005</v>
      </c>
      <c r="EI155">
        <v>0.1988999992609024</v>
      </c>
      <c r="EJ155">
        <v>0.20010000467300415</v>
      </c>
      <c r="EK155">
        <v>0.19840000569820404</v>
      </c>
      <c r="EL155">
        <v>0.20010000467300415</v>
      </c>
      <c r="EM155">
        <v>0.19920000433921814</v>
      </c>
    </row>
    <row r="156" spans="1:290" x14ac:dyDescent="0.2">
      <c r="A156" s="5" t="s">
        <v>51</v>
      </c>
      <c r="B156">
        <v>0.11349999904632568</v>
      </c>
      <c r="C156">
        <v>0.11370000243186951</v>
      </c>
      <c r="D156">
        <v>0.11389999836683273</v>
      </c>
      <c r="E156">
        <v>0.11460000276565552</v>
      </c>
      <c r="F156">
        <v>0.11490000039339066</v>
      </c>
      <c r="G156">
        <v>0.11529999971389771</v>
      </c>
      <c r="H156">
        <v>0.11599999666213989</v>
      </c>
      <c r="I156">
        <v>0.11670000106096268</v>
      </c>
      <c r="J156">
        <v>0.11720000207424164</v>
      </c>
      <c r="K156">
        <v>0.11789999902248383</v>
      </c>
      <c r="L156">
        <v>0.11890000104904175</v>
      </c>
      <c r="M156">
        <v>0.11980000138282776</v>
      </c>
      <c r="N156">
        <v>0.12049999833106995</v>
      </c>
      <c r="O156">
        <v>0.12169999629259109</v>
      </c>
      <c r="P156">
        <v>0.12269999831914902</v>
      </c>
      <c r="Q156">
        <v>0.12380000203847885</v>
      </c>
      <c r="R156">
        <v>0.12479999661445618</v>
      </c>
      <c r="S156">
        <v>0.12600000202655792</v>
      </c>
      <c r="T156">
        <v>0.12759999930858612</v>
      </c>
      <c r="U156">
        <v>0.12890000641345978</v>
      </c>
      <c r="V156">
        <v>0.13050000369548798</v>
      </c>
      <c r="W156">
        <v>0.13189999759197235</v>
      </c>
      <c r="X156">
        <v>0.13400000333786011</v>
      </c>
      <c r="Y156">
        <v>0.13539999723434448</v>
      </c>
      <c r="Z156">
        <v>0.13770000636577606</v>
      </c>
      <c r="AA156">
        <v>0.13979999721050262</v>
      </c>
      <c r="AB156">
        <v>0.1421000063419342</v>
      </c>
      <c r="AC156">
        <v>0.14470000565052032</v>
      </c>
      <c r="AD156">
        <v>0.14640000462532043</v>
      </c>
      <c r="AE156">
        <v>0.14980000257492065</v>
      </c>
      <c r="AF156">
        <v>0.1526000052690506</v>
      </c>
      <c r="AG156">
        <v>0.15530000627040863</v>
      </c>
      <c r="AH156">
        <v>0.15880000591278076</v>
      </c>
      <c r="AI156">
        <v>0.16159999370574951</v>
      </c>
      <c r="AJ156">
        <v>0.16490000486373901</v>
      </c>
      <c r="AK156">
        <v>0.16789999604225159</v>
      </c>
      <c r="AL156">
        <v>0.17110000550746918</v>
      </c>
      <c r="AM156">
        <v>0.17360000312328339</v>
      </c>
      <c r="AN156">
        <v>0.17739999294281006</v>
      </c>
      <c r="AO156">
        <v>0.18050000071525574</v>
      </c>
      <c r="AP156">
        <v>0.18310000002384186</v>
      </c>
      <c r="AQ156">
        <v>0.18529999256134033</v>
      </c>
      <c r="AR156">
        <v>0.18840000033378601</v>
      </c>
      <c r="AS156">
        <v>0.1906999945640564</v>
      </c>
      <c r="AT156">
        <v>0.19300000369548798</v>
      </c>
      <c r="AU156">
        <v>0.19499999284744263</v>
      </c>
      <c r="AV156">
        <v>0.19650000333786011</v>
      </c>
      <c r="AW156">
        <v>0.19740000367164612</v>
      </c>
      <c r="AX156">
        <v>0.19760000705718994</v>
      </c>
      <c r="AY156">
        <v>0.19820000231266022</v>
      </c>
      <c r="AZ156">
        <v>0.19840000569820404</v>
      </c>
      <c r="BA156">
        <v>0.19869999587535858</v>
      </c>
      <c r="BB156">
        <v>0.19830000400543213</v>
      </c>
      <c r="BC156">
        <v>0.19869999587535858</v>
      </c>
      <c r="BD156">
        <v>0.19869999587535858</v>
      </c>
      <c r="BE156">
        <v>0.19810000061988831</v>
      </c>
      <c r="BF156">
        <v>0.19840000569820404</v>
      </c>
      <c r="BG156">
        <v>0.19810000061988831</v>
      </c>
      <c r="BH156">
        <v>0.19830000400543213</v>
      </c>
      <c r="BI156">
        <v>0.19740000367164612</v>
      </c>
      <c r="BJ156">
        <v>0.19720000028610229</v>
      </c>
      <c r="BK156">
        <v>0.19689999520778656</v>
      </c>
      <c r="BL156">
        <v>0.19670000672340393</v>
      </c>
      <c r="BM156">
        <v>0.19720000028610229</v>
      </c>
      <c r="BN156">
        <v>0.19799999892711639</v>
      </c>
      <c r="BO156">
        <v>0.19920000433921814</v>
      </c>
      <c r="BP156">
        <v>0.1996999979019165</v>
      </c>
      <c r="BQ156">
        <v>0.20010000467300415</v>
      </c>
      <c r="BR156">
        <v>0.20020000636577606</v>
      </c>
      <c r="BS156">
        <v>0.20059999823570251</v>
      </c>
      <c r="BT156">
        <v>0.20029999315738678</v>
      </c>
      <c r="BU156">
        <v>0.20010000467300415</v>
      </c>
      <c r="BV156">
        <v>0.20069999992847443</v>
      </c>
      <c r="BW156">
        <v>0.20059999823570251</v>
      </c>
      <c r="BX156">
        <v>0.20039999485015869</v>
      </c>
      <c r="BY156">
        <v>0.20069999992847443</v>
      </c>
      <c r="BZ156">
        <v>0.20029999315738678</v>
      </c>
      <c r="CA156">
        <v>0.20010000467300415</v>
      </c>
      <c r="CB156">
        <v>0.19990000128746033</v>
      </c>
      <c r="CC156">
        <v>0.1996999979019165</v>
      </c>
      <c r="CD156">
        <v>0.20039999485015869</v>
      </c>
      <c r="CE156">
        <v>0.19979999959468842</v>
      </c>
      <c r="CF156">
        <v>0.19869999587535858</v>
      </c>
      <c r="CG156">
        <v>0.19979999959468842</v>
      </c>
      <c r="CH156">
        <v>0.19959999620914459</v>
      </c>
      <c r="CI156">
        <v>0.19900000095367432</v>
      </c>
      <c r="CJ156">
        <v>0.19910000264644623</v>
      </c>
      <c r="CK156">
        <v>0.19859999418258667</v>
      </c>
      <c r="CL156">
        <v>0.1988999992609024</v>
      </c>
      <c r="CM156">
        <v>0.19799999892711639</v>
      </c>
      <c r="CN156">
        <v>0.19760000705718994</v>
      </c>
      <c r="CO156">
        <v>0.19820000231266022</v>
      </c>
      <c r="CP156">
        <v>0.19820000231266022</v>
      </c>
      <c r="CQ156">
        <v>0.19720000028610229</v>
      </c>
      <c r="CR156">
        <v>0.19740000367164612</v>
      </c>
      <c r="CS156">
        <v>0.19689999520778656</v>
      </c>
      <c r="CT156">
        <v>0.19670000672340393</v>
      </c>
      <c r="CU156">
        <v>0.19670000672340393</v>
      </c>
      <c r="CV156">
        <v>0.19679999351501465</v>
      </c>
      <c r="CW156">
        <v>0.1964000016450882</v>
      </c>
      <c r="CX156">
        <v>0.19539999961853027</v>
      </c>
      <c r="CY156">
        <v>0.19529999792575836</v>
      </c>
      <c r="CZ156">
        <v>0.19589999318122864</v>
      </c>
      <c r="DA156">
        <v>0.19550000131130219</v>
      </c>
      <c r="DB156">
        <v>0.19480000436306</v>
      </c>
      <c r="DC156">
        <v>0.19449999928474426</v>
      </c>
      <c r="DD156">
        <v>0.19410000741481781</v>
      </c>
      <c r="DE156">
        <v>0.19439999759197235</v>
      </c>
      <c r="DF156">
        <v>0.19410000741481781</v>
      </c>
      <c r="DG156">
        <v>0.19310000538825989</v>
      </c>
      <c r="DH156">
        <v>0.19370000064373016</v>
      </c>
      <c r="DI156">
        <v>0.19300000369548798</v>
      </c>
      <c r="DJ156">
        <v>0.19339999556541443</v>
      </c>
      <c r="DK156">
        <v>0.19269999861717224</v>
      </c>
      <c r="DL156">
        <v>0.19290000200271606</v>
      </c>
      <c r="DM156">
        <v>0.19249999523162842</v>
      </c>
      <c r="DN156">
        <v>0.19239999353885651</v>
      </c>
      <c r="DO156">
        <v>0.19220000505447388</v>
      </c>
      <c r="DP156">
        <v>0.19189999997615814</v>
      </c>
      <c r="DQ156">
        <v>0.19169999659061432</v>
      </c>
      <c r="DR156">
        <v>0.19179999828338623</v>
      </c>
      <c r="DS156">
        <v>0.19130000472068787</v>
      </c>
      <c r="DT156">
        <v>0.19159999489784241</v>
      </c>
      <c r="DU156">
        <v>0.1914999932050705</v>
      </c>
      <c r="DV156">
        <v>0.1906999945640564</v>
      </c>
      <c r="DW156">
        <v>0.19099999964237213</v>
      </c>
      <c r="DX156">
        <v>0.19009999930858612</v>
      </c>
      <c r="DY156">
        <v>0.19079999625682831</v>
      </c>
      <c r="DZ156">
        <v>0.19050000607967377</v>
      </c>
      <c r="EA156">
        <v>0.19050000607967377</v>
      </c>
      <c r="EB156">
        <v>0.19089999794960022</v>
      </c>
      <c r="EC156">
        <v>0.19030000269412994</v>
      </c>
      <c r="ED156">
        <v>0.19050000607967377</v>
      </c>
      <c r="EE156">
        <v>0.19040000438690186</v>
      </c>
      <c r="EF156">
        <v>0.19009999930858612</v>
      </c>
      <c r="EG156">
        <v>0.19040000438690186</v>
      </c>
      <c r="EH156">
        <v>0.19030000269412994</v>
      </c>
      <c r="EI156">
        <v>0.18999999761581421</v>
      </c>
      <c r="EJ156">
        <v>0.18999999761581421</v>
      </c>
      <c r="EK156">
        <v>0.19040000438690186</v>
      </c>
      <c r="EL156">
        <v>0.19030000269412994</v>
      </c>
      <c r="EM156">
        <v>0.19009999930858612</v>
      </c>
    </row>
    <row r="157" spans="1:290" x14ac:dyDescent="0.2">
      <c r="A157" s="5" t="s">
        <v>52</v>
      </c>
      <c r="B157">
        <v>0.15320000052452087</v>
      </c>
      <c r="C157">
        <v>0.15160000324249268</v>
      </c>
      <c r="D157">
        <v>0.14419999718666077</v>
      </c>
      <c r="E157">
        <v>0.14280000329017639</v>
      </c>
      <c r="F157">
        <v>0.14329999685287476</v>
      </c>
      <c r="G157">
        <v>0.14409999549388885</v>
      </c>
      <c r="H157">
        <v>0.14200000464916229</v>
      </c>
      <c r="I157">
        <v>0.13940000534057617</v>
      </c>
      <c r="J157">
        <v>0.14380000531673431</v>
      </c>
      <c r="K157">
        <v>0.1468999981880188</v>
      </c>
      <c r="L157">
        <v>0.14300000667572021</v>
      </c>
      <c r="M157">
        <v>0.14229999482631683</v>
      </c>
      <c r="N157">
        <v>0.14720000326633453</v>
      </c>
      <c r="O157">
        <v>0.14499999582767487</v>
      </c>
      <c r="P157">
        <v>0.14890000224113464</v>
      </c>
      <c r="Q157">
        <v>0.14380000531673431</v>
      </c>
      <c r="R157">
        <v>0.14980000257492065</v>
      </c>
      <c r="S157">
        <v>0.15250000357627869</v>
      </c>
      <c r="T157">
        <v>0.15330000221729279</v>
      </c>
      <c r="U157">
        <v>0.15440000593662262</v>
      </c>
      <c r="V157">
        <v>0.15379999577999115</v>
      </c>
      <c r="W157">
        <v>0.15670000016689301</v>
      </c>
      <c r="X157">
        <v>0.15579999983310699</v>
      </c>
      <c r="Y157">
        <v>0.16099999845027924</v>
      </c>
      <c r="Z157">
        <v>0.16060000658035278</v>
      </c>
      <c r="AA157">
        <v>0.15929999947547913</v>
      </c>
      <c r="AB157">
        <v>0.16310000419616699</v>
      </c>
      <c r="AC157">
        <v>0.16689999401569366</v>
      </c>
      <c r="AD157">
        <v>0.16769999265670776</v>
      </c>
      <c r="AE157">
        <v>0.17139999568462372</v>
      </c>
      <c r="AF157">
        <v>0.17360000312328339</v>
      </c>
      <c r="AG157">
        <v>0.17329999804496765</v>
      </c>
      <c r="AH157">
        <v>0.1761000007390976</v>
      </c>
      <c r="AI157">
        <v>0.18140000104904175</v>
      </c>
      <c r="AJ157">
        <v>0.18260000646114349</v>
      </c>
      <c r="AK157">
        <v>0.18690000474452972</v>
      </c>
      <c r="AL157">
        <v>0.1882999986410141</v>
      </c>
      <c r="AM157">
        <v>0.1882999986410141</v>
      </c>
      <c r="AN157">
        <v>0.18880000710487366</v>
      </c>
      <c r="AO157">
        <v>0.19570000469684601</v>
      </c>
      <c r="AP157">
        <v>0.19830000400543213</v>
      </c>
      <c r="AQ157">
        <v>0.19760000705718994</v>
      </c>
      <c r="AR157">
        <v>0.20000000298023224</v>
      </c>
      <c r="AS157">
        <v>0.19939999282360077</v>
      </c>
      <c r="AT157">
        <v>0.20530000329017639</v>
      </c>
      <c r="AU157">
        <v>0.20419999957084656</v>
      </c>
      <c r="AV157">
        <v>0.20600000023841858</v>
      </c>
      <c r="AW157">
        <v>0.20479999482631683</v>
      </c>
      <c r="AX157">
        <v>0.20610000193119049</v>
      </c>
      <c r="AY157">
        <v>0.20649999380111694</v>
      </c>
      <c r="AZ157">
        <v>0.21160000562667847</v>
      </c>
      <c r="BA157">
        <v>0.20659999549388885</v>
      </c>
      <c r="BB157">
        <v>0.21070000529289246</v>
      </c>
      <c r="BC157">
        <v>0.21060000360012054</v>
      </c>
      <c r="BD157">
        <v>0.2093999981880188</v>
      </c>
      <c r="BE157">
        <v>0.20800000429153442</v>
      </c>
      <c r="BF157">
        <v>0.21089999377727509</v>
      </c>
      <c r="BG157">
        <v>0.20970000326633453</v>
      </c>
      <c r="BH157">
        <v>0.21070000529289246</v>
      </c>
      <c r="BI157">
        <v>0.2101999968290329</v>
      </c>
      <c r="BJ157">
        <v>0.21089999377727509</v>
      </c>
      <c r="BK157">
        <v>0.20640000700950623</v>
      </c>
      <c r="BL157">
        <v>0.20749999582767487</v>
      </c>
      <c r="BM157">
        <v>0.20949999988079071</v>
      </c>
      <c r="BN157">
        <v>0.20990000665187836</v>
      </c>
      <c r="BO157">
        <v>0.210999995470047</v>
      </c>
      <c r="BP157">
        <v>0.21220000088214874</v>
      </c>
      <c r="BQ157">
        <v>0.21140000224113464</v>
      </c>
      <c r="BR157">
        <v>0.2101999968290329</v>
      </c>
      <c r="BS157">
        <v>0.20839999616146088</v>
      </c>
      <c r="BT157">
        <v>0.2117999941110611</v>
      </c>
      <c r="BU157">
        <v>0.21170000731945038</v>
      </c>
      <c r="BV157">
        <v>0.21109999716281891</v>
      </c>
      <c r="BW157">
        <v>0.21600000560283661</v>
      </c>
      <c r="BX157">
        <v>0.21220000088214874</v>
      </c>
      <c r="BY157">
        <v>0.21199999749660492</v>
      </c>
      <c r="BZ157">
        <v>0.21320000290870667</v>
      </c>
      <c r="CA157">
        <v>0.21070000529289246</v>
      </c>
      <c r="CB157">
        <v>0.21549999713897705</v>
      </c>
      <c r="CC157">
        <v>0.21559999883174896</v>
      </c>
      <c r="CD157">
        <v>0.21729999780654907</v>
      </c>
      <c r="CE157">
        <v>0.21719999611377716</v>
      </c>
      <c r="CF157">
        <v>0.21420000493526459</v>
      </c>
      <c r="CG157">
        <v>0.21600000560283661</v>
      </c>
      <c r="CH157">
        <v>0.21240000426769257</v>
      </c>
      <c r="CI157">
        <v>0.21349999308586121</v>
      </c>
      <c r="CJ157">
        <v>0.21369999647140503</v>
      </c>
      <c r="CK157">
        <v>0.21480000019073486</v>
      </c>
      <c r="CL157">
        <v>0.21199999749660492</v>
      </c>
      <c r="CM157">
        <v>0.21570000052452087</v>
      </c>
      <c r="CN157">
        <v>0.21160000562667847</v>
      </c>
      <c r="CO157">
        <v>0.21080000698566437</v>
      </c>
      <c r="CP157">
        <v>0.21449999511241913</v>
      </c>
      <c r="CQ157">
        <v>0.21439999341964722</v>
      </c>
      <c r="CR157">
        <v>0.21289999783039093</v>
      </c>
      <c r="CS157">
        <v>0.21570000052452087</v>
      </c>
      <c r="CT157">
        <v>0.21320000290870667</v>
      </c>
      <c r="CU157">
        <v>0.21299999952316284</v>
      </c>
      <c r="CV157">
        <v>0.21220000088214874</v>
      </c>
      <c r="CW157">
        <v>0.21860000491142273</v>
      </c>
      <c r="CX157">
        <v>0.210999995470047</v>
      </c>
      <c r="CY157">
        <v>0.21220000088214874</v>
      </c>
      <c r="CZ157">
        <v>0.21379999816417694</v>
      </c>
      <c r="DA157">
        <v>0.21289999783039093</v>
      </c>
      <c r="DB157">
        <v>0.21340000629425049</v>
      </c>
      <c r="DC157">
        <v>0.21199999749660492</v>
      </c>
      <c r="DD157">
        <v>0.2125999927520752</v>
      </c>
      <c r="DE157">
        <v>0.21340000629425049</v>
      </c>
      <c r="DF157">
        <v>0.20880000293254852</v>
      </c>
      <c r="DG157">
        <v>0.20759999752044678</v>
      </c>
      <c r="DH157">
        <v>0.2085999995470047</v>
      </c>
      <c r="DI157">
        <v>0.21279999613761902</v>
      </c>
      <c r="DJ157">
        <v>0.21009999513626099</v>
      </c>
      <c r="DK157">
        <v>0.20600000023841858</v>
      </c>
      <c r="DL157">
        <v>0.20659999549388885</v>
      </c>
      <c r="DM157">
        <v>0.20710000395774841</v>
      </c>
      <c r="DN157">
        <v>0.20849999785423279</v>
      </c>
      <c r="DO157">
        <v>0.2175000011920929</v>
      </c>
      <c r="DP157">
        <v>0.2085999995470047</v>
      </c>
      <c r="DQ157">
        <v>0.20919999480247498</v>
      </c>
      <c r="DR157">
        <v>0.2078000009059906</v>
      </c>
      <c r="DS157">
        <v>0.20909999310970306</v>
      </c>
      <c r="DT157">
        <v>0.20790000259876251</v>
      </c>
      <c r="DU157">
        <v>0.20919999480247498</v>
      </c>
      <c r="DV157">
        <v>0.20749999582767487</v>
      </c>
      <c r="DW157">
        <v>0.20690000057220459</v>
      </c>
      <c r="DX157">
        <v>0.20960000157356262</v>
      </c>
      <c r="DY157">
        <v>0.20769999921321869</v>
      </c>
      <c r="DZ157">
        <v>0.20430000126361847</v>
      </c>
      <c r="EA157">
        <v>0.20960000157356262</v>
      </c>
      <c r="EB157">
        <v>0.20730000734329224</v>
      </c>
      <c r="EC157">
        <v>0.20640000700950623</v>
      </c>
      <c r="ED157">
        <v>0.2078000009059906</v>
      </c>
      <c r="EE157">
        <v>0.20900000631809235</v>
      </c>
      <c r="EF157">
        <v>0.20970000326633453</v>
      </c>
      <c r="EG157">
        <v>0.20720000565052032</v>
      </c>
      <c r="EH157">
        <v>0.20970000326633453</v>
      </c>
      <c r="EI157">
        <v>0.2070000022649765</v>
      </c>
      <c r="EJ157">
        <v>0.20589999854564667</v>
      </c>
      <c r="EK157">
        <v>0.20669999718666077</v>
      </c>
      <c r="EL157">
        <v>0.2062000036239624</v>
      </c>
      <c r="EM157">
        <v>0.20589999854564667</v>
      </c>
    </row>
    <row r="159" spans="1:290" x14ac:dyDescent="0.2">
      <c r="A159" t="s">
        <v>44</v>
      </c>
    </row>
    <row r="160" spans="1:290" x14ac:dyDescent="0.2">
      <c r="A160" s="5" t="s">
        <v>62</v>
      </c>
      <c r="B160" s="5">
        <v>1</v>
      </c>
      <c r="C160" s="5">
        <v>2</v>
      </c>
      <c r="D160" s="5">
        <v>3</v>
      </c>
      <c r="E160" s="5">
        <v>4</v>
      </c>
      <c r="F160" s="5">
        <v>5</v>
      </c>
      <c r="G160" s="5">
        <v>6</v>
      </c>
      <c r="H160" s="5">
        <v>7</v>
      </c>
      <c r="I160" s="5">
        <v>8</v>
      </c>
      <c r="J160" s="5">
        <v>9</v>
      </c>
      <c r="K160" s="5">
        <v>10</v>
      </c>
      <c r="L160" s="5">
        <v>11</v>
      </c>
      <c r="M160" s="5">
        <v>12</v>
      </c>
      <c r="N160" s="5">
        <v>13</v>
      </c>
      <c r="O160" s="5">
        <v>14</v>
      </c>
      <c r="P160" s="5">
        <v>15</v>
      </c>
      <c r="Q160" s="5">
        <v>16</v>
      </c>
      <c r="R160" s="5">
        <v>17</v>
      </c>
      <c r="S160" s="5">
        <v>18</v>
      </c>
      <c r="T160" s="5">
        <v>19</v>
      </c>
      <c r="U160" s="5">
        <v>20</v>
      </c>
      <c r="V160" s="5">
        <v>21</v>
      </c>
      <c r="W160" s="5">
        <v>22</v>
      </c>
      <c r="X160" s="5">
        <v>23</v>
      </c>
      <c r="Y160" s="5">
        <v>24</v>
      </c>
      <c r="Z160" s="5">
        <v>25</v>
      </c>
      <c r="AA160" s="5">
        <v>26</v>
      </c>
      <c r="AB160" s="5">
        <v>27</v>
      </c>
      <c r="AC160" s="5">
        <v>28</v>
      </c>
      <c r="AD160" s="5">
        <v>29</v>
      </c>
      <c r="AE160" s="5">
        <v>30</v>
      </c>
      <c r="AF160" s="5">
        <v>31</v>
      </c>
      <c r="AG160" s="5">
        <v>32</v>
      </c>
      <c r="AH160" s="5">
        <v>33</v>
      </c>
      <c r="AI160" s="5">
        <v>34</v>
      </c>
      <c r="AJ160" s="5">
        <v>35</v>
      </c>
      <c r="AK160" s="5">
        <v>36</v>
      </c>
      <c r="AL160" s="5">
        <v>37</v>
      </c>
      <c r="AM160" s="5">
        <v>38</v>
      </c>
      <c r="AN160" s="5">
        <v>39</v>
      </c>
      <c r="AO160" s="5">
        <v>40</v>
      </c>
      <c r="AP160" s="5">
        <v>41</v>
      </c>
      <c r="AQ160" s="5">
        <v>42</v>
      </c>
      <c r="AR160" s="5">
        <v>43</v>
      </c>
      <c r="AS160" s="5">
        <v>44</v>
      </c>
      <c r="AT160" s="5">
        <v>45</v>
      </c>
      <c r="AU160" s="5">
        <v>46</v>
      </c>
      <c r="AV160" s="5">
        <v>47</v>
      </c>
      <c r="AW160" s="5">
        <v>48</v>
      </c>
      <c r="AX160" s="5">
        <v>49</v>
      </c>
      <c r="AY160" s="5">
        <v>50</v>
      </c>
      <c r="AZ160" s="5">
        <v>51</v>
      </c>
      <c r="BA160" s="5">
        <v>52</v>
      </c>
      <c r="BB160" s="5">
        <v>53</v>
      </c>
      <c r="BC160" s="5">
        <v>54</v>
      </c>
      <c r="BD160" s="5">
        <v>55</v>
      </c>
      <c r="BE160" s="5">
        <v>56</v>
      </c>
      <c r="BF160" s="5">
        <v>57</v>
      </c>
      <c r="BG160" s="5">
        <v>58</v>
      </c>
      <c r="BH160" s="5">
        <v>59</v>
      </c>
      <c r="BI160" s="5">
        <v>60</v>
      </c>
      <c r="BJ160" s="5">
        <v>61</v>
      </c>
      <c r="BK160" s="5">
        <v>62</v>
      </c>
      <c r="BL160" s="5">
        <v>63</v>
      </c>
      <c r="BM160" s="5">
        <v>64</v>
      </c>
      <c r="BN160" s="5">
        <v>65</v>
      </c>
      <c r="BO160" s="5">
        <v>66</v>
      </c>
      <c r="BP160" s="5">
        <v>67</v>
      </c>
      <c r="BQ160" s="5">
        <v>68</v>
      </c>
      <c r="BR160" s="5">
        <v>69</v>
      </c>
      <c r="BS160" s="5">
        <v>70</v>
      </c>
      <c r="BT160" s="5">
        <v>71</v>
      </c>
      <c r="BU160" s="5">
        <v>72</v>
      </c>
      <c r="BV160" s="5">
        <v>73</v>
      </c>
      <c r="BW160" s="5">
        <v>74</v>
      </c>
      <c r="BX160" s="5">
        <v>75</v>
      </c>
      <c r="BY160" s="5">
        <v>76</v>
      </c>
      <c r="BZ160" s="5">
        <v>77</v>
      </c>
      <c r="CA160" s="5">
        <v>78</v>
      </c>
      <c r="CB160" s="5">
        <v>79</v>
      </c>
      <c r="CC160" s="5">
        <v>80</v>
      </c>
      <c r="CD160" s="5">
        <v>81</v>
      </c>
      <c r="CE160" s="5">
        <v>82</v>
      </c>
      <c r="CF160" s="5">
        <v>83</v>
      </c>
      <c r="CG160" s="5">
        <v>84</v>
      </c>
      <c r="CH160" s="5">
        <v>85</v>
      </c>
      <c r="CI160" s="5">
        <v>86</v>
      </c>
      <c r="CJ160" s="5">
        <v>87</v>
      </c>
      <c r="CK160" s="5">
        <v>88</v>
      </c>
      <c r="CL160" s="5">
        <v>89</v>
      </c>
      <c r="CM160" s="5">
        <v>90</v>
      </c>
      <c r="CN160" s="5">
        <v>91</v>
      </c>
      <c r="CO160" s="5">
        <v>92</v>
      </c>
      <c r="CP160" s="5">
        <v>93</v>
      </c>
      <c r="CQ160" s="5">
        <v>94</v>
      </c>
      <c r="CR160" s="5">
        <v>95</v>
      </c>
      <c r="CS160" s="5">
        <v>96</v>
      </c>
      <c r="CT160" s="5">
        <v>97</v>
      </c>
      <c r="CU160" s="5">
        <v>98</v>
      </c>
      <c r="CV160" s="5">
        <v>99</v>
      </c>
      <c r="CW160" s="5">
        <v>100</v>
      </c>
      <c r="CX160" s="5">
        <v>101</v>
      </c>
      <c r="CY160" s="5">
        <v>102</v>
      </c>
      <c r="CZ160" s="5">
        <v>103</v>
      </c>
      <c r="DA160" s="5">
        <v>104</v>
      </c>
      <c r="DB160" s="5">
        <v>105</v>
      </c>
      <c r="DC160" s="5">
        <v>106</v>
      </c>
      <c r="DD160" s="5">
        <v>107</v>
      </c>
      <c r="DE160" s="5">
        <v>108</v>
      </c>
      <c r="DF160" s="5">
        <v>109</v>
      </c>
      <c r="DG160" s="5">
        <v>110</v>
      </c>
      <c r="DH160" s="5">
        <v>111</v>
      </c>
      <c r="DI160" s="5">
        <v>112</v>
      </c>
      <c r="DJ160" s="5">
        <v>113</v>
      </c>
      <c r="DK160" s="5">
        <v>114</v>
      </c>
      <c r="DL160" s="5">
        <v>115</v>
      </c>
      <c r="DM160" s="5">
        <v>116</v>
      </c>
      <c r="DN160" s="5">
        <v>117</v>
      </c>
      <c r="DO160" s="5">
        <v>118</v>
      </c>
      <c r="DP160" s="5">
        <v>119</v>
      </c>
      <c r="DQ160" s="5">
        <v>120</v>
      </c>
      <c r="DR160" s="5">
        <v>121</v>
      </c>
      <c r="DS160" s="5">
        <v>122</v>
      </c>
      <c r="DT160" s="5">
        <v>123</v>
      </c>
      <c r="DU160" s="5">
        <v>124</v>
      </c>
      <c r="DV160" s="5">
        <v>125</v>
      </c>
      <c r="DW160" s="5">
        <v>126</v>
      </c>
      <c r="DX160" s="5">
        <v>127</v>
      </c>
      <c r="DY160" s="5">
        <v>128</v>
      </c>
      <c r="DZ160" s="5">
        <v>129</v>
      </c>
      <c r="EA160" s="5">
        <v>130</v>
      </c>
      <c r="EB160" s="5">
        <v>131</v>
      </c>
      <c r="EC160" s="5">
        <v>132</v>
      </c>
      <c r="ED160" s="5">
        <v>133</v>
      </c>
      <c r="EE160" s="5">
        <v>134</v>
      </c>
      <c r="EF160" s="5">
        <v>135</v>
      </c>
      <c r="EG160" s="5">
        <v>136</v>
      </c>
      <c r="EH160" s="5">
        <v>137</v>
      </c>
      <c r="EI160" s="5">
        <v>138</v>
      </c>
      <c r="EJ160" s="5">
        <v>139</v>
      </c>
      <c r="EK160" s="5">
        <v>140</v>
      </c>
      <c r="EL160" s="5">
        <v>141</v>
      </c>
      <c r="EM160" s="5">
        <v>142</v>
      </c>
      <c r="EN160" s="5">
        <v>143</v>
      </c>
      <c r="EO160" s="5">
        <v>144</v>
      </c>
      <c r="EP160" s="5">
        <v>145</v>
      </c>
      <c r="EQ160" s="5">
        <v>146</v>
      </c>
      <c r="ER160" s="5">
        <v>147</v>
      </c>
      <c r="ES160" s="5">
        <v>148</v>
      </c>
      <c r="ET160" s="5">
        <v>149</v>
      </c>
      <c r="EU160" s="5">
        <v>150</v>
      </c>
      <c r="EV160" s="5">
        <v>151</v>
      </c>
      <c r="EW160" s="5">
        <v>152</v>
      </c>
      <c r="EX160" s="5">
        <v>153</v>
      </c>
      <c r="EY160" s="5">
        <v>154</v>
      </c>
      <c r="EZ160" s="5">
        <v>155</v>
      </c>
      <c r="FA160" s="5">
        <v>156</v>
      </c>
      <c r="FB160" s="5">
        <v>157</v>
      </c>
      <c r="FC160" s="5">
        <v>158</v>
      </c>
      <c r="FD160" s="5">
        <v>159</v>
      </c>
      <c r="FE160" s="5">
        <v>160</v>
      </c>
      <c r="FF160" s="5">
        <v>161</v>
      </c>
      <c r="FG160" s="5">
        <v>162</v>
      </c>
      <c r="FH160" s="5">
        <v>163</v>
      </c>
      <c r="FI160" s="5">
        <v>164</v>
      </c>
      <c r="FJ160" s="5">
        <v>165</v>
      </c>
      <c r="FK160" s="5">
        <v>166</v>
      </c>
      <c r="FL160" s="5">
        <v>167</v>
      </c>
      <c r="FM160" s="5">
        <v>168</v>
      </c>
      <c r="FN160" s="5">
        <v>169</v>
      </c>
      <c r="FO160" s="5">
        <v>170</v>
      </c>
      <c r="FP160" s="5">
        <v>171</v>
      </c>
      <c r="FQ160" s="5">
        <v>172</v>
      </c>
      <c r="FR160" s="5">
        <v>173</v>
      </c>
      <c r="FS160" s="5">
        <v>174</v>
      </c>
      <c r="FT160" s="5">
        <v>175</v>
      </c>
      <c r="FU160" s="5">
        <v>176</v>
      </c>
      <c r="FV160" s="5">
        <v>177</v>
      </c>
      <c r="FW160" s="5">
        <v>178</v>
      </c>
      <c r="FX160" s="5">
        <v>179</v>
      </c>
      <c r="FY160" s="5">
        <v>180</v>
      </c>
      <c r="FZ160" s="5">
        <v>181</v>
      </c>
      <c r="GA160" s="5">
        <v>182</v>
      </c>
      <c r="GB160" s="5">
        <v>183</v>
      </c>
      <c r="GC160" s="5">
        <v>184</v>
      </c>
      <c r="GD160" s="5">
        <v>185</v>
      </c>
      <c r="GE160" s="5">
        <v>186</v>
      </c>
      <c r="GF160" s="5">
        <v>187</v>
      </c>
      <c r="GG160" s="5">
        <v>188</v>
      </c>
      <c r="GH160" s="5">
        <v>189</v>
      </c>
      <c r="GI160" s="5">
        <v>190</v>
      </c>
      <c r="GJ160" s="5">
        <v>191</v>
      </c>
      <c r="GK160" s="5">
        <v>192</v>
      </c>
      <c r="GL160" s="5">
        <v>193</v>
      </c>
      <c r="GM160" s="5">
        <v>194</v>
      </c>
      <c r="GN160" s="5">
        <v>195</v>
      </c>
      <c r="GO160" s="5">
        <v>196</v>
      </c>
      <c r="GP160" s="5">
        <v>197</v>
      </c>
      <c r="GQ160" s="5">
        <v>198</v>
      </c>
      <c r="GR160" s="5">
        <v>199</v>
      </c>
      <c r="GS160" s="5">
        <v>200</v>
      </c>
      <c r="GT160" s="5">
        <v>201</v>
      </c>
      <c r="GU160" s="5">
        <v>202</v>
      </c>
      <c r="GV160" s="5">
        <v>203</v>
      </c>
      <c r="GW160" s="5">
        <v>204</v>
      </c>
      <c r="GX160" s="5">
        <v>205</v>
      </c>
      <c r="GY160" s="5">
        <v>206</v>
      </c>
      <c r="GZ160" s="5">
        <v>207</v>
      </c>
      <c r="HA160" s="5">
        <v>208</v>
      </c>
      <c r="HB160" s="5">
        <v>209</v>
      </c>
      <c r="HC160" s="5">
        <v>210</v>
      </c>
      <c r="HD160" s="5">
        <v>211</v>
      </c>
      <c r="HE160" s="5">
        <v>212</v>
      </c>
      <c r="HF160" s="5">
        <v>213</v>
      </c>
      <c r="HG160" s="5">
        <v>214</v>
      </c>
      <c r="HH160" s="5">
        <v>215</v>
      </c>
      <c r="HI160" s="5">
        <v>216</v>
      </c>
      <c r="HJ160" s="5">
        <v>217</v>
      </c>
      <c r="HK160" s="5">
        <v>218</v>
      </c>
      <c r="HL160" s="5">
        <v>219</v>
      </c>
      <c r="HM160" s="5">
        <v>220</v>
      </c>
      <c r="HN160" s="5">
        <v>221</v>
      </c>
      <c r="HO160" s="5">
        <v>222</v>
      </c>
      <c r="HP160" s="5">
        <v>223</v>
      </c>
      <c r="HQ160" s="5">
        <v>224</v>
      </c>
      <c r="HR160" s="5">
        <v>225</v>
      </c>
      <c r="HS160" s="5">
        <v>226</v>
      </c>
      <c r="HT160" s="5">
        <v>227</v>
      </c>
      <c r="HU160" s="5">
        <v>228</v>
      </c>
      <c r="HV160" s="5">
        <v>229</v>
      </c>
      <c r="HW160" s="5">
        <v>230</v>
      </c>
      <c r="HX160" s="5">
        <v>231</v>
      </c>
      <c r="HY160" s="5">
        <v>232</v>
      </c>
      <c r="HZ160" s="5">
        <v>233</v>
      </c>
      <c r="IA160" s="5">
        <v>234</v>
      </c>
      <c r="IB160" s="5">
        <v>235</v>
      </c>
      <c r="IC160" s="5">
        <v>236</v>
      </c>
      <c r="ID160" s="5">
        <v>237</v>
      </c>
      <c r="IE160" s="5">
        <v>238</v>
      </c>
      <c r="IF160" s="5">
        <v>239</v>
      </c>
      <c r="IG160" s="5">
        <v>240</v>
      </c>
      <c r="IH160" s="5">
        <v>241</v>
      </c>
      <c r="II160" s="5">
        <v>242</v>
      </c>
      <c r="IJ160" s="5">
        <v>243</v>
      </c>
      <c r="IK160" s="5">
        <v>244</v>
      </c>
      <c r="IL160" s="5">
        <v>245</v>
      </c>
      <c r="IM160" s="5">
        <v>246</v>
      </c>
      <c r="IN160" s="5">
        <v>247</v>
      </c>
      <c r="IO160" s="5">
        <v>248</v>
      </c>
      <c r="IP160" s="5">
        <v>249</v>
      </c>
      <c r="IQ160" s="5">
        <v>250</v>
      </c>
      <c r="IR160" s="5">
        <v>251</v>
      </c>
      <c r="IS160" s="5">
        <v>252</v>
      </c>
      <c r="IT160" s="5">
        <v>253</v>
      </c>
      <c r="IU160" s="5">
        <v>254</v>
      </c>
      <c r="IV160" s="5">
        <v>255</v>
      </c>
      <c r="IW160" s="5">
        <v>256</v>
      </c>
      <c r="IX160" s="5">
        <v>257</v>
      </c>
      <c r="IY160" s="5">
        <v>258</v>
      </c>
      <c r="IZ160" s="5">
        <v>259</v>
      </c>
      <c r="JA160" s="5">
        <v>260</v>
      </c>
      <c r="JB160" s="5">
        <v>261</v>
      </c>
      <c r="JC160" s="5">
        <v>262</v>
      </c>
      <c r="JD160" s="5">
        <v>263</v>
      </c>
      <c r="JE160" s="5">
        <v>264</v>
      </c>
      <c r="JF160" s="5">
        <v>265</v>
      </c>
      <c r="JG160" s="5">
        <v>266</v>
      </c>
      <c r="JH160" s="5">
        <v>267</v>
      </c>
      <c r="JI160" s="5">
        <v>268</v>
      </c>
      <c r="JJ160" s="5">
        <v>269</v>
      </c>
      <c r="JK160" s="5">
        <v>270</v>
      </c>
      <c r="JL160" s="5">
        <v>271</v>
      </c>
      <c r="JM160" s="5">
        <v>272</v>
      </c>
      <c r="JN160" s="5">
        <v>273</v>
      </c>
      <c r="JO160" s="5">
        <v>274</v>
      </c>
      <c r="JP160" s="5">
        <v>275</v>
      </c>
      <c r="JQ160" s="5">
        <v>276</v>
      </c>
      <c r="JR160" s="5">
        <v>277</v>
      </c>
      <c r="JS160" s="5">
        <v>278</v>
      </c>
      <c r="JT160" s="5">
        <v>279</v>
      </c>
      <c r="JU160" s="5">
        <v>280</v>
      </c>
      <c r="JV160" s="5">
        <v>281</v>
      </c>
      <c r="JW160" s="5">
        <v>282</v>
      </c>
      <c r="JX160" s="5">
        <v>283</v>
      </c>
      <c r="JY160" s="5">
        <v>284</v>
      </c>
      <c r="JZ160" s="5">
        <v>285</v>
      </c>
      <c r="KA160" s="5">
        <v>286</v>
      </c>
      <c r="KB160" s="5">
        <v>287</v>
      </c>
      <c r="KC160" s="5">
        <v>288</v>
      </c>
      <c r="KD160" s="5">
        <v>289</v>
      </c>
    </row>
    <row r="161" spans="1:290" x14ac:dyDescent="0.2">
      <c r="A161" s="5" t="s">
        <v>45</v>
      </c>
      <c r="B161">
        <v>0</v>
      </c>
      <c r="C161">
        <v>600</v>
      </c>
      <c r="D161">
        <v>1200</v>
      </c>
      <c r="E161">
        <v>1800</v>
      </c>
      <c r="F161">
        <v>2400</v>
      </c>
      <c r="G161">
        <v>3000</v>
      </c>
      <c r="H161">
        <v>3600</v>
      </c>
      <c r="I161">
        <v>4200</v>
      </c>
      <c r="J161">
        <v>4800</v>
      </c>
      <c r="K161">
        <v>5400</v>
      </c>
      <c r="L161">
        <v>5999.9</v>
      </c>
      <c r="M161">
        <v>6600</v>
      </c>
      <c r="N161">
        <v>7200</v>
      </c>
      <c r="O161">
        <v>7800</v>
      </c>
      <c r="P161">
        <v>8400</v>
      </c>
      <c r="Q161">
        <v>8999.9</v>
      </c>
      <c r="R161">
        <v>9599.9</v>
      </c>
      <c r="S161">
        <v>10199.9</v>
      </c>
      <c r="T161">
        <v>10799.9</v>
      </c>
      <c r="U161">
        <v>11399.9</v>
      </c>
      <c r="V161">
        <v>11999.9</v>
      </c>
      <c r="W161">
        <v>12599.9</v>
      </c>
      <c r="X161">
        <v>13200</v>
      </c>
      <c r="Y161">
        <v>13800</v>
      </c>
      <c r="Z161">
        <v>14400</v>
      </c>
      <c r="AA161">
        <v>15000</v>
      </c>
      <c r="AB161">
        <v>15600</v>
      </c>
      <c r="AC161">
        <v>16200</v>
      </c>
      <c r="AD161">
        <v>16800</v>
      </c>
      <c r="AE161">
        <v>17400.099999999999</v>
      </c>
      <c r="AF161">
        <v>18000</v>
      </c>
      <c r="AG161">
        <v>18600</v>
      </c>
      <c r="AH161">
        <v>19200</v>
      </c>
      <c r="AI161">
        <v>19800</v>
      </c>
      <c r="AJ161">
        <v>20400</v>
      </c>
      <c r="AK161">
        <v>21000</v>
      </c>
      <c r="AL161">
        <v>21600</v>
      </c>
      <c r="AM161">
        <v>22200</v>
      </c>
      <c r="AN161">
        <v>22800</v>
      </c>
      <c r="AO161">
        <v>23400</v>
      </c>
      <c r="AP161">
        <v>24000</v>
      </c>
      <c r="AQ161">
        <v>24600</v>
      </c>
      <c r="AR161">
        <v>25200</v>
      </c>
      <c r="AS161">
        <v>25800</v>
      </c>
      <c r="AT161">
        <v>26400</v>
      </c>
      <c r="AU161">
        <v>27000</v>
      </c>
      <c r="AV161">
        <v>27600</v>
      </c>
      <c r="AW161">
        <v>28200</v>
      </c>
      <c r="AX161">
        <v>28800</v>
      </c>
      <c r="AY161">
        <v>29400</v>
      </c>
      <c r="AZ161">
        <v>29999.9</v>
      </c>
      <c r="BA161">
        <v>30600</v>
      </c>
      <c r="BB161">
        <v>31199.9</v>
      </c>
      <c r="BC161">
        <v>31800</v>
      </c>
      <c r="BD161">
        <v>32399.9</v>
      </c>
      <c r="BE161">
        <v>32999.9</v>
      </c>
      <c r="BF161">
        <v>33599.9</v>
      </c>
      <c r="BG161">
        <v>34199.9</v>
      </c>
      <c r="BH161">
        <v>34799.9</v>
      </c>
      <c r="BI161">
        <v>35399.9</v>
      </c>
      <c r="BJ161">
        <v>35999.9</v>
      </c>
      <c r="BK161">
        <v>36599.9</v>
      </c>
      <c r="BL161">
        <v>37199.9</v>
      </c>
      <c r="BM161">
        <v>37799.9</v>
      </c>
      <c r="BN161">
        <v>38399.9</v>
      </c>
      <c r="BO161">
        <v>39000.6</v>
      </c>
      <c r="BP161">
        <v>39599.9</v>
      </c>
      <c r="BQ161">
        <v>40199.9</v>
      </c>
      <c r="BR161">
        <v>40799.9</v>
      </c>
      <c r="BS161">
        <v>41399.9</v>
      </c>
      <c r="BT161">
        <v>41999.9</v>
      </c>
      <c r="BU161">
        <v>42599.9</v>
      </c>
      <c r="BV161">
        <v>43199.9</v>
      </c>
      <c r="BW161">
        <v>43799.9</v>
      </c>
      <c r="BX161">
        <v>44399.8</v>
      </c>
      <c r="BY161">
        <v>44999.8</v>
      </c>
      <c r="BZ161">
        <v>45599.9</v>
      </c>
      <c r="CA161">
        <v>46199.9</v>
      </c>
      <c r="CB161">
        <v>46799.9</v>
      </c>
      <c r="CC161">
        <v>47399.9</v>
      </c>
      <c r="CD161">
        <v>47999.9</v>
      </c>
      <c r="CE161">
        <v>48600</v>
      </c>
      <c r="CF161">
        <v>49200</v>
      </c>
      <c r="CG161">
        <v>49800</v>
      </c>
      <c r="CH161">
        <v>50400</v>
      </c>
      <c r="CI161">
        <v>51000</v>
      </c>
      <c r="CJ161">
        <v>51600</v>
      </c>
      <c r="CK161">
        <v>52200</v>
      </c>
      <c r="CL161">
        <v>52800</v>
      </c>
      <c r="CM161">
        <v>53400</v>
      </c>
      <c r="CN161">
        <v>54000</v>
      </c>
      <c r="CO161">
        <v>54600</v>
      </c>
      <c r="CP161">
        <v>55200</v>
      </c>
      <c r="CQ161">
        <v>55800</v>
      </c>
      <c r="CR161">
        <v>56400</v>
      </c>
      <c r="CS161">
        <v>57000</v>
      </c>
      <c r="CT161">
        <v>57600</v>
      </c>
      <c r="CU161">
        <v>58200</v>
      </c>
      <c r="CV161">
        <v>58800</v>
      </c>
      <c r="CW161">
        <v>59400</v>
      </c>
      <c r="CX161">
        <v>59999.9</v>
      </c>
      <c r="CY161">
        <v>60599.9</v>
      </c>
      <c r="CZ161">
        <v>61199.9</v>
      </c>
      <c r="DA161">
        <v>61799.9</v>
      </c>
      <c r="DB161">
        <v>62399.9</v>
      </c>
      <c r="DC161">
        <v>62999.9</v>
      </c>
      <c r="DD161">
        <v>63599.9</v>
      </c>
      <c r="DE161">
        <v>64199.9</v>
      </c>
      <c r="DF161">
        <v>64799.9</v>
      </c>
      <c r="DG161">
        <v>65399.9</v>
      </c>
      <c r="DH161">
        <v>65999.899999999994</v>
      </c>
      <c r="DI161">
        <v>66599.899999999994</v>
      </c>
      <c r="DJ161">
        <v>67199.899999999994</v>
      </c>
      <c r="DK161">
        <v>67799.899999999994</v>
      </c>
      <c r="DL161">
        <v>68399.899999999994</v>
      </c>
      <c r="DM161">
        <v>68999.899999999994</v>
      </c>
      <c r="DN161">
        <v>69599.899999999994</v>
      </c>
      <c r="DO161">
        <v>70199.899999999994</v>
      </c>
      <c r="DP161">
        <v>70799.899999999994</v>
      </c>
      <c r="DQ161">
        <v>71399.8</v>
      </c>
      <c r="DR161">
        <v>71999.8</v>
      </c>
      <c r="DS161">
        <v>72599.8</v>
      </c>
      <c r="DT161">
        <v>73199.8</v>
      </c>
      <c r="DU161">
        <v>73799.8</v>
      </c>
      <c r="DV161">
        <v>74399.8</v>
      </c>
      <c r="DW161">
        <v>74999.8</v>
      </c>
      <c r="DX161">
        <v>75599.8</v>
      </c>
      <c r="DY161">
        <v>76199.8</v>
      </c>
      <c r="DZ161">
        <v>76799.8</v>
      </c>
      <c r="EA161">
        <v>77399.8</v>
      </c>
      <c r="EB161">
        <v>77999.8</v>
      </c>
      <c r="EC161">
        <v>78599.8</v>
      </c>
      <c r="ED161">
        <v>79199.899999999994</v>
      </c>
      <c r="EE161">
        <v>79799.899999999994</v>
      </c>
      <c r="EF161">
        <v>80399.899999999994</v>
      </c>
      <c r="EG161">
        <v>80999.899999999994</v>
      </c>
      <c r="EH161">
        <v>81599.899999999994</v>
      </c>
      <c r="EI161">
        <v>82199.899999999994</v>
      </c>
      <c r="EJ161">
        <v>82799.899999999994</v>
      </c>
      <c r="EK161">
        <v>83399.899999999994</v>
      </c>
      <c r="EL161">
        <v>83999.9</v>
      </c>
      <c r="EM161">
        <v>84599.9</v>
      </c>
    </row>
    <row r="162" spans="1:290" x14ac:dyDescent="0.2">
      <c r="A162" s="5" t="s">
        <v>46</v>
      </c>
      <c r="B162">
        <v>30.4</v>
      </c>
      <c r="C162">
        <v>30.5</v>
      </c>
      <c r="D162">
        <v>30.7</v>
      </c>
      <c r="E162">
        <v>30.6</v>
      </c>
      <c r="F162">
        <v>30.2</v>
      </c>
      <c r="G162">
        <v>30.6</v>
      </c>
      <c r="H162">
        <v>30.6</v>
      </c>
      <c r="I162">
        <v>30.5</v>
      </c>
      <c r="J162">
        <v>30.5</v>
      </c>
      <c r="K162">
        <v>30.6</v>
      </c>
      <c r="L162">
        <v>30.6</v>
      </c>
      <c r="M162">
        <v>30.3</v>
      </c>
      <c r="N162">
        <v>30.6</v>
      </c>
      <c r="O162">
        <v>30.4</v>
      </c>
      <c r="P162">
        <v>30.5</v>
      </c>
      <c r="Q162">
        <v>30.5</v>
      </c>
      <c r="R162">
        <v>30.8</v>
      </c>
      <c r="S162">
        <v>30.6</v>
      </c>
      <c r="T162">
        <v>30.6</v>
      </c>
      <c r="U162">
        <v>30.4</v>
      </c>
      <c r="V162">
        <v>30.5</v>
      </c>
      <c r="W162">
        <v>30.6</v>
      </c>
      <c r="X162">
        <v>30.6</v>
      </c>
      <c r="Y162">
        <v>30.1</v>
      </c>
      <c r="Z162">
        <v>30.4</v>
      </c>
      <c r="AA162">
        <v>30.3</v>
      </c>
      <c r="AB162">
        <v>30.6</v>
      </c>
      <c r="AC162">
        <v>30.5</v>
      </c>
      <c r="AD162">
        <v>30.5</v>
      </c>
      <c r="AE162">
        <v>30.5</v>
      </c>
      <c r="AF162">
        <v>30.5</v>
      </c>
      <c r="AG162">
        <v>30.4</v>
      </c>
      <c r="AH162">
        <v>30.2</v>
      </c>
      <c r="AI162">
        <v>30.8</v>
      </c>
      <c r="AJ162">
        <v>30.6</v>
      </c>
      <c r="AK162">
        <v>30.8</v>
      </c>
      <c r="AL162">
        <v>30.6</v>
      </c>
      <c r="AM162">
        <v>30.5</v>
      </c>
      <c r="AN162">
        <v>30.6</v>
      </c>
      <c r="AO162">
        <v>30.5</v>
      </c>
      <c r="AP162">
        <v>30.5</v>
      </c>
      <c r="AQ162">
        <v>30.6</v>
      </c>
      <c r="AR162">
        <v>30.5</v>
      </c>
      <c r="AS162">
        <v>30.4</v>
      </c>
      <c r="AT162">
        <v>30.4</v>
      </c>
      <c r="AU162">
        <v>30.4</v>
      </c>
      <c r="AV162">
        <v>30.6</v>
      </c>
      <c r="AW162">
        <v>30.6</v>
      </c>
      <c r="AX162">
        <v>30.6</v>
      </c>
      <c r="AY162">
        <v>30.6</v>
      </c>
      <c r="AZ162">
        <v>30.6</v>
      </c>
      <c r="BA162">
        <v>30.4</v>
      </c>
      <c r="BB162">
        <v>30.7</v>
      </c>
      <c r="BC162">
        <v>30.4</v>
      </c>
      <c r="BD162">
        <v>30.7</v>
      </c>
      <c r="BE162">
        <v>30.3</v>
      </c>
      <c r="BF162">
        <v>30.6</v>
      </c>
      <c r="BG162">
        <v>30.6</v>
      </c>
      <c r="BH162">
        <v>30.6</v>
      </c>
      <c r="BI162">
        <v>30.5</v>
      </c>
      <c r="BJ162">
        <v>30.3</v>
      </c>
      <c r="BK162">
        <v>30.6</v>
      </c>
      <c r="BL162">
        <v>30.4</v>
      </c>
      <c r="BM162">
        <v>30.4</v>
      </c>
      <c r="BN162">
        <v>30.5</v>
      </c>
      <c r="BO162">
        <v>30.5</v>
      </c>
      <c r="BP162">
        <v>30.6</v>
      </c>
      <c r="BQ162">
        <v>30.2</v>
      </c>
      <c r="BR162">
        <v>30.6</v>
      </c>
      <c r="BS162">
        <v>30.5</v>
      </c>
      <c r="BT162">
        <v>30.2</v>
      </c>
      <c r="BU162">
        <v>30.5</v>
      </c>
      <c r="BV162">
        <v>30.6</v>
      </c>
      <c r="BW162">
        <v>30.6</v>
      </c>
      <c r="BX162">
        <v>30.6</v>
      </c>
      <c r="BY162">
        <v>30.6</v>
      </c>
      <c r="BZ162">
        <v>30.7</v>
      </c>
      <c r="CA162">
        <v>30.6</v>
      </c>
      <c r="CB162">
        <v>30.5</v>
      </c>
      <c r="CC162">
        <v>30.6</v>
      </c>
      <c r="CD162">
        <v>30.6</v>
      </c>
      <c r="CE162">
        <v>30.6</v>
      </c>
      <c r="CF162">
        <v>30.8</v>
      </c>
      <c r="CG162">
        <v>30.7</v>
      </c>
      <c r="CH162">
        <v>30.6</v>
      </c>
      <c r="CI162">
        <v>30.7</v>
      </c>
      <c r="CJ162">
        <v>30.4</v>
      </c>
      <c r="CK162">
        <v>30.5</v>
      </c>
      <c r="CL162">
        <v>30.4</v>
      </c>
      <c r="CM162">
        <v>30.6</v>
      </c>
      <c r="CN162">
        <v>30.3</v>
      </c>
      <c r="CO162">
        <v>30.4</v>
      </c>
      <c r="CP162">
        <v>30.6</v>
      </c>
      <c r="CQ162">
        <v>30.4</v>
      </c>
      <c r="CR162">
        <v>30.8</v>
      </c>
      <c r="CS162">
        <v>30.6</v>
      </c>
      <c r="CT162">
        <v>30.4</v>
      </c>
      <c r="CU162">
        <v>30.6</v>
      </c>
      <c r="CV162">
        <v>30.4</v>
      </c>
      <c r="CW162">
        <v>30.7</v>
      </c>
      <c r="CX162">
        <v>30.8</v>
      </c>
      <c r="CY162">
        <v>30.6</v>
      </c>
      <c r="CZ162">
        <v>30.6</v>
      </c>
      <c r="DA162">
        <v>30.6</v>
      </c>
      <c r="DB162">
        <v>30.5</v>
      </c>
      <c r="DC162">
        <v>30.1</v>
      </c>
      <c r="DD162">
        <v>30.4</v>
      </c>
      <c r="DE162">
        <v>30.5</v>
      </c>
      <c r="DF162">
        <v>30.6</v>
      </c>
      <c r="DG162">
        <v>30.5</v>
      </c>
      <c r="DH162">
        <v>30.5</v>
      </c>
      <c r="DI162">
        <v>30.5</v>
      </c>
      <c r="DJ162">
        <v>30.6</v>
      </c>
      <c r="DK162">
        <v>30.6</v>
      </c>
      <c r="DL162">
        <v>30.6</v>
      </c>
      <c r="DM162">
        <v>30.3</v>
      </c>
      <c r="DN162">
        <v>30.6</v>
      </c>
      <c r="DO162">
        <v>30.6</v>
      </c>
      <c r="DP162">
        <v>30.6</v>
      </c>
      <c r="DQ162">
        <v>30.6</v>
      </c>
      <c r="DR162">
        <v>30.4</v>
      </c>
      <c r="DS162">
        <v>30.6</v>
      </c>
      <c r="DT162">
        <v>30.6</v>
      </c>
      <c r="DU162">
        <v>30.7</v>
      </c>
      <c r="DV162">
        <v>30.5</v>
      </c>
      <c r="DW162">
        <v>30.7</v>
      </c>
      <c r="DX162">
        <v>30.6</v>
      </c>
      <c r="DY162">
        <v>30.6</v>
      </c>
      <c r="DZ162">
        <v>30.6</v>
      </c>
      <c r="EA162">
        <v>30.6</v>
      </c>
      <c r="EB162">
        <v>30.5</v>
      </c>
      <c r="EC162">
        <v>30.5</v>
      </c>
      <c r="ED162">
        <v>30.6</v>
      </c>
      <c r="EE162">
        <v>30.6</v>
      </c>
      <c r="EF162">
        <v>30.6</v>
      </c>
      <c r="EG162">
        <v>30.2</v>
      </c>
      <c r="EH162">
        <v>30.4</v>
      </c>
      <c r="EI162">
        <v>30.6</v>
      </c>
      <c r="EJ162">
        <v>30.5</v>
      </c>
      <c r="EK162">
        <v>30.5</v>
      </c>
      <c r="EL162">
        <v>30.5</v>
      </c>
      <c r="EM162">
        <v>30.7</v>
      </c>
    </row>
    <row r="163" spans="1:290" x14ac:dyDescent="0.2">
      <c r="A163" s="5" t="s">
        <v>47</v>
      </c>
      <c r="B163">
        <v>0.13240000605583191</v>
      </c>
      <c r="C163">
        <v>0.13429999351501465</v>
      </c>
      <c r="D163">
        <v>0.13050000369548798</v>
      </c>
      <c r="E163">
        <v>0.13330000638961792</v>
      </c>
      <c r="F163">
        <v>0.13349999487400055</v>
      </c>
      <c r="G163">
        <v>0.1339000016450882</v>
      </c>
      <c r="H163">
        <v>0.1315000057220459</v>
      </c>
      <c r="I163">
        <v>0.13330000638961792</v>
      </c>
      <c r="J163">
        <v>0.13400000333786011</v>
      </c>
      <c r="K163">
        <v>0.13689999282360077</v>
      </c>
      <c r="L163">
        <v>0.13549999892711639</v>
      </c>
      <c r="M163">
        <v>0.13629999756813049</v>
      </c>
      <c r="N163">
        <v>0.13709999620914459</v>
      </c>
      <c r="O163">
        <v>0.13899999856948853</v>
      </c>
      <c r="P163">
        <v>0.13989999890327454</v>
      </c>
      <c r="Q163">
        <v>0.14229999482631683</v>
      </c>
      <c r="R163">
        <v>0.14090000092983246</v>
      </c>
      <c r="S163">
        <v>0.14259999990463257</v>
      </c>
      <c r="T163">
        <v>0.14339999854564667</v>
      </c>
      <c r="U163">
        <v>0.14620000123977661</v>
      </c>
      <c r="V163">
        <v>0.14699999988079071</v>
      </c>
      <c r="W163">
        <v>0.14970000088214874</v>
      </c>
      <c r="X163">
        <v>0.15109999477863312</v>
      </c>
      <c r="Y163">
        <v>0.15350000560283661</v>
      </c>
      <c r="Z163">
        <v>0.15520000457763672</v>
      </c>
      <c r="AA163">
        <v>0.15389999747276306</v>
      </c>
      <c r="AB163">
        <v>0.15659999847412109</v>
      </c>
      <c r="AC163">
        <v>0.15950000286102295</v>
      </c>
      <c r="AD163">
        <v>0.16099999845027924</v>
      </c>
      <c r="AE163">
        <v>0.16310000419616699</v>
      </c>
      <c r="AF163">
        <v>0.16670000553131104</v>
      </c>
      <c r="AG163">
        <v>0.16859999299049377</v>
      </c>
      <c r="AH163">
        <v>0.16840000450611115</v>
      </c>
      <c r="AI163">
        <v>0.17569999396800995</v>
      </c>
      <c r="AJ163">
        <v>0.17800000309944153</v>
      </c>
      <c r="AK163">
        <v>0.1817999929189682</v>
      </c>
      <c r="AL163">
        <v>0.18219999969005585</v>
      </c>
      <c r="AM163">
        <v>0.18209999799728394</v>
      </c>
      <c r="AN163">
        <v>0.18860000371932983</v>
      </c>
      <c r="AO163">
        <v>0.19269999861717224</v>
      </c>
      <c r="AP163">
        <v>0.19650000333786011</v>
      </c>
      <c r="AQ163">
        <v>0.19799999892711639</v>
      </c>
      <c r="AR163">
        <v>0.20080000162124634</v>
      </c>
      <c r="AS163">
        <v>0.2054000049829483</v>
      </c>
      <c r="AT163">
        <v>0.20569999516010284</v>
      </c>
      <c r="AU163">
        <v>0.20980000495910645</v>
      </c>
      <c r="AV163">
        <v>0.21320000290870667</v>
      </c>
      <c r="AW163">
        <v>0.21439999341964722</v>
      </c>
      <c r="AX163">
        <v>0.21539999544620514</v>
      </c>
      <c r="AY163">
        <v>0.21850000321865082</v>
      </c>
      <c r="AZ163">
        <v>0.21619999408721924</v>
      </c>
      <c r="BA163">
        <v>0.21490000188350677</v>
      </c>
      <c r="BB163">
        <v>0.21709999442100525</v>
      </c>
      <c r="BC163">
        <v>0.21660000085830688</v>
      </c>
      <c r="BD163">
        <v>0.21690000593662262</v>
      </c>
      <c r="BE163">
        <v>0.21889999508857727</v>
      </c>
      <c r="BF163">
        <v>0.21979999542236328</v>
      </c>
      <c r="BG163">
        <v>0.21940000355243683</v>
      </c>
      <c r="BH163">
        <v>0.22200000286102295</v>
      </c>
      <c r="BI163">
        <v>0.21920000016689301</v>
      </c>
      <c r="BJ163">
        <v>0.21979999542236328</v>
      </c>
      <c r="BK163">
        <v>0.21960000693798065</v>
      </c>
      <c r="BL163">
        <v>0.21899999678134918</v>
      </c>
      <c r="BM163">
        <v>0.22040000557899475</v>
      </c>
      <c r="BN163">
        <v>0.21950000524520874</v>
      </c>
      <c r="BO163">
        <v>0.22409999370574951</v>
      </c>
      <c r="BP163">
        <v>0.22290000319480896</v>
      </c>
      <c r="BQ163">
        <v>0.2257000058889389</v>
      </c>
      <c r="BR163">
        <v>0.2231999933719635</v>
      </c>
      <c r="BS163">
        <v>0.22589999437332153</v>
      </c>
      <c r="BT163">
        <v>0.22669999301433563</v>
      </c>
      <c r="BU163">
        <v>0.22660000622272491</v>
      </c>
      <c r="BV163">
        <v>0.2273000031709671</v>
      </c>
      <c r="BW163">
        <v>0.22609999775886536</v>
      </c>
      <c r="BX163">
        <v>0.2281000018119812</v>
      </c>
      <c r="BY163">
        <v>0.22509999573230743</v>
      </c>
      <c r="BZ163">
        <v>0.22660000622272491</v>
      </c>
      <c r="CA163">
        <v>0.22699999809265137</v>
      </c>
      <c r="CB163">
        <v>0.22859999537467957</v>
      </c>
      <c r="CC163">
        <v>0.22529999911785126</v>
      </c>
      <c r="CD163">
        <v>0.22529999911785126</v>
      </c>
      <c r="CE163">
        <v>0.22480000555515289</v>
      </c>
      <c r="CF163">
        <v>0.22400000691413879</v>
      </c>
      <c r="CG163">
        <v>0.2273000031709671</v>
      </c>
      <c r="CH163">
        <v>0.22619999945163727</v>
      </c>
      <c r="CI163">
        <v>0.22599999606609344</v>
      </c>
      <c r="CJ163">
        <v>0.22499999403953552</v>
      </c>
      <c r="CK163">
        <v>0.22370000183582306</v>
      </c>
      <c r="CL163">
        <v>0.22550000250339508</v>
      </c>
      <c r="CM163">
        <v>0.22509999573230743</v>
      </c>
      <c r="CN163">
        <v>0.22630000114440918</v>
      </c>
      <c r="CO163">
        <v>0.22349999845027924</v>
      </c>
      <c r="CP163">
        <v>0.22429999709129333</v>
      </c>
      <c r="CQ163">
        <v>0.22499999403953552</v>
      </c>
      <c r="CR163">
        <v>0.22310000658035278</v>
      </c>
      <c r="CS163">
        <v>0.22579999268054962</v>
      </c>
      <c r="CT163">
        <v>0.22419999539852142</v>
      </c>
      <c r="CU163">
        <v>0.22339999675750732</v>
      </c>
      <c r="CV163">
        <v>0.22470000386238098</v>
      </c>
      <c r="CW163">
        <v>0.22179999947547913</v>
      </c>
      <c r="CX163">
        <v>0.22210000455379486</v>
      </c>
      <c r="CY163">
        <v>0.22149999439716339</v>
      </c>
      <c r="CZ163">
        <v>0.22300000488758087</v>
      </c>
      <c r="DA163">
        <v>0.22529999911785126</v>
      </c>
      <c r="DB163">
        <v>0.22010000050067902</v>
      </c>
      <c r="DC163">
        <v>0.2231999933719635</v>
      </c>
      <c r="DD163">
        <v>0.22179999947547913</v>
      </c>
      <c r="DE163">
        <v>0.22089999914169312</v>
      </c>
      <c r="DF163">
        <v>0.21989999711513519</v>
      </c>
      <c r="DG163">
        <v>0.22149999439716339</v>
      </c>
      <c r="DH163">
        <v>0.2207999974489212</v>
      </c>
      <c r="DI163">
        <v>0.21969999372959137</v>
      </c>
      <c r="DJ163">
        <v>0.21739999949932098</v>
      </c>
      <c r="DK163">
        <v>0.21979999542236328</v>
      </c>
      <c r="DL163">
        <v>0.22010000050067902</v>
      </c>
      <c r="DM163">
        <v>0.22139999270439148</v>
      </c>
      <c r="DN163">
        <v>0.21969999372959137</v>
      </c>
      <c r="DO163">
        <v>0.22179999947547913</v>
      </c>
      <c r="DP163">
        <v>0.22100000083446503</v>
      </c>
      <c r="DQ163">
        <v>0.22050000727176666</v>
      </c>
      <c r="DR163">
        <v>0.2207999974489212</v>
      </c>
      <c r="DS163">
        <v>0.2175000011920929</v>
      </c>
      <c r="DT163">
        <v>0.21819999814033508</v>
      </c>
      <c r="DU163">
        <v>0.21739999949932098</v>
      </c>
      <c r="DV163">
        <v>0.21760000288486481</v>
      </c>
      <c r="DW163">
        <v>0.21780000627040863</v>
      </c>
      <c r="DX163">
        <v>0.22030000388622284</v>
      </c>
      <c r="DY163">
        <v>0.22010000050067902</v>
      </c>
      <c r="DZ163">
        <v>0.21960000693798065</v>
      </c>
      <c r="EA163">
        <v>0.21960000693798065</v>
      </c>
      <c r="EB163">
        <v>0.21940000355243683</v>
      </c>
      <c r="EC163">
        <v>0.21960000693798065</v>
      </c>
      <c r="ED163">
        <v>0.21889999508857727</v>
      </c>
      <c r="EE163">
        <v>0.22010000050067902</v>
      </c>
      <c r="EF163">
        <v>0.21729999780654907</v>
      </c>
      <c r="EG163">
        <v>0.21870000660419464</v>
      </c>
      <c r="EH163">
        <v>0.22089999914169312</v>
      </c>
      <c r="EI163">
        <v>0.21780000627040863</v>
      </c>
      <c r="EJ163">
        <v>0.21819999814033508</v>
      </c>
      <c r="EK163">
        <v>0.21799999475479126</v>
      </c>
      <c r="EL163">
        <v>0.21940000355243683</v>
      </c>
      <c r="EM163">
        <v>0.21829999983310699</v>
      </c>
    </row>
    <row r="164" spans="1:290" x14ac:dyDescent="0.2">
      <c r="A164" s="5" t="s">
        <v>48</v>
      </c>
      <c r="B164">
        <v>2.4599999189376831E-2</v>
      </c>
      <c r="C164">
        <v>2.2900000214576721E-2</v>
      </c>
      <c r="D164">
        <v>1.8699999898672104E-2</v>
      </c>
      <c r="E164">
        <v>2.2600000724196434E-2</v>
      </c>
      <c r="F164">
        <v>2.2600000724196434E-2</v>
      </c>
      <c r="G164">
        <v>2.2299999371170998E-2</v>
      </c>
      <c r="H164">
        <v>1.9799999892711639E-2</v>
      </c>
      <c r="I164">
        <v>2.2700000554323196E-2</v>
      </c>
      <c r="J164">
        <v>1.9500000402331352E-2</v>
      </c>
      <c r="K164">
        <v>2.3399999365210533E-2</v>
      </c>
      <c r="L164">
        <v>2.1700000390410423E-2</v>
      </c>
      <c r="M164">
        <v>2.199999988079071E-2</v>
      </c>
      <c r="N164">
        <v>2.0999999716877937E-2</v>
      </c>
      <c r="O164">
        <v>2.2800000384449959E-2</v>
      </c>
      <c r="P164">
        <v>2.1800000220537186E-2</v>
      </c>
      <c r="Q164">
        <v>2.3000000044703484E-2</v>
      </c>
      <c r="R164">
        <v>2.070000022649765E-2</v>
      </c>
      <c r="S164">
        <v>2.0099999383091927E-2</v>
      </c>
      <c r="T164">
        <v>2.239999920129776E-2</v>
      </c>
      <c r="U164">
        <v>2.500000037252903E-2</v>
      </c>
      <c r="V164">
        <v>2.3000000044703484E-2</v>
      </c>
      <c r="W164">
        <v>2.3000000044703484E-2</v>
      </c>
      <c r="X164">
        <v>2.3800000548362732E-2</v>
      </c>
      <c r="Y164">
        <v>2.3399999365210533E-2</v>
      </c>
      <c r="Z164">
        <v>2.4800000712275505E-2</v>
      </c>
      <c r="AA164">
        <v>2.1299999207258224E-2</v>
      </c>
      <c r="AB164">
        <v>2.3800000548362732E-2</v>
      </c>
      <c r="AC164">
        <v>2.3099999874830246E-2</v>
      </c>
      <c r="AD164">
        <v>2.2900000214576721E-2</v>
      </c>
      <c r="AE164">
        <v>2.5200000032782555E-2</v>
      </c>
      <c r="AF164">
        <v>2.3000000044703484E-2</v>
      </c>
      <c r="AG164">
        <v>2.5800000876188278E-2</v>
      </c>
      <c r="AH164">
        <v>1.9600000232458115E-2</v>
      </c>
      <c r="AI164">
        <v>2.4499999359250069E-2</v>
      </c>
      <c r="AJ164">
        <v>2.6499999687075615E-2</v>
      </c>
      <c r="AK164">
        <v>2.9100000858306885E-2</v>
      </c>
      <c r="AL164">
        <v>2.500000037252903E-2</v>
      </c>
      <c r="AM164">
        <v>2.070000022649765E-2</v>
      </c>
      <c r="AN164">
        <v>2.5100000202655792E-2</v>
      </c>
      <c r="AO164">
        <v>2.7699999511241913E-2</v>
      </c>
      <c r="AP164">
        <v>2.9100000858306885E-2</v>
      </c>
      <c r="AQ164">
        <v>2.7400000020861626E-2</v>
      </c>
      <c r="AR164">
        <v>2.7799999341368675E-2</v>
      </c>
      <c r="AS164">
        <v>2.8699999675154686E-2</v>
      </c>
      <c r="AT164">
        <v>2.4100000038743019E-2</v>
      </c>
      <c r="AU164">
        <v>2.9400000348687172E-2</v>
      </c>
      <c r="AV164">
        <v>3.1199999153614044E-2</v>
      </c>
      <c r="AW164">
        <v>2.9899999499320984E-2</v>
      </c>
      <c r="AX164">
        <v>3.0700000002980232E-2</v>
      </c>
      <c r="AY164">
        <v>3.1399998813867569E-2</v>
      </c>
      <c r="AZ164">
        <v>2.8799999505281448E-2</v>
      </c>
      <c r="BA164">
        <v>2.4299999698996544E-2</v>
      </c>
      <c r="BB164">
        <v>2.8799999505281448E-2</v>
      </c>
      <c r="BC164">
        <v>2.8699999675154686E-2</v>
      </c>
      <c r="BD164">
        <v>2.7300000190734863E-2</v>
      </c>
      <c r="BE164">
        <v>2.8500000014901161E-2</v>
      </c>
      <c r="BF164">
        <v>3.1099999323487282E-2</v>
      </c>
      <c r="BG164">
        <v>3.060000017285347E-2</v>
      </c>
      <c r="BH164">
        <v>3.5000000149011612E-2</v>
      </c>
      <c r="BI164">
        <v>3.1599998474121094E-2</v>
      </c>
      <c r="BJ164">
        <v>3.0700000002980232E-2</v>
      </c>
      <c r="BK164">
        <v>3.1800001859664917E-2</v>
      </c>
      <c r="BL164">
        <v>3.020000085234642E-2</v>
      </c>
      <c r="BM164">
        <v>3.1300000846385956E-2</v>
      </c>
      <c r="BN164">
        <v>2.9200000688433647E-2</v>
      </c>
      <c r="BO164">
        <v>3.2200001180171967E-2</v>
      </c>
      <c r="BP164">
        <v>2.8899999335408211E-2</v>
      </c>
      <c r="BQ164">
        <v>3.2200001180171967E-2</v>
      </c>
      <c r="BR164">
        <v>2.7300000190734863E-2</v>
      </c>
      <c r="BS164">
        <v>3.0899999663233757E-2</v>
      </c>
      <c r="BT164">
        <v>2.9600000008940697E-2</v>
      </c>
      <c r="BU164">
        <v>2.9100000858306885E-2</v>
      </c>
      <c r="BV164">
        <v>3.1199999153614044E-2</v>
      </c>
      <c r="BW164">
        <v>2.9899999499320984E-2</v>
      </c>
      <c r="BX164">
        <v>3.0700000002980232E-2</v>
      </c>
      <c r="BY164">
        <v>2.7799999341368675E-2</v>
      </c>
      <c r="BZ164">
        <v>3.0400000512599945E-2</v>
      </c>
      <c r="CA164">
        <v>3.0799999833106995E-2</v>
      </c>
      <c r="CB164">
        <v>3.2600000500679016E-2</v>
      </c>
      <c r="CC164">
        <v>2.930000051856041E-2</v>
      </c>
      <c r="CD164">
        <v>2.8500000014901161E-2</v>
      </c>
      <c r="CE164">
        <v>2.8799999505281448E-2</v>
      </c>
      <c r="CF164">
        <v>2.759999968111515E-2</v>
      </c>
      <c r="CG164">
        <v>3.2600000500679016E-2</v>
      </c>
      <c r="CH164">
        <v>3.1199999153614044E-2</v>
      </c>
      <c r="CI164">
        <v>3.0099999159574509E-2</v>
      </c>
      <c r="CJ164">
        <v>2.9899999499320984E-2</v>
      </c>
      <c r="CK164">
        <v>2.7000000700354576E-2</v>
      </c>
      <c r="CL164">
        <v>3.0400000512599945E-2</v>
      </c>
      <c r="CM164">
        <v>2.9200000688433647E-2</v>
      </c>
      <c r="CN164">
        <v>3.020000085234642E-2</v>
      </c>
      <c r="CO164">
        <v>2.7799999341368675E-2</v>
      </c>
      <c r="CP164">
        <v>2.6799999177455902E-2</v>
      </c>
      <c r="CQ164">
        <v>2.8400000184774399E-2</v>
      </c>
      <c r="CR164">
        <v>2.8699999675154686E-2</v>
      </c>
      <c r="CS164">
        <v>3.0099999159574509E-2</v>
      </c>
      <c r="CT164">
        <v>2.8400000184774399E-2</v>
      </c>
      <c r="CU164">
        <v>3.0400000512599945E-2</v>
      </c>
      <c r="CV164">
        <v>3.0099999159574509E-2</v>
      </c>
      <c r="CW164">
        <v>2.7200000360608101E-2</v>
      </c>
      <c r="CX164">
        <v>2.8300000354647636E-2</v>
      </c>
      <c r="CY164">
        <v>2.8500000014901161E-2</v>
      </c>
      <c r="CZ164">
        <v>3.0700000002980232E-2</v>
      </c>
      <c r="DA164">
        <v>3.5100001841783524E-2</v>
      </c>
      <c r="DB164">
        <v>2.5699999183416367E-2</v>
      </c>
      <c r="DC164">
        <v>3.020000085234642E-2</v>
      </c>
      <c r="DD164">
        <v>2.9999999329447746E-2</v>
      </c>
      <c r="DE164">
        <v>3.020000085234642E-2</v>
      </c>
      <c r="DF164">
        <v>2.8799999505281448E-2</v>
      </c>
      <c r="DG164">
        <v>2.8000000864267349E-2</v>
      </c>
      <c r="DH164">
        <v>3.0300000682473183E-2</v>
      </c>
      <c r="DI164">
        <v>2.7400000020861626E-2</v>
      </c>
      <c r="DJ164">
        <v>2.3600000888109207E-2</v>
      </c>
      <c r="DK164">
        <v>2.7899999171495438E-2</v>
      </c>
      <c r="DL164">
        <v>2.8799999505281448E-2</v>
      </c>
      <c r="DM164">
        <v>3.2200001180171967E-2</v>
      </c>
      <c r="DN164">
        <v>2.8599999845027924E-2</v>
      </c>
      <c r="DO164">
        <v>3.1700000166893005E-2</v>
      </c>
      <c r="DP164">
        <v>2.9699999839067459E-2</v>
      </c>
      <c r="DQ164">
        <v>3.2400000840425491E-2</v>
      </c>
      <c r="DR164">
        <v>2.930000051856041E-2</v>
      </c>
      <c r="DS164">
        <v>2.5800000876188278E-2</v>
      </c>
      <c r="DT164">
        <v>2.7699999511241913E-2</v>
      </c>
      <c r="DU164">
        <v>2.7300000190734863E-2</v>
      </c>
      <c r="DV164">
        <v>2.8300000354647636E-2</v>
      </c>
      <c r="DW164">
        <v>2.669999934732914E-2</v>
      </c>
      <c r="DX164">
        <v>2.9699999839067459E-2</v>
      </c>
      <c r="DY164">
        <v>3.2499998807907104E-2</v>
      </c>
      <c r="DZ164">
        <v>3.2200001180171967E-2</v>
      </c>
      <c r="EA164">
        <v>2.8999999165534973E-2</v>
      </c>
      <c r="EB164">
        <v>3.1500000506639481E-2</v>
      </c>
      <c r="EC164">
        <v>2.9200000688433647E-2</v>
      </c>
      <c r="ED164">
        <v>2.9899999499320984E-2</v>
      </c>
      <c r="EE164">
        <v>3.1800001859664917E-2</v>
      </c>
      <c r="EF164">
        <v>2.7499999850988388E-2</v>
      </c>
      <c r="EG164">
        <v>3.020000085234642E-2</v>
      </c>
      <c r="EH164">
        <v>3.2200001180171967E-2</v>
      </c>
      <c r="EI164">
        <v>2.9500000178813934E-2</v>
      </c>
      <c r="EJ164">
        <v>2.9899999499320984E-2</v>
      </c>
      <c r="EK164">
        <v>2.9500000178813934E-2</v>
      </c>
      <c r="EL164">
        <v>3.1800001859664917E-2</v>
      </c>
      <c r="EM164">
        <v>3.020000085234642E-2</v>
      </c>
    </row>
    <row r="165" spans="1:290" x14ac:dyDescent="0.2">
      <c r="A165" s="5" t="s">
        <v>49</v>
      </c>
      <c r="B165">
        <v>0.14169999957084656</v>
      </c>
      <c r="C165">
        <v>0.16110000014305115</v>
      </c>
      <c r="D165">
        <v>0.15379999577999115</v>
      </c>
      <c r="E165">
        <v>0.16439999639987946</v>
      </c>
      <c r="F165">
        <v>0.16439999639987946</v>
      </c>
      <c r="G165">
        <v>0.16369999945163727</v>
      </c>
      <c r="H165">
        <v>0.15850000083446503</v>
      </c>
      <c r="I165">
        <v>0.16550000011920929</v>
      </c>
      <c r="J165">
        <v>0.15970000624656677</v>
      </c>
      <c r="K165">
        <v>0.16920000314712524</v>
      </c>
      <c r="L165">
        <v>0.16619999706745148</v>
      </c>
      <c r="M165">
        <v>0.16789999604225159</v>
      </c>
      <c r="N165">
        <v>0.16650000214576721</v>
      </c>
      <c r="O165">
        <v>0.17139999568462372</v>
      </c>
      <c r="P165">
        <v>0.16869999468326569</v>
      </c>
      <c r="Q165">
        <v>0.17260000109672546</v>
      </c>
      <c r="R165">
        <v>0.16869999468326569</v>
      </c>
      <c r="S165">
        <v>0.16940000653266907</v>
      </c>
      <c r="T165">
        <v>0.17440000176429749</v>
      </c>
      <c r="U165">
        <v>0.18160000443458557</v>
      </c>
      <c r="V165">
        <v>0.17910000681877136</v>
      </c>
      <c r="W165">
        <v>0.18089999258518219</v>
      </c>
      <c r="X165">
        <v>0.1835000067949295</v>
      </c>
      <c r="Y165">
        <v>0.18479999899864197</v>
      </c>
      <c r="Z165">
        <v>0.18919999897480011</v>
      </c>
      <c r="AA165">
        <v>0.18359999358654022</v>
      </c>
      <c r="AB165">
        <v>0.18970000743865967</v>
      </c>
      <c r="AC165">
        <v>0.19140000641345978</v>
      </c>
      <c r="AD165">
        <v>0.19359999895095825</v>
      </c>
      <c r="AE165">
        <v>0.19920000433921814</v>
      </c>
      <c r="AF165">
        <v>0.19840000569820404</v>
      </c>
      <c r="AG165">
        <v>0.20630000531673431</v>
      </c>
      <c r="AH165">
        <v>0.19619999825954437</v>
      </c>
      <c r="AI165">
        <v>0.21050000190734863</v>
      </c>
      <c r="AJ165">
        <v>0.21619999408721924</v>
      </c>
      <c r="AK165">
        <v>0.22370000183582306</v>
      </c>
      <c r="AL165">
        <v>0.21879999339580536</v>
      </c>
      <c r="AM165">
        <v>0.21220000088214874</v>
      </c>
      <c r="AN165">
        <v>0.22550000250339508</v>
      </c>
      <c r="AO165">
        <v>0.23309999704360962</v>
      </c>
      <c r="AP165">
        <v>0.23839999735355377</v>
      </c>
      <c r="AQ165">
        <v>0.23810000717639923</v>
      </c>
      <c r="AR165">
        <v>0.24169999361038208</v>
      </c>
      <c r="AS165">
        <v>0.24719999730587006</v>
      </c>
      <c r="AT165">
        <v>0.24019999802112579</v>
      </c>
      <c r="AU165">
        <v>0.25220000743865967</v>
      </c>
      <c r="AV165">
        <v>0.25909999012947083</v>
      </c>
      <c r="AW165">
        <v>0.25799998641014099</v>
      </c>
      <c r="AX165">
        <v>0.26069998741149902</v>
      </c>
      <c r="AY165">
        <v>0.26449999213218689</v>
      </c>
      <c r="AZ165">
        <v>0.25830000638961792</v>
      </c>
      <c r="BA165">
        <v>0.24989999830722809</v>
      </c>
      <c r="BB165">
        <v>0.25940001010894775</v>
      </c>
      <c r="BC165">
        <v>0.25859999656677246</v>
      </c>
      <c r="BD165">
        <v>0.25699999928474426</v>
      </c>
      <c r="BE165">
        <v>0.26100000739097595</v>
      </c>
      <c r="BF165">
        <v>0.26550000905990601</v>
      </c>
      <c r="BG165">
        <v>0.26440000534057617</v>
      </c>
      <c r="BH165">
        <v>0.27399998903274536</v>
      </c>
      <c r="BI165">
        <v>0.26570001244544983</v>
      </c>
      <c r="BJ165">
        <v>0.2653999924659729</v>
      </c>
      <c r="BK165">
        <v>0.26660001277923584</v>
      </c>
      <c r="BL165">
        <v>0.26370000839233398</v>
      </c>
      <c r="BM165">
        <v>0.26660001277923584</v>
      </c>
      <c r="BN165">
        <v>0.26280000805854797</v>
      </c>
      <c r="BO165">
        <v>0.27180001139640808</v>
      </c>
      <c r="BP165">
        <v>0.26550000905990601</v>
      </c>
      <c r="BQ165">
        <v>0.2736000120639801</v>
      </c>
      <c r="BR165">
        <v>0.26330000162124634</v>
      </c>
      <c r="BS165">
        <v>0.27160000801086426</v>
      </c>
      <c r="BT165">
        <v>0.27070000767707825</v>
      </c>
      <c r="BU165">
        <v>0.26960000395774841</v>
      </c>
      <c r="BV165">
        <v>0.27369999885559082</v>
      </c>
      <c r="BW165">
        <v>0.27059999108314514</v>
      </c>
      <c r="BX165">
        <v>0.273499995470047</v>
      </c>
      <c r="BY165">
        <v>0.26620000600814819</v>
      </c>
      <c r="BZ165">
        <v>0.27210000157356262</v>
      </c>
      <c r="CA165">
        <v>0.27289998531341553</v>
      </c>
      <c r="CB165">
        <v>0.27689999341964722</v>
      </c>
      <c r="CC165">
        <v>0.26899999380111694</v>
      </c>
      <c r="CD165">
        <v>0.26759999990463257</v>
      </c>
      <c r="CE165">
        <v>0.26739999651908875</v>
      </c>
      <c r="CF165">
        <v>0.26480001211166382</v>
      </c>
      <c r="CG165">
        <v>0.27549999952316284</v>
      </c>
      <c r="CH165">
        <v>0.27210000157356262</v>
      </c>
      <c r="CI165">
        <v>0.27039998769760132</v>
      </c>
      <c r="CJ165">
        <v>0.26919999718666077</v>
      </c>
      <c r="CK165">
        <v>0.26339998841285706</v>
      </c>
      <c r="CL165">
        <v>0.27039998769760132</v>
      </c>
      <c r="CM165">
        <v>0.26769998669624329</v>
      </c>
      <c r="CN165">
        <v>0.27050000429153442</v>
      </c>
      <c r="CO165">
        <v>0.26399999856948853</v>
      </c>
      <c r="CP165">
        <v>0.26269999146461487</v>
      </c>
      <c r="CQ165">
        <v>0.26589998602867126</v>
      </c>
      <c r="CR165">
        <v>0.26449999213218689</v>
      </c>
      <c r="CS165">
        <v>0.26919999718666077</v>
      </c>
      <c r="CT165">
        <v>0.2653999924659729</v>
      </c>
      <c r="CU165">
        <v>0.26769998669624329</v>
      </c>
      <c r="CV165">
        <v>0.26820001006126404</v>
      </c>
      <c r="CW165">
        <v>0.26109999418258667</v>
      </c>
      <c r="CX165">
        <v>0.26320001482963562</v>
      </c>
      <c r="CY165">
        <v>0.26280000805854797</v>
      </c>
      <c r="CZ165">
        <v>0.26789999008178711</v>
      </c>
      <c r="DA165">
        <v>0.27669999003410339</v>
      </c>
      <c r="DB165">
        <v>0.25690001249313354</v>
      </c>
      <c r="DC165">
        <v>0.26690000295639038</v>
      </c>
      <c r="DD165">
        <v>0.26530000567436218</v>
      </c>
      <c r="DE165">
        <v>0.26469999551773071</v>
      </c>
      <c r="DF165">
        <v>0.26159998774528503</v>
      </c>
      <c r="DG165">
        <v>0.26129999756813049</v>
      </c>
      <c r="DH165">
        <v>0.26489999890327454</v>
      </c>
      <c r="DI165">
        <v>0.25909999012947083</v>
      </c>
      <c r="DJ165">
        <v>0.25080001354217529</v>
      </c>
      <c r="DK165">
        <v>0.25999999046325684</v>
      </c>
      <c r="DL165">
        <v>0.26159998774528503</v>
      </c>
      <c r="DM165">
        <v>0.26840001344680786</v>
      </c>
      <c r="DN165">
        <v>0.26100000739097595</v>
      </c>
      <c r="DO165">
        <v>0.26759999990463257</v>
      </c>
      <c r="DP165">
        <v>0.26339998841285706</v>
      </c>
      <c r="DQ165">
        <v>0.26759999990463257</v>
      </c>
      <c r="DR165">
        <v>0.26280000805854797</v>
      </c>
      <c r="DS165">
        <v>0.25420001149177551</v>
      </c>
      <c r="DT165">
        <v>0.25819998979568481</v>
      </c>
      <c r="DU165">
        <v>0.25639998912811279</v>
      </c>
      <c r="DV165">
        <v>0.25830000638961792</v>
      </c>
      <c r="DW165">
        <v>0.25549998879432678</v>
      </c>
      <c r="DX165">
        <v>0.26260000467300415</v>
      </c>
      <c r="DY165">
        <v>0.26730000972747803</v>
      </c>
      <c r="DZ165">
        <v>0.26629999279975891</v>
      </c>
      <c r="EA165">
        <v>0.26100000739097595</v>
      </c>
      <c r="EB165">
        <v>0.26489999890327454</v>
      </c>
      <c r="EC165">
        <v>0.26120001077651978</v>
      </c>
      <c r="ED165">
        <v>0.26179999113082886</v>
      </c>
      <c r="EE165">
        <v>0.26589998602867126</v>
      </c>
      <c r="EF165">
        <v>0.25670000910758972</v>
      </c>
      <c r="EG165">
        <v>0.26190000772476196</v>
      </c>
      <c r="EH165">
        <v>0.26690000295639038</v>
      </c>
      <c r="EI165">
        <v>0.25990000367164612</v>
      </c>
      <c r="EJ165">
        <v>0.26089999079704285</v>
      </c>
      <c r="EK165">
        <v>0.26019999384880066</v>
      </c>
      <c r="EL165">
        <v>0.26519998908042908</v>
      </c>
      <c r="EM165">
        <v>0.26129999756813049</v>
      </c>
    </row>
    <row r="166" spans="1:290" x14ac:dyDescent="0.2">
      <c r="A166" s="5" t="s">
        <v>50</v>
      </c>
      <c r="B166">
        <v>0.11270000040531158</v>
      </c>
      <c r="C166">
        <v>0.11760000139474869</v>
      </c>
      <c r="D166">
        <v>0.11819999665021896</v>
      </c>
      <c r="E166">
        <v>0.11760000139474869</v>
      </c>
      <c r="F166">
        <v>0.12060000002384186</v>
      </c>
      <c r="G166">
        <v>0.11789999902248383</v>
      </c>
      <c r="H166">
        <v>0.11699999868869781</v>
      </c>
      <c r="I166">
        <v>0.11940000206232071</v>
      </c>
      <c r="J166">
        <v>0.12169999629259109</v>
      </c>
      <c r="K166">
        <v>0.12210000306367874</v>
      </c>
      <c r="L166">
        <v>0.12210000306367874</v>
      </c>
      <c r="M166">
        <v>0.12409999966621399</v>
      </c>
      <c r="N166">
        <v>0.12389999628067017</v>
      </c>
      <c r="O166">
        <v>0.12520000338554382</v>
      </c>
      <c r="P166">
        <v>0.12370000034570694</v>
      </c>
      <c r="Q166">
        <v>0.12559999525547028</v>
      </c>
      <c r="R166">
        <v>0.12559999525547028</v>
      </c>
      <c r="S166">
        <v>0.12669999897480011</v>
      </c>
      <c r="T166">
        <v>0.12700000405311584</v>
      </c>
      <c r="U166">
        <v>0.1289999932050705</v>
      </c>
      <c r="V166">
        <v>0.13040000200271606</v>
      </c>
      <c r="W166">
        <v>0.13330000638961792</v>
      </c>
      <c r="X166">
        <v>0.13330000638961792</v>
      </c>
      <c r="Y166">
        <v>0.13609999418258667</v>
      </c>
      <c r="Z166">
        <v>0.13670000433921814</v>
      </c>
      <c r="AA166">
        <v>0.13830000162124634</v>
      </c>
      <c r="AB166">
        <v>0.13760000467300415</v>
      </c>
      <c r="AC166">
        <v>0.14149999618530273</v>
      </c>
      <c r="AD166">
        <v>0.14440000057220459</v>
      </c>
      <c r="AE166">
        <v>0.14390000700950623</v>
      </c>
      <c r="AF166">
        <v>0.14880000054836273</v>
      </c>
      <c r="AG166">
        <v>0.1500999927520752</v>
      </c>
      <c r="AH166">
        <v>0.15289999544620514</v>
      </c>
      <c r="AI166">
        <v>0.15739999711513519</v>
      </c>
      <c r="AJ166">
        <v>0.15819999575614929</v>
      </c>
      <c r="AK166">
        <v>0.15880000591278076</v>
      </c>
      <c r="AL166">
        <v>0.16349999606609344</v>
      </c>
      <c r="AM166">
        <v>0.16580000519752502</v>
      </c>
      <c r="AN166">
        <v>0.17059999704360962</v>
      </c>
      <c r="AO166">
        <v>0.17149999737739563</v>
      </c>
      <c r="AP166">
        <v>0.17239999771118164</v>
      </c>
      <c r="AQ166">
        <v>0.17669999599456787</v>
      </c>
      <c r="AR166">
        <v>0.18000000715255737</v>
      </c>
      <c r="AS166">
        <v>0.18299999833106995</v>
      </c>
      <c r="AT166">
        <v>0.18469999730587006</v>
      </c>
      <c r="AU166">
        <v>0.18500000238418579</v>
      </c>
      <c r="AV166">
        <v>0.18970000743865967</v>
      </c>
      <c r="AW166">
        <v>0.19009999930858612</v>
      </c>
      <c r="AX166">
        <v>0.19210000336170197</v>
      </c>
      <c r="AY166">
        <v>0.19380000233650208</v>
      </c>
      <c r="AZ166">
        <v>0.19290000200271606</v>
      </c>
      <c r="BA166">
        <v>0.19410000741481781</v>
      </c>
      <c r="BB166">
        <v>0.19519999623298645</v>
      </c>
      <c r="BC166">
        <v>0.1940000057220459</v>
      </c>
      <c r="BD166">
        <v>0.19589999318122864</v>
      </c>
      <c r="BE166">
        <v>0.19810000061988831</v>
      </c>
      <c r="BF166">
        <v>0.19619999825954437</v>
      </c>
      <c r="BG166">
        <v>0.19629999995231628</v>
      </c>
      <c r="BH166">
        <v>0.19850000739097595</v>
      </c>
      <c r="BI166">
        <v>0.19519999623298645</v>
      </c>
      <c r="BJ166">
        <v>0.19879999756813049</v>
      </c>
      <c r="BK166">
        <v>0.19709999859333038</v>
      </c>
      <c r="BL166">
        <v>0.19779999554157257</v>
      </c>
      <c r="BM166">
        <v>0.19810000061988831</v>
      </c>
      <c r="BN166">
        <v>0.19930000603199005</v>
      </c>
      <c r="BO166">
        <v>0.20260000228881836</v>
      </c>
      <c r="BP166">
        <v>0.20260000228881836</v>
      </c>
      <c r="BQ166">
        <v>0.20479999482631683</v>
      </c>
      <c r="BR166">
        <v>0.20350000262260437</v>
      </c>
      <c r="BS166">
        <v>0.20489999651908875</v>
      </c>
      <c r="BT166">
        <v>0.20800000429153442</v>
      </c>
      <c r="BU166">
        <v>0.20710000395774841</v>
      </c>
      <c r="BV166">
        <v>0.20769999921321869</v>
      </c>
      <c r="BW166">
        <v>0.2078000009059906</v>
      </c>
      <c r="BX166">
        <v>0.20890000462532043</v>
      </c>
      <c r="BY166">
        <v>0.20690000057220459</v>
      </c>
      <c r="BZ166">
        <v>0.210999995470047</v>
      </c>
      <c r="CA166">
        <v>0.2093999981880188</v>
      </c>
      <c r="CB166">
        <v>0.20929999649524689</v>
      </c>
      <c r="CC166">
        <v>0.2085999995470047</v>
      </c>
      <c r="CD166">
        <v>0.21009999513626099</v>
      </c>
      <c r="CE166">
        <v>0.20849999785423279</v>
      </c>
      <c r="CF166">
        <v>0.20849999785423279</v>
      </c>
      <c r="CG166">
        <v>0.20900000631809235</v>
      </c>
      <c r="CH166">
        <v>0.20839999616146088</v>
      </c>
      <c r="CI166">
        <v>0.21050000190734863</v>
      </c>
      <c r="CJ166">
        <v>0.20929999649524689</v>
      </c>
      <c r="CK166">
        <v>0.20970000326633453</v>
      </c>
      <c r="CL166">
        <v>0.21220000088214874</v>
      </c>
      <c r="CM166">
        <v>0.20970000326633453</v>
      </c>
      <c r="CN166">
        <v>0.21289999783039093</v>
      </c>
      <c r="CO166">
        <v>0.21160000562667847</v>
      </c>
      <c r="CP166">
        <v>0.21220000088214874</v>
      </c>
      <c r="CQ166">
        <v>0.21220000088214874</v>
      </c>
      <c r="CR166">
        <v>0.20960000157356262</v>
      </c>
      <c r="CS166">
        <v>0.21340000629425049</v>
      </c>
      <c r="CT166">
        <v>0.21379999816417694</v>
      </c>
      <c r="CU166">
        <v>0.21170000731945038</v>
      </c>
      <c r="CV166">
        <v>0.21299999952316284</v>
      </c>
      <c r="CW166">
        <v>0.20999999344348907</v>
      </c>
      <c r="CX166">
        <v>0.21240000426769257</v>
      </c>
      <c r="CY166">
        <v>0.20999999344348907</v>
      </c>
      <c r="CZ166">
        <v>0.21009999513626099</v>
      </c>
      <c r="DA166">
        <v>0.21170000731945038</v>
      </c>
      <c r="DB166">
        <v>0.21340000629425049</v>
      </c>
      <c r="DC166">
        <v>0.21369999647140503</v>
      </c>
      <c r="DD166">
        <v>0.21080000698566437</v>
      </c>
      <c r="DE166">
        <v>0.20919999480247498</v>
      </c>
      <c r="DF166">
        <v>0.2085999995470047</v>
      </c>
      <c r="DG166">
        <v>0.21410000324249268</v>
      </c>
      <c r="DH166">
        <v>0.21080000698566437</v>
      </c>
      <c r="DI166">
        <v>0.21109999716281891</v>
      </c>
      <c r="DJ166">
        <v>0.21320000290870667</v>
      </c>
      <c r="DK166">
        <v>0.21130000054836273</v>
      </c>
      <c r="DL166">
        <v>0.2101999968290329</v>
      </c>
      <c r="DM166">
        <v>0.2125999927520752</v>
      </c>
      <c r="DN166">
        <v>0.21050000190734863</v>
      </c>
      <c r="DO166">
        <v>0.21230000257492065</v>
      </c>
      <c r="DP166">
        <v>0.21119999885559082</v>
      </c>
      <c r="DQ166">
        <v>0.21080000698566437</v>
      </c>
      <c r="DR166">
        <v>0.21250000596046448</v>
      </c>
      <c r="DS166">
        <v>0.21089999377727509</v>
      </c>
      <c r="DT166">
        <v>0.20949999988079071</v>
      </c>
      <c r="DU166">
        <v>0.20679999887943268</v>
      </c>
      <c r="DV166">
        <v>0.20720000565052032</v>
      </c>
      <c r="DW166">
        <v>0.20819999277591705</v>
      </c>
      <c r="DX166">
        <v>0.21209999918937683</v>
      </c>
      <c r="DY166">
        <v>0.20870000123977661</v>
      </c>
      <c r="DZ166">
        <v>0.21140000224113464</v>
      </c>
      <c r="EA166">
        <v>0.21289999783039093</v>
      </c>
      <c r="EB166">
        <v>0.21119999885559082</v>
      </c>
      <c r="EC166">
        <v>0.2125999927520752</v>
      </c>
      <c r="ED166">
        <v>0.21160000562667847</v>
      </c>
      <c r="EE166">
        <v>0.21160000562667847</v>
      </c>
      <c r="EF166">
        <v>0.210999995470047</v>
      </c>
      <c r="EG166">
        <v>0.21070000529289246</v>
      </c>
      <c r="EH166">
        <v>0.21289999783039093</v>
      </c>
      <c r="EI166">
        <v>0.2085999995470047</v>
      </c>
      <c r="EJ166">
        <v>0.21209999918937683</v>
      </c>
      <c r="EK166">
        <v>0.210999995470047</v>
      </c>
      <c r="EL166">
        <v>0.21160000562667847</v>
      </c>
      <c r="EM166">
        <v>0.21240000426769257</v>
      </c>
    </row>
    <row r="167" spans="1:290" x14ac:dyDescent="0.2">
      <c r="A167" s="5" t="s">
        <v>51</v>
      </c>
      <c r="B167">
        <v>0.11240000277757645</v>
      </c>
      <c r="C167">
        <v>0.11299999803304672</v>
      </c>
      <c r="D167">
        <v>0.11289999634027481</v>
      </c>
      <c r="E167">
        <v>0.11550000309944153</v>
      </c>
      <c r="F167">
        <v>0.11349999904632568</v>
      </c>
      <c r="G167">
        <v>0.11580000072717667</v>
      </c>
      <c r="H167">
        <v>0.11640000343322754</v>
      </c>
      <c r="I167">
        <v>0.11569999903440475</v>
      </c>
      <c r="J167">
        <v>0.11649999767541885</v>
      </c>
      <c r="K167">
        <v>0.11749999970197678</v>
      </c>
      <c r="L167">
        <v>0.11840000003576279</v>
      </c>
      <c r="M167">
        <v>0.11909999698400497</v>
      </c>
      <c r="N167">
        <v>0.1200999990105629</v>
      </c>
      <c r="O167">
        <v>0.12099999934434891</v>
      </c>
      <c r="P167">
        <v>0.12229999899864197</v>
      </c>
      <c r="Q167">
        <v>0.12330000102519989</v>
      </c>
      <c r="R167">
        <v>0.12470000237226486</v>
      </c>
      <c r="S167">
        <v>0.12759999930858612</v>
      </c>
      <c r="T167">
        <v>0.12700000405311584</v>
      </c>
      <c r="U167">
        <v>0.1281999945640564</v>
      </c>
      <c r="V167">
        <v>0.13009999692440033</v>
      </c>
      <c r="W167">
        <v>0.13140000402927399</v>
      </c>
      <c r="X167">
        <v>0.13330000638961792</v>
      </c>
      <c r="Y167">
        <v>0.13500000536441803</v>
      </c>
      <c r="Z167">
        <v>0.13709999620914459</v>
      </c>
      <c r="AA167">
        <v>0.1387999951839447</v>
      </c>
      <c r="AB167">
        <v>0.14120000600814819</v>
      </c>
      <c r="AC167">
        <v>0.14350000023841858</v>
      </c>
      <c r="AD167">
        <v>0.14550000429153442</v>
      </c>
      <c r="AE167">
        <v>0.14800000190734863</v>
      </c>
      <c r="AF167">
        <v>0.15080000460147858</v>
      </c>
      <c r="AG167">
        <v>0.15350000560283661</v>
      </c>
      <c r="AH167">
        <v>0.15629999339580536</v>
      </c>
      <c r="AI167">
        <v>0.15970000624656677</v>
      </c>
      <c r="AJ167">
        <v>0.16249999403953552</v>
      </c>
      <c r="AK167">
        <v>0.16590000689029694</v>
      </c>
      <c r="AL167">
        <v>0.16920000314712524</v>
      </c>
      <c r="AM167">
        <v>0.17249999940395355</v>
      </c>
      <c r="AN167">
        <v>0.17560000717639923</v>
      </c>
      <c r="AO167">
        <v>0.17919999361038208</v>
      </c>
      <c r="AP167">
        <v>0.18250000476837158</v>
      </c>
      <c r="AQ167">
        <v>0.18569999933242798</v>
      </c>
      <c r="AR167">
        <v>0.18880000710487366</v>
      </c>
      <c r="AS167">
        <v>0.19200000166893005</v>
      </c>
      <c r="AT167">
        <v>0.1956000030040741</v>
      </c>
      <c r="AU167">
        <v>0.19760000705718994</v>
      </c>
      <c r="AV167">
        <v>0.20059999823570251</v>
      </c>
      <c r="AW167">
        <v>0.20270000398159027</v>
      </c>
      <c r="AX167">
        <v>0.20379999279975891</v>
      </c>
      <c r="AY167">
        <v>0.20569999516010284</v>
      </c>
      <c r="AZ167">
        <v>0.20530000329017639</v>
      </c>
      <c r="BA167">
        <v>0.20520000159740448</v>
      </c>
      <c r="BB167">
        <v>0.20559999346733093</v>
      </c>
      <c r="BC167">
        <v>0.2062000036239624</v>
      </c>
      <c r="BD167">
        <v>0.20600000023841858</v>
      </c>
      <c r="BE167">
        <v>0.20600000023841858</v>
      </c>
      <c r="BF167">
        <v>0.2062000036239624</v>
      </c>
      <c r="BG167">
        <v>0.20640000700950623</v>
      </c>
      <c r="BH167">
        <v>0.20589999854564667</v>
      </c>
      <c r="BI167">
        <v>0.20579999685287476</v>
      </c>
      <c r="BJ167">
        <v>0.20569999516010284</v>
      </c>
      <c r="BK167">
        <v>0.20479999482631683</v>
      </c>
      <c r="BL167">
        <v>0.20509999990463257</v>
      </c>
      <c r="BM167">
        <v>0.20489999651908875</v>
      </c>
      <c r="BN167">
        <v>0.2054000049829483</v>
      </c>
      <c r="BO167">
        <v>0.20669999718666077</v>
      </c>
      <c r="BP167">
        <v>0.20839999616146088</v>
      </c>
      <c r="BQ167">
        <v>0.20919999480247498</v>
      </c>
      <c r="BR167">
        <v>0.20970000326633453</v>
      </c>
      <c r="BS167">
        <v>0.21009999513626099</v>
      </c>
      <c r="BT167">
        <v>0.21040000021457672</v>
      </c>
      <c r="BU167">
        <v>0.21009999513626099</v>
      </c>
      <c r="BV167">
        <v>0.21029999852180481</v>
      </c>
      <c r="BW167">
        <v>0.20909999310970306</v>
      </c>
      <c r="BX167">
        <v>0.20970000326633453</v>
      </c>
      <c r="BY167">
        <v>0.20970000326633453</v>
      </c>
      <c r="BZ167">
        <v>0.2085999995470047</v>
      </c>
      <c r="CA167">
        <v>0.2085999995470047</v>
      </c>
      <c r="CB167">
        <v>0.20849999785423279</v>
      </c>
      <c r="CC167">
        <v>0.20759999752044678</v>
      </c>
      <c r="CD167">
        <v>0.20720000565052032</v>
      </c>
      <c r="CE167">
        <v>0.20649999380111694</v>
      </c>
      <c r="CF167">
        <v>0.20610000193119049</v>
      </c>
      <c r="CG167">
        <v>0.20610000193119049</v>
      </c>
      <c r="CH167">
        <v>0.20509999990463257</v>
      </c>
      <c r="CI167">
        <v>0.20489999651908875</v>
      </c>
      <c r="CJ167">
        <v>0.2046000063419342</v>
      </c>
      <c r="CK167">
        <v>0.20399999618530273</v>
      </c>
      <c r="CL167">
        <v>0.20319999754428864</v>
      </c>
      <c r="CM167">
        <v>0.20329999923706055</v>
      </c>
      <c r="CN167">
        <v>0.20270000398159027</v>
      </c>
      <c r="CO167">
        <v>0.20149999856948853</v>
      </c>
      <c r="CP167">
        <v>0.2012999951839447</v>
      </c>
      <c r="CQ167">
        <v>0.20119999349117279</v>
      </c>
      <c r="CR167">
        <v>0.1996999979019165</v>
      </c>
      <c r="CS167">
        <v>0.20029999315738678</v>
      </c>
      <c r="CT167">
        <v>0.20039999485015869</v>
      </c>
      <c r="CU167">
        <v>0.19879999756813049</v>
      </c>
      <c r="CV167">
        <v>0.19920000433921814</v>
      </c>
      <c r="CW167">
        <v>0.19930000603199005</v>
      </c>
      <c r="CX167">
        <v>0.19840000569820404</v>
      </c>
      <c r="CY167">
        <v>0.19789999723434448</v>
      </c>
      <c r="CZ167">
        <v>0.19879999756813049</v>
      </c>
      <c r="DA167">
        <v>0.19760000705718994</v>
      </c>
      <c r="DB167">
        <v>0.19709999859333038</v>
      </c>
      <c r="DC167">
        <v>0.19730000197887421</v>
      </c>
      <c r="DD167">
        <v>0.19699999690055847</v>
      </c>
      <c r="DE167">
        <v>0.19589999318122864</v>
      </c>
      <c r="DF167">
        <v>0.19589999318122864</v>
      </c>
      <c r="DG167">
        <v>0.19570000469684601</v>
      </c>
      <c r="DH167">
        <v>0.19570000469684601</v>
      </c>
      <c r="DI167">
        <v>0.19550000131130219</v>
      </c>
      <c r="DJ167">
        <v>0.19529999792575836</v>
      </c>
      <c r="DK167">
        <v>0.19519999623298645</v>
      </c>
      <c r="DL167">
        <v>0.19519999623298645</v>
      </c>
      <c r="DM167">
        <v>0.19480000436306</v>
      </c>
      <c r="DN167">
        <v>0.19490000605583191</v>
      </c>
      <c r="DO167">
        <v>0.19429999589920044</v>
      </c>
      <c r="DP167">
        <v>0.19419999420642853</v>
      </c>
      <c r="DQ167">
        <v>0.19380000233650208</v>
      </c>
      <c r="DR167">
        <v>0.19449999928474426</v>
      </c>
      <c r="DS167">
        <v>0.1940000057220459</v>
      </c>
      <c r="DT167">
        <v>0.19410000741481781</v>
      </c>
      <c r="DU167">
        <v>0.1932000070810318</v>
      </c>
      <c r="DV167">
        <v>0.19310000538825989</v>
      </c>
      <c r="DW167">
        <v>0.19310000538825989</v>
      </c>
      <c r="DX167">
        <v>0.19310000538825989</v>
      </c>
      <c r="DY167">
        <v>0.1932000070810318</v>
      </c>
      <c r="DZ167">
        <v>0.19259999692440033</v>
      </c>
      <c r="EA167">
        <v>0.19290000200271606</v>
      </c>
      <c r="EB167">
        <v>0.19210000336170197</v>
      </c>
      <c r="EC167">
        <v>0.19290000200271606</v>
      </c>
      <c r="ED167">
        <v>0.19239999353885651</v>
      </c>
      <c r="EE167">
        <v>0.19230000674724579</v>
      </c>
      <c r="EF167">
        <v>0.19249999523162842</v>
      </c>
      <c r="EG167">
        <v>0.1914999932050705</v>
      </c>
      <c r="EH167">
        <v>0.1914999932050705</v>
      </c>
      <c r="EI167">
        <v>0.19120000302791595</v>
      </c>
      <c r="EJ167">
        <v>0.19099999964237213</v>
      </c>
      <c r="EK167">
        <v>0.1914999932050705</v>
      </c>
      <c r="EL167">
        <v>0.19169999659061432</v>
      </c>
      <c r="EM167">
        <v>0.1906999945640564</v>
      </c>
    </row>
    <row r="168" spans="1:290" x14ac:dyDescent="0.2">
      <c r="A168" s="5" t="s">
        <v>52</v>
      </c>
      <c r="B168">
        <v>0.16300000250339508</v>
      </c>
      <c r="C168">
        <v>0.14550000429153442</v>
      </c>
      <c r="D168">
        <v>0.13680000603199005</v>
      </c>
      <c r="E168">
        <v>0.13570000231266022</v>
      </c>
      <c r="F168">
        <v>0.13549999892711639</v>
      </c>
      <c r="G168">
        <v>0.13809999823570251</v>
      </c>
      <c r="H168">
        <v>0.13400000333786011</v>
      </c>
      <c r="I168">
        <v>0.13240000605583191</v>
      </c>
      <c r="J168">
        <v>0.1379999965429306</v>
      </c>
      <c r="K168">
        <v>0.13899999856948853</v>
      </c>
      <c r="L168">
        <v>0.13539999723434448</v>
      </c>
      <c r="M168">
        <v>0.13420000672340393</v>
      </c>
      <c r="N168">
        <v>0.13789999485015869</v>
      </c>
      <c r="O168">
        <v>0.13830000162124634</v>
      </c>
      <c r="P168">
        <v>0.14499999582767487</v>
      </c>
      <c r="Q168">
        <v>0.14759999513626099</v>
      </c>
      <c r="R168">
        <v>0.1445000022649765</v>
      </c>
      <c r="S168">
        <v>0.14659999310970306</v>
      </c>
      <c r="T168">
        <v>0.1453000009059906</v>
      </c>
      <c r="U168">
        <v>0.14599999785423279</v>
      </c>
      <c r="V168">
        <v>0.14830000698566437</v>
      </c>
      <c r="W168">
        <v>0.15309999883174896</v>
      </c>
      <c r="X168">
        <v>0.15430000424385071</v>
      </c>
      <c r="Y168">
        <v>0.15790000557899475</v>
      </c>
      <c r="Z168">
        <v>0.15780000388622284</v>
      </c>
      <c r="AA168">
        <v>0.1550000011920929</v>
      </c>
      <c r="AB168">
        <v>0.15800000727176666</v>
      </c>
      <c r="AC168">
        <v>0.16169999539852142</v>
      </c>
      <c r="AD168">
        <v>0.16050000488758087</v>
      </c>
      <c r="AE168">
        <v>0.16140000522136688</v>
      </c>
      <c r="AF168">
        <v>0.16869999468326569</v>
      </c>
      <c r="AG168">
        <v>0.16429999470710754</v>
      </c>
      <c r="AH168">
        <v>0.16820000112056732</v>
      </c>
      <c r="AI168">
        <v>0.1753000020980835</v>
      </c>
      <c r="AJ168">
        <v>0.17499999701976776</v>
      </c>
      <c r="AK168">
        <v>0.17890000343322754</v>
      </c>
      <c r="AL168">
        <v>0.17749999463558197</v>
      </c>
      <c r="AM168">
        <v>0.17790000140666962</v>
      </c>
      <c r="AN168">
        <v>0.18279999494552612</v>
      </c>
      <c r="AO168">
        <v>0.18709999322891235</v>
      </c>
      <c r="AP168">
        <v>0.19280000030994415</v>
      </c>
      <c r="AQ168">
        <v>0.19159999489784241</v>
      </c>
      <c r="AR168">
        <v>0.19259999692440033</v>
      </c>
      <c r="AS168">
        <v>0.19949999451637268</v>
      </c>
      <c r="AT168">
        <v>0.20239999890327454</v>
      </c>
      <c r="AU168">
        <v>0.20430000126361847</v>
      </c>
      <c r="AV168">
        <v>0.20350000262260437</v>
      </c>
      <c r="AW168">
        <v>0.20659999549388885</v>
      </c>
      <c r="AX168">
        <v>0.20509999990463257</v>
      </c>
      <c r="AY168">
        <v>0.20999999344348907</v>
      </c>
      <c r="AZ168">
        <v>0.20829999446868896</v>
      </c>
      <c r="BA168">
        <v>0.21040000021457672</v>
      </c>
      <c r="BB168">
        <v>0.20829999446868896</v>
      </c>
      <c r="BC168">
        <v>0.20769999921321869</v>
      </c>
      <c r="BD168">
        <v>0.20890000462532043</v>
      </c>
      <c r="BE168">
        <v>0.21029999852180481</v>
      </c>
      <c r="BF168">
        <v>0.21119999885559082</v>
      </c>
      <c r="BG168">
        <v>0.21050000190734863</v>
      </c>
      <c r="BH168">
        <v>0.20960000157356262</v>
      </c>
      <c r="BI168">
        <v>0.21009999513626099</v>
      </c>
      <c r="BJ168">
        <v>0.20929999649524689</v>
      </c>
      <c r="BK168">
        <v>0.20999999344348907</v>
      </c>
      <c r="BL168">
        <v>0.2093999981880188</v>
      </c>
      <c r="BM168">
        <v>0.21189999580383301</v>
      </c>
      <c r="BN168">
        <v>0.21050000190734863</v>
      </c>
      <c r="BO168">
        <v>0.2151000052690506</v>
      </c>
      <c r="BP168">
        <v>0.21520000696182251</v>
      </c>
      <c r="BQ168">
        <v>0.21520000696182251</v>
      </c>
      <c r="BR168">
        <v>0.21619999408721924</v>
      </c>
      <c r="BS168">
        <v>0.21690000593662262</v>
      </c>
      <c r="BT168">
        <v>0.2175000011920929</v>
      </c>
      <c r="BU168">
        <v>0.21969999372959137</v>
      </c>
      <c r="BV168">
        <v>0.21739999949932098</v>
      </c>
      <c r="BW168">
        <v>0.21709999442100525</v>
      </c>
      <c r="BX168">
        <v>0.22020000219345093</v>
      </c>
      <c r="BY168">
        <v>0.21760000288486481</v>
      </c>
      <c r="BZ168">
        <v>0.21480000019073486</v>
      </c>
      <c r="CA168">
        <v>0.21709999442100525</v>
      </c>
      <c r="CB168">
        <v>0.21989999711513519</v>
      </c>
      <c r="CC168">
        <v>0.21619999408721924</v>
      </c>
      <c r="CD168">
        <v>0.21639999747276306</v>
      </c>
      <c r="CE168">
        <v>0.21680000424385071</v>
      </c>
      <c r="CF168">
        <v>0.21639999747276306</v>
      </c>
      <c r="CG168">
        <v>0.21870000660419464</v>
      </c>
      <c r="CH168">
        <v>0.21909999847412109</v>
      </c>
      <c r="CI168">
        <v>0.21840000152587891</v>
      </c>
      <c r="CJ168">
        <v>0.21680000424385071</v>
      </c>
      <c r="CK168">
        <v>0.21789999306201935</v>
      </c>
      <c r="CL168">
        <v>0.21619999408721924</v>
      </c>
      <c r="CM168">
        <v>0.21969999372959137</v>
      </c>
      <c r="CN168">
        <v>0.21920000016689301</v>
      </c>
      <c r="CO168">
        <v>0.2167000025510788</v>
      </c>
      <c r="CP168">
        <v>0.22100000083446503</v>
      </c>
      <c r="CQ168">
        <v>0.22069999575614929</v>
      </c>
      <c r="CR168">
        <v>0.21850000321865082</v>
      </c>
      <c r="CS168">
        <v>0.22050000727176666</v>
      </c>
      <c r="CT168">
        <v>0.21729999780654907</v>
      </c>
      <c r="CU168">
        <v>0.21529999375343323</v>
      </c>
      <c r="CV168">
        <v>0.21850000321865082</v>
      </c>
      <c r="CW168">
        <v>0.21680000424385071</v>
      </c>
      <c r="CX168">
        <v>0.21439999341964722</v>
      </c>
      <c r="CY168">
        <v>0.21539999544620514</v>
      </c>
      <c r="CZ168">
        <v>0.21520000696182251</v>
      </c>
      <c r="DA168">
        <v>0.21529999375343323</v>
      </c>
      <c r="DB168">
        <v>0.21299999952316284</v>
      </c>
      <c r="DC168">
        <v>0.21500000357627869</v>
      </c>
      <c r="DD168">
        <v>0.21389999985694885</v>
      </c>
      <c r="DE168">
        <v>0.21379999816417694</v>
      </c>
      <c r="DF168">
        <v>0.21330000460147858</v>
      </c>
      <c r="DG168">
        <v>0.21500000357627869</v>
      </c>
      <c r="DH168">
        <v>0.2117999941110611</v>
      </c>
      <c r="DI168">
        <v>0.21289999783039093</v>
      </c>
      <c r="DJ168">
        <v>0.21029999852180481</v>
      </c>
      <c r="DK168">
        <v>0.21250000596046448</v>
      </c>
      <c r="DL168">
        <v>0.21330000460147858</v>
      </c>
      <c r="DM168">
        <v>0.20999999344348907</v>
      </c>
      <c r="DN168">
        <v>0.21220000088214874</v>
      </c>
      <c r="DO168">
        <v>0.21289999783039093</v>
      </c>
      <c r="DP168">
        <v>0.21490000188350677</v>
      </c>
      <c r="DQ168">
        <v>0.20980000495910645</v>
      </c>
      <c r="DR168">
        <v>0.21349999308586121</v>
      </c>
      <c r="DS168">
        <v>0.21080000698566437</v>
      </c>
      <c r="DT168">
        <v>0.21109999716281891</v>
      </c>
      <c r="DU168">
        <v>0.21320000290870667</v>
      </c>
      <c r="DV168">
        <v>0.21199999749660492</v>
      </c>
      <c r="DW168">
        <v>0.21459999680519104</v>
      </c>
      <c r="DX168">
        <v>0.21349999308586121</v>
      </c>
      <c r="DY168">
        <v>0.210999995470047</v>
      </c>
      <c r="DZ168">
        <v>0.20819999277591705</v>
      </c>
      <c r="EA168">
        <v>0.2117999941110611</v>
      </c>
      <c r="EB168">
        <v>0.2093999981880188</v>
      </c>
      <c r="EC168">
        <v>0.21150000393390656</v>
      </c>
      <c r="ED168">
        <v>0.20970000326633453</v>
      </c>
      <c r="EE168">
        <v>0.21070000529289246</v>
      </c>
      <c r="EF168">
        <v>0.20890000462532043</v>
      </c>
      <c r="EG168">
        <v>0.21080000698566437</v>
      </c>
      <c r="EH168">
        <v>0.21240000426769257</v>
      </c>
      <c r="EI168">
        <v>0.21130000054836273</v>
      </c>
      <c r="EJ168">
        <v>0.20880000293254852</v>
      </c>
      <c r="EK168">
        <v>0.20929999649524689</v>
      </c>
      <c r="EL168">
        <v>0.20909999310970306</v>
      </c>
      <c r="EM168">
        <v>0.2085999995470047</v>
      </c>
    </row>
    <row r="170" spans="1:290" x14ac:dyDescent="0.2">
      <c r="A170" t="s">
        <v>44</v>
      </c>
    </row>
    <row r="171" spans="1:290" x14ac:dyDescent="0.2">
      <c r="A171" s="5" t="s">
        <v>63</v>
      </c>
      <c r="B171" s="5">
        <v>1</v>
      </c>
      <c r="C171" s="5">
        <v>2</v>
      </c>
      <c r="D171" s="5">
        <v>3</v>
      </c>
      <c r="E171" s="5">
        <v>4</v>
      </c>
      <c r="F171" s="5">
        <v>5</v>
      </c>
      <c r="G171" s="5">
        <v>6</v>
      </c>
      <c r="H171" s="5">
        <v>7</v>
      </c>
      <c r="I171" s="5">
        <v>8</v>
      </c>
      <c r="J171" s="5">
        <v>9</v>
      </c>
      <c r="K171" s="5">
        <v>10</v>
      </c>
      <c r="L171" s="5">
        <v>11</v>
      </c>
      <c r="M171" s="5">
        <v>12</v>
      </c>
      <c r="N171" s="5">
        <v>13</v>
      </c>
      <c r="O171" s="5">
        <v>14</v>
      </c>
      <c r="P171" s="5">
        <v>15</v>
      </c>
      <c r="Q171" s="5">
        <v>16</v>
      </c>
      <c r="R171" s="5">
        <v>17</v>
      </c>
      <c r="S171" s="5">
        <v>18</v>
      </c>
      <c r="T171" s="5">
        <v>19</v>
      </c>
      <c r="U171" s="5">
        <v>20</v>
      </c>
      <c r="V171" s="5">
        <v>21</v>
      </c>
      <c r="W171" s="5">
        <v>22</v>
      </c>
      <c r="X171" s="5">
        <v>23</v>
      </c>
      <c r="Y171" s="5">
        <v>24</v>
      </c>
      <c r="Z171" s="5">
        <v>25</v>
      </c>
      <c r="AA171" s="5">
        <v>26</v>
      </c>
      <c r="AB171" s="5">
        <v>27</v>
      </c>
      <c r="AC171" s="5">
        <v>28</v>
      </c>
      <c r="AD171" s="5">
        <v>29</v>
      </c>
      <c r="AE171" s="5">
        <v>30</v>
      </c>
      <c r="AF171" s="5">
        <v>31</v>
      </c>
      <c r="AG171" s="5">
        <v>32</v>
      </c>
      <c r="AH171" s="5">
        <v>33</v>
      </c>
      <c r="AI171" s="5">
        <v>34</v>
      </c>
      <c r="AJ171" s="5">
        <v>35</v>
      </c>
      <c r="AK171" s="5">
        <v>36</v>
      </c>
      <c r="AL171" s="5">
        <v>37</v>
      </c>
      <c r="AM171" s="5">
        <v>38</v>
      </c>
      <c r="AN171" s="5">
        <v>39</v>
      </c>
      <c r="AO171" s="5">
        <v>40</v>
      </c>
      <c r="AP171" s="5">
        <v>41</v>
      </c>
      <c r="AQ171" s="5">
        <v>42</v>
      </c>
      <c r="AR171" s="5">
        <v>43</v>
      </c>
      <c r="AS171" s="5">
        <v>44</v>
      </c>
      <c r="AT171" s="5">
        <v>45</v>
      </c>
      <c r="AU171" s="5">
        <v>46</v>
      </c>
      <c r="AV171" s="5">
        <v>47</v>
      </c>
      <c r="AW171" s="5">
        <v>48</v>
      </c>
      <c r="AX171" s="5">
        <v>49</v>
      </c>
      <c r="AY171" s="5">
        <v>50</v>
      </c>
      <c r="AZ171" s="5">
        <v>51</v>
      </c>
      <c r="BA171" s="5">
        <v>52</v>
      </c>
      <c r="BB171" s="5">
        <v>53</v>
      </c>
      <c r="BC171" s="5">
        <v>54</v>
      </c>
      <c r="BD171" s="5">
        <v>55</v>
      </c>
      <c r="BE171" s="5">
        <v>56</v>
      </c>
      <c r="BF171" s="5">
        <v>57</v>
      </c>
      <c r="BG171" s="5">
        <v>58</v>
      </c>
      <c r="BH171" s="5">
        <v>59</v>
      </c>
      <c r="BI171" s="5">
        <v>60</v>
      </c>
      <c r="BJ171" s="5">
        <v>61</v>
      </c>
      <c r="BK171" s="5">
        <v>62</v>
      </c>
      <c r="BL171" s="5">
        <v>63</v>
      </c>
      <c r="BM171" s="5">
        <v>64</v>
      </c>
      <c r="BN171" s="5">
        <v>65</v>
      </c>
      <c r="BO171" s="5">
        <v>66</v>
      </c>
      <c r="BP171" s="5">
        <v>67</v>
      </c>
      <c r="BQ171" s="5">
        <v>68</v>
      </c>
      <c r="BR171" s="5">
        <v>69</v>
      </c>
      <c r="BS171" s="5">
        <v>70</v>
      </c>
      <c r="BT171" s="5">
        <v>71</v>
      </c>
      <c r="BU171" s="5">
        <v>72</v>
      </c>
      <c r="BV171" s="5">
        <v>73</v>
      </c>
      <c r="BW171" s="5">
        <v>74</v>
      </c>
      <c r="BX171" s="5">
        <v>75</v>
      </c>
      <c r="BY171" s="5">
        <v>76</v>
      </c>
      <c r="BZ171" s="5">
        <v>77</v>
      </c>
      <c r="CA171" s="5">
        <v>78</v>
      </c>
      <c r="CB171" s="5">
        <v>79</v>
      </c>
      <c r="CC171" s="5">
        <v>80</v>
      </c>
      <c r="CD171" s="5">
        <v>81</v>
      </c>
      <c r="CE171" s="5">
        <v>82</v>
      </c>
      <c r="CF171" s="5">
        <v>83</v>
      </c>
      <c r="CG171" s="5">
        <v>84</v>
      </c>
      <c r="CH171" s="5">
        <v>85</v>
      </c>
      <c r="CI171" s="5">
        <v>86</v>
      </c>
      <c r="CJ171" s="5">
        <v>87</v>
      </c>
      <c r="CK171" s="5">
        <v>88</v>
      </c>
      <c r="CL171" s="5">
        <v>89</v>
      </c>
      <c r="CM171" s="5">
        <v>90</v>
      </c>
      <c r="CN171" s="5">
        <v>91</v>
      </c>
      <c r="CO171" s="5">
        <v>92</v>
      </c>
      <c r="CP171" s="5">
        <v>93</v>
      </c>
      <c r="CQ171" s="5">
        <v>94</v>
      </c>
      <c r="CR171" s="5">
        <v>95</v>
      </c>
      <c r="CS171" s="5">
        <v>96</v>
      </c>
      <c r="CT171" s="5">
        <v>97</v>
      </c>
      <c r="CU171" s="5">
        <v>98</v>
      </c>
      <c r="CV171" s="5">
        <v>99</v>
      </c>
      <c r="CW171" s="5">
        <v>100</v>
      </c>
      <c r="CX171" s="5">
        <v>101</v>
      </c>
      <c r="CY171" s="5">
        <v>102</v>
      </c>
      <c r="CZ171" s="5">
        <v>103</v>
      </c>
      <c r="DA171" s="5">
        <v>104</v>
      </c>
      <c r="DB171" s="5">
        <v>105</v>
      </c>
      <c r="DC171" s="5">
        <v>106</v>
      </c>
      <c r="DD171" s="5">
        <v>107</v>
      </c>
      <c r="DE171" s="5">
        <v>108</v>
      </c>
      <c r="DF171" s="5">
        <v>109</v>
      </c>
      <c r="DG171" s="5">
        <v>110</v>
      </c>
      <c r="DH171" s="5">
        <v>111</v>
      </c>
      <c r="DI171" s="5">
        <v>112</v>
      </c>
      <c r="DJ171" s="5">
        <v>113</v>
      </c>
      <c r="DK171" s="5">
        <v>114</v>
      </c>
      <c r="DL171" s="5">
        <v>115</v>
      </c>
      <c r="DM171" s="5">
        <v>116</v>
      </c>
      <c r="DN171" s="5">
        <v>117</v>
      </c>
      <c r="DO171" s="5">
        <v>118</v>
      </c>
      <c r="DP171" s="5">
        <v>119</v>
      </c>
      <c r="DQ171" s="5">
        <v>120</v>
      </c>
      <c r="DR171" s="5">
        <v>121</v>
      </c>
      <c r="DS171" s="5">
        <v>122</v>
      </c>
      <c r="DT171" s="5">
        <v>123</v>
      </c>
      <c r="DU171" s="5">
        <v>124</v>
      </c>
      <c r="DV171" s="5">
        <v>125</v>
      </c>
      <c r="DW171" s="5">
        <v>126</v>
      </c>
      <c r="DX171" s="5">
        <v>127</v>
      </c>
      <c r="DY171" s="5">
        <v>128</v>
      </c>
      <c r="DZ171" s="5">
        <v>129</v>
      </c>
      <c r="EA171" s="5">
        <v>130</v>
      </c>
      <c r="EB171" s="5">
        <v>131</v>
      </c>
      <c r="EC171" s="5">
        <v>132</v>
      </c>
      <c r="ED171" s="5">
        <v>133</v>
      </c>
      <c r="EE171" s="5">
        <v>134</v>
      </c>
      <c r="EF171" s="5">
        <v>135</v>
      </c>
      <c r="EG171" s="5">
        <v>136</v>
      </c>
      <c r="EH171" s="5">
        <v>137</v>
      </c>
      <c r="EI171" s="5">
        <v>138</v>
      </c>
      <c r="EJ171" s="5">
        <v>139</v>
      </c>
      <c r="EK171" s="5">
        <v>140</v>
      </c>
      <c r="EL171" s="5">
        <v>141</v>
      </c>
      <c r="EM171" s="5">
        <v>142</v>
      </c>
      <c r="EN171" s="5">
        <v>143</v>
      </c>
      <c r="EO171" s="5">
        <v>144</v>
      </c>
      <c r="EP171" s="5">
        <v>145</v>
      </c>
      <c r="EQ171" s="5">
        <v>146</v>
      </c>
      <c r="ER171" s="5">
        <v>147</v>
      </c>
      <c r="ES171" s="5">
        <v>148</v>
      </c>
      <c r="ET171" s="5">
        <v>149</v>
      </c>
      <c r="EU171" s="5">
        <v>150</v>
      </c>
      <c r="EV171" s="5">
        <v>151</v>
      </c>
      <c r="EW171" s="5">
        <v>152</v>
      </c>
      <c r="EX171" s="5">
        <v>153</v>
      </c>
      <c r="EY171" s="5">
        <v>154</v>
      </c>
      <c r="EZ171" s="5">
        <v>155</v>
      </c>
      <c r="FA171" s="5">
        <v>156</v>
      </c>
      <c r="FB171" s="5">
        <v>157</v>
      </c>
      <c r="FC171" s="5">
        <v>158</v>
      </c>
      <c r="FD171" s="5">
        <v>159</v>
      </c>
      <c r="FE171" s="5">
        <v>160</v>
      </c>
      <c r="FF171" s="5">
        <v>161</v>
      </c>
      <c r="FG171" s="5">
        <v>162</v>
      </c>
      <c r="FH171" s="5">
        <v>163</v>
      </c>
      <c r="FI171" s="5">
        <v>164</v>
      </c>
      <c r="FJ171" s="5">
        <v>165</v>
      </c>
      <c r="FK171" s="5">
        <v>166</v>
      </c>
      <c r="FL171" s="5">
        <v>167</v>
      </c>
      <c r="FM171" s="5">
        <v>168</v>
      </c>
      <c r="FN171" s="5">
        <v>169</v>
      </c>
      <c r="FO171" s="5">
        <v>170</v>
      </c>
      <c r="FP171" s="5">
        <v>171</v>
      </c>
      <c r="FQ171" s="5">
        <v>172</v>
      </c>
      <c r="FR171" s="5">
        <v>173</v>
      </c>
      <c r="FS171" s="5">
        <v>174</v>
      </c>
      <c r="FT171" s="5">
        <v>175</v>
      </c>
      <c r="FU171" s="5">
        <v>176</v>
      </c>
      <c r="FV171" s="5">
        <v>177</v>
      </c>
      <c r="FW171" s="5">
        <v>178</v>
      </c>
      <c r="FX171" s="5">
        <v>179</v>
      </c>
      <c r="FY171" s="5">
        <v>180</v>
      </c>
      <c r="FZ171" s="5">
        <v>181</v>
      </c>
      <c r="GA171" s="5">
        <v>182</v>
      </c>
      <c r="GB171" s="5">
        <v>183</v>
      </c>
      <c r="GC171" s="5">
        <v>184</v>
      </c>
      <c r="GD171" s="5">
        <v>185</v>
      </c>
      <c r="GE171" s="5">
        <v>186</v>
      </c>
      <c r="GF171" s="5">
        <v>187</v>
      </c>
      <c r="GG171" s="5">
        <v>188</v>
      </c>
      <c r="GH171" s="5">
        <v>189</v>
      </c>
      <c r="GI171" s="5">
        <v>190</v>
      </c>
      <c r="GJ171" s="5">
        <v>191</v>
      </c>
      <c r="GK171" s="5">
        <v>192</v>
      </c>
      <c r="GL171" s="5">
        <v>193</v>
      </c>
      <c r="GM171" s="5">
        <v>194</v>
      </c>
      <c r="GN171" s="5">
        <v>195</v>
      </c>
      <c r="GO171" s="5">
        <v>196</v>
      </c>
      <c r="GP171" s="5">
        <v>197</v>
      </c>
      <c r="GQ171" s="5">
        <v>198</v>
      </c>
      <c r="GR171" s="5">
        <v>199</v>
      </c>
      <c r="GS171" s="5">
        <v>200</v>
      </c>
      <c r="GT171" s="5">
        <v>201</v>
      </c>
      <c r="GU171" s="5">
        <v>202</v>
      </c>
      <c r="GV171" s="5">
        <v>203</v>
      </c>
      <c r="GW171" s="5">
        <v>204</v>
      </c>
      <c r="GX171" s="5">
        <v>205</v>
      </c>
      <c r="GY171" s="5">
        <v>206</v>
      </c>
      <c r="GZ171" s="5">
        <v>207</v>
      </c>
      <c r="HA171" s="5">
        <v>208</v>
      </c>
      <c r="HB171" s="5">
        <v>209</v>
      </c>
      <c r="HC171" s="5">
        <v>210</v>
      </c>
      <c r="HD171" s="5">
        <v>211</v>
      </c>
      <c r="HE171" s="5">
        <v>212</v>
      </c>
      <c r="HF171" s="5">
        <v>213</v>
      </c>
      <c r="HG171" s="5">
        <v>214</v>
      </c>
      <c r="HH171" s="5">
        <v>215</v>
      </c>
      <c r="HI171" s="5">
        <v>216</v>
      </c>
      <c r="HJ171" s="5">
        <v>217</v>
      </c>
      <c r="HK171" s="5">
        <v>218</v>
      </c>
      <c r="HL171" s="5">
        <v>219</v>
      </c>
      <c r="HM171" s="5">
        <v>220</v>
      </c>
      <c r="HN171" s="5">
        <v>221</v>
      </c>
      <c r="HO171" s="5">
        <v>222</v>
      </c>
      <c r="HP171" s="5">
        <v>223</v>
      </c>
      <c r="HQ171" s="5">
        <v>224</v>
      </c>
      <c r="HR171" s="5">
        <v>225</v>
      </c>
      <c r="HS171" s="5">
        <v>226</v>
      </c>
      <c r="HT171" s="5">
        <v>227</v>
      </c>
      <c r="HU171" s="5">
        <v>228</v>
      </c>
      <c r="HV171" s="5">
        <v>229</v>
      </c>
      <c r="HW171" s="5">
        <v>230</v>
      </c>
      <c r="HX171" s="5">
        <v>231</v>
      </c>
      <c r="HY171" s="5">
        <v>232</v>
      </c>
      <c r="HZ171" s="5">
        <v>233</v>
      </c>
      <c r="IA171" s="5">
        <v>234</v>
      </c>
      <c r="IB171" s="5">
        <v>235</v>
      </c>
      <c r="IC171" s="5">
        <v>236</v>
      </c>
      <c r="ID171" s="5">
        <v>237</v>
      </c>
      <c r="IE171" s="5">
        <v>238</v>
      </c>
      <c r="IF171" s="5">
        <v>239</v>
      </c>
      <c r="IG171" s="5">
        <v>240</v>
      </c>
      <c r="IH171" s="5">
        <v>241</v>
      </c>
      <c r="II171" s="5">
        <v>242</v>
      </c>
      <c r="IJ171" s="5">
        <v>243</v>
      </c>
      <c r="IK171" s="5">
        <v>244</v>
      </c>
      <c r="IL171" s="5">
        <v>245</v>
      </c>
      <c r="IM171" s="5">
        <v>246</v>
      </c>
      <c r="IN171" s="5">
        <v>247</v>
      </c>
      <c r="IO171" s="5">
        <v>248</v>
      </c>
      <c r="IP171" s="5">
        <v>249</v>
      </c>
      <c r="IQ171" s="5">
        <v>250</v>
      </c>
      <c r="IR171" s="5">
        <v>251</v>
      </c>
      <c r="IS171" s="5">
        <v>252</v>
      </c>
      <c r="IT171" s="5">
        <v>253</v>
      </c>
      <c r="IU171" s="5">
        <v>254</v>
      </c>
      <c r="IV171" s="5">
        <v>255</v>
      </c>
      <c r="IW171" s="5">
        <v>256</v>
      </c>
      <c r="IX171" s="5">
        <v>257</v>
      </c>
      <c r="IY171" s="5">
        <v>258</v>
      </c>
      <c r="IZ171" s="5">
        <v>259</v>
      </c>
      <c r="JA171" s="5">
        <v>260</v>
      </c>
      <c r="JB171" s="5">
        <v>261</v>
      </c>
      <c r="JC171" s="5">
        <v>262</v>
      </c>
      <c r="JD171" s="5">
        <v>263</v>
      </c>
      <c r="JE171" s="5">
        <v>264</v>
      </c>
      <c r="JF171" s="5">
        <v>265</v>
      </c>
      <c r="JG171" s="5">
        <v>266</v>
      </c>
      <c r="JH171" s="5">
        <v>267</v>
      </c>
      <c r="JI171" s="5">
        <v>268</v>
      </c>
      <c r="JJ171" s="5">
        <v>269</v>
      </c>
      <c r="JK171" s="5">
        <v>270</v>
      </c>
      <c r="JL171" s="5">
        <v>271</v>
      </c>
      <c r="JM171" s="5">
        <v>272</v>
      </c>
      <c r="JN171" s="5">
        <v>273</v>
      </c>
      <c r="JO171" s="5">
        <v>274</v>
      </c>
      <c r="JP171" s="5">
        <v>275</v>
      </c>
      <c r="JQ171" s="5">
        <v>276</v>
      </c>
      <c r="JR171" s="5">
        <v>277</v>
      </c>
      <c r="JS171" s="5">
        <v>278</v>
      </c>
      <c r="JT171" s="5">
        <v>279</v>
      </c>
      <c r="JU171" s="5">
        <v>280</v>
      </c>
      <c r="JV171" s="5">
        <v>281</v>
      </c>
      <c r="JW171" s="5">
        <v>282</v>
      </c>
      <c r="JX171" s="5">
        <v>283</v>
      </c>
      <c r="JY171" s="5">
        <v>284</v>
      </c>
      <c r="JZ171" s="5">
        <v>285</v>
      </c>
      <c r="KA171" s="5">
        <v>286</v>
      </c>
      <c r="KB171" s="5">
        <v>287</v>
      </c>
      <c r="KC171" s="5">
        <v>288</v>
      </c>
      <c r="KD171" s="5">
        <v>289</v>
      </c>
    </row>
    <row r="172" spans="1:290" x14ac:dyDescent="0.2">
      <c r="A172" s="5" t="s">
        <v>45</v>
      </c>
      <c r="B172">
        <v>0</v>
      </c>
      <c r="C172">
        <v>600</v>
      </c>
      <c r="D172">
        <v>1200</v>
      </c>
      <c r="E172">
        <v>1800</v>
      </c>
      <c r="F172">
        <v>2400</v>
      </c>
      <c r="G172">
        <v>3000</v>
      </c>
      <c r="H172">
        <v>3600</v>
      </c>
      <c r="I172">
        <v>4200</v>
      </c>
      <c r="J172">
        <v>4800</v>
      </c>
      <c r="K172">
        <v>5400</v>
      </c>
      <c r="L172">
        <v>5999.9</v>
      </c>
      <c r="M172">
        <v>6600</v>
      </c>
      <c r="N172">
        <v>7200</v>
      </c>
      <c r="O172">
        <v>7800</v>
      </c>
      <c r="P172">
        <v>8400</v>
      </c>
      <c r="Q172">
        <v>8999.9</v>
      </c>
      <c r="R172">
        <v>9599.9</v>
      </c>
      <c r="S172">
        <v>10199.9</v>
      </c>
      <c r="T172">
        <v>10799.9</v>
      </c>
      <c r="U172">
        <v>11399.9</v>
      </c>
      <c r="V172">
        <v>11999.9</v>
      </c>
      <c r="W172">
        <v>12599.9</v>
      </c>
      <c r="X172">
        <v>13200</v>
      </c>
      <c r="Y172">
        <v>13800</v>
      </c>
      <c r="Z172">
        <v>14400</v>
      </c>
      <c r="AA172">
        <v>15000</v>
      </c>
      <c r="AB172">
        <v>15600</v>
      </c>
      <c r="AC172">
        <v>16200</v>
      </c>
      <c r="AD172">
        <v>16800</v>
      </c>
      <c r="AE172">
        <v>17400.099999999999</v>
      </c>
      <c r="AF172">
        <v>18000</v>
      </c>
      <c r="AG172">
        <v>18600</v>
      </c>
      <c r="AH172">
        <v>19200</v>
      </c>
      <c r="AI172">
        <v>19800</v>
      </c>
      <c r="AJ172">
        <v>20400</v>
      </c>
      <c r="AK172">
        <v>21000</v>
      </c>
      <c r="AL172">
        <v>21600</v>
      </c>
      <c r="AM172">
        <v>22200</v>
      </c>
      <c r="AN172">
        <v>22800</v>
      </c>
      <c r="AO172">
        <v>23400</v>
      </c>
      <c r="AP172">
        <v>24000</v>
      </c>
      <c r="AQ172">
        <v>24600</v>
      </c>
      <c r="AR172">
        <v>25200</v>
      </c>
      <c r="AS172">
        <v>25800</v>
      </c>
      <c r="AT172">
        <v>26400</v>
      </c>
      <c r="AU172">
        <v>27000</v>
      </c>
      <c r="AV172">
        <v>27600</v>
      </c>
      <c r="AW172">
        <v>28200</v>
      </c>
      <c r="AX172">
        <v>28800</v>
      </c>
      <c r="AY172">
        <v>29400</v>
      </c>
      <c r="AZ172">
        <v>29999.9</v>
      </c>
      <c r="BA172">
        <v>30600</v>
      </c>
      <c r="BB172">
        <v>31199.9</v>
      </c>
      <c r="BC172">
        <v>31800</v>
      </c>
      <c r="BD172">
        <v>32399.9</v>
      </c>
      <c r="BE172">
        <v>32999.9</v>
      </c>
      <c r="BF172">
        <v>33599.9</v>
      </c>
      <c r="BG172">
        <v>34199.9</v>
      </c>
      <c r="BH172">
        <v>34799.9</v>
      </c>
      <c r="BI172">
        <v>35399.9</v>
      </c>
      <c r="BJ172">
        <v>35999.9</v>
      </c>
      <c r="BK172">
        <v>36599.9</v>
      </c>
      <c r="BL172">
        <v>37199.9</v>
      </c>
      <c r="BM172">
        <v>37799.9</v>
      </c>
      <c r="BN172">
        <v>38399.9</v>
      </c>
      <c r="BO172">
        <v>39000.6</v>
      </c>
      <c r="BP172">
        <v>39599.9</v>
      </c>
      <c r="BQ172">
        <v>40199.9</v>
      </c>
      <c r="BR172">
        <v>40799.9</v>
      </c>
      <c r="BS172">
        <v>41399.9</v>
      </c>
      <c r="BT172">
        <v>41999.9</v>
      </c>
      <c r="BU172">
        <v>42599.9</v>
      </c>
      <c r="BV172">
        <v>43199.9</v>
      </c>
      <c r="BW172">
        <v>43799.9</v>
      </c>
      <c r="BX172">
        <v>44399.8</v>
      </c>
      <c r="BY172">
        <v>44999.8</v>
      </c>
      <c r="BZ172">
        <v>45599.9</v>
      </c>
      <c r="CA172">
        <v>46199.9</v>
      </c>
      <c r="CB172">
        <v>46799.9</v>
      </c>
      <c r="CC172">
        <v>47399.9</v>
      </c>
      <c r="CD172">
        <v>47999.9</v>
      </c>
      <c r="CE172">
        <v>48600</v>
      </c>
      <c r="CF172">
        <v>49200</v>
      </c>
      <c r="CG172">
        <v>49800</v>
      </c>
      <c r="CH172">
        <v>50400</v>
      </c>
      <c r="CI172">
        <v>51000</v>
      </c>
      <c r="CJ172">
        <v>51600</v>
      </c>
      <c r="CK172">
        <v>52200</v>
      </c>
      <c r="CL172">
        <v>52800</v>
      </c>
      <c r="CM172">
        <v>53400</v>
      </c>
      <c r="CN172">
        <v>54000</v>
      </c>
      <c r="CO172">
        <v>54600</v>
      </c>
      <c r="CP172">
        <v>55200</v>
      </c>
      <c r="CQ172">
        <v>55800</v>
      </c>
      <c r="CR172">
        <v>56400</v>
      </c>
      <c r="CS172">
        <v>57000</v>
      </c>
      <c r="CT172">
        <v>57600</v>
      </c>
      <c r="CU172">
        <v>58200</v>
      </c>
      <c r="CV172">
        <v>58800</v>
      </c>
      <c r="CW172">
        <v>59400</v>
      </c>
      <c r="CX172">
        <v>59999.9</v>
      </c>
      <c r="CY172">
        <v>60599.9</v>
      </c>
      <c r="CZ172">
        <v>61199.9</v>
      </c>
      <c r="DA172">
        <v>61799.9</v>
      </c>
      <c r="DB172">
        <v>62399.9</v>
      </c>
      <c r="DC172">
        <v>62999.9</v>
      </c>
      <c r="DD172">
        <v>63599.9</v>
      </c>
      <c r="DE172">
        <v>64199.9</v>
      </c>
      <c r="DF172">
        <v>64799.9</v>
      </c>
      <c r="DG172">
        <v>65399.9</v>
      </c>
      <c r="DH172">
        <v>65999.899999999994</v>
      </c>
      <c r="DI172">
        <v>66599.899999999994</v>
      </c>
      <c r="DJ172">
        <v>67199.899999999994</v>
      </c>
      <c r="DK172">
        <v>67799.899999999994</v>
      </c>
      <c r="DL172">
        <v>68399.899999999994</v>
      </c>
      <c r="DM172">
        <v>68999.899999999994</v>
      </c>
      <c r="DN172">
        <v>69599.899999999994</v>
      </c>
      <c r="DO172">
        <v>70199.899999999994</v>
      </c>
      <c r="DP172">
        <v>70799.899999999994</v>
      </c>
      <c r="DQ172">
        <v>71399.8</v>
      </c>
      <c r="DR172">
        <v>71999.8</v>
      </c>
      <c r="DS172">
        <v>72599.8</v>
      </c>
      <c r="DT172">
        <v>73199.8</v>
      </c>
      <c r="DU172">
        <v>73799.8</v>
      </c>
      <c r="DV172">
        <v>74399.8</v>
      </c>
      <c r="DW172">
        <v>74999.8</v>
      </c>
      <c r="DX172">
        <v>75599.8</v>
      </c>
      <c r="DY172">
        <v>76199.8</v>
      </c>
      <c r="DZ172">
        <v>76799.8</v>
      </c>
      <c r="EA172">
        <v>77399.8</v>
      </c>
      <c r="EB172">
        <v>77999.8</v>
      </c>
      <c r="EC172">
        <v>78599.8</v>
      </c>
      <c r="ED172">
        <v>79199.899999999994</v>
      </c>
      <c r="EE172">
        <v>79799.899999999994</v>
      </c>
      <c r="EF172">
        <v>80399.899999999994</v>
      </c>
      <c r="EG172">
        <v>80999.899999999994</v>
      </c>
      <c r="EH172">
        <v>81599.899999999994</v>
      </c>
      <c r="EI172">
        <v>82199.899999999994</v>
      </c>
      <c r="EJ172">
        <v>82799.899999999994</v>
      </c>
      <c r="EK172">
        <v>83399.899999999994</v>
      </c>
      <c r="EL172">
        <v>83999.9</v>
      </c>
      <c r="EM172">
        <v>84599.9</v>
      </c>
    </row>
    <row r="173" spans="1:290" x14ac:dyDescent="0.2">
      <c r="A173" s="5" t="s">
        <v>46</v>
      </c>
      <c r="B173">
        <v>30.4</v>
      </c>
      <c r="C173">
        <v>30.5</v>
      </c>
      <c r="D173">
        <v>30.7</v>
      </c>
      <c r="E173">
        <v>30.6</v>
      </c>
      <c r="F173">
        <v>30.2</v>
      </c>
      <c r="G173">
        <v>30.6</v>
      </c>
      <c r="H173">
        <v>30.6</v>
      </c>
      <c r="I173">
        <v>30.5</v>
      </c>
      <c r="J173">
        <v>30.5</v>
      </c>
      <c r="K173">
        <v>30.6</v>
      </c>
      <c r="L173">
        <v>30.6</v>
      </c>
      <c r="M173">
        <v>30.3</v>
      </c>
      <c r="N173">
        <v>30.6</v>
      </c>
      <c r="O173">
        <v>30.4</v>
      </c>
      <c r="P173">
        <v>30.5</v>
      </c>
      <c r="Q173">
        <v>30.5</v>
      </c>
      <c r="R173">
        <v>30.8</v>
      </c>
      <c r="S173">
        <v>30.6</v>
      </c>
      <c r="T173">
        <v>30.6</v>
      </c>
      <c r="U173">
        <v>30.4</v>
      </c>
      <c r="V173">
        <v>30.5</v>
      </c>
      <c r="W173">
        <v>30.6</v>
      </c>
      <c r="X173">
        <v>30.6</v>
      </c>
      <c r="Y173">
        <v>30.1</v>
      </c>
      <c r="Z173">
        <v>30.4</v>
      </c>
      <c r="AA173">
        <v>30.3</v>
      </c>
      <c r="AB173">
        <v>30.6</v>
      </c>
      <c r="AC173">
        <v>30.5</v>
      </c>
      <c r="AD173">
        <v>30.5</v>
      </c>
      <c r="AE173">
        <v>30.5</v>
      </c>
      <c r="AF173">
        <v>30.5</v>
      </c>
      <c r="AG173">
        <v>30.4</v>
      </c>
      <c r="AH173">
        <v>30.2</v>
      </c>
      <c r="AI173">
        <v>30.8</v>
      </c>
      <c r="AJ173">
        <v>30.6</v>
      </c>
      <c r="AK173">
        <v>30.8</v>
      </c>
      <c r="AL173">
        <v>30.6</v>
      </c>
      <c r="AM173">
        <v>30.5</v>
      </c>
      <c r="AN173">
        <v>30.6</v>
      </c>
      <c r="AO173">
        <v>30.5</v>
      </c>
      <c r="AP173">
        <v>30.5</v>
      </c>
      <c r="AQ173">
        <v>30.6</v>
      </c>
      <c r="AR173">
        <v>30.5</v>
      </c>
      <c r="AS173">
        <v>30.4</v>
      </c>
      <c r="AT173">
        <v>30.4</v>
      </c>
      <c r="AU173">
        <v>30.4</v>
      </c>
      <c r="AV173">
        <v>30.6</v>
      </c>
      <c r="AW173">
        <v>30.6</v>
      </c>
      <c r="AX173">
        <v>30.6</v>
      </c>
      <c r="AY173">
        <v>30.6</v>
      </c>
      <c r="AZ173">
        <v>30.6</v>
      </c>
      <c r="BA173">
        <v>30.4</v>
      </c>
      <c r="BB173">
        <v>30.7</v>
      </c>
      <c r="BC173">
        <v>30.4</v>
      </c>
      <c r="BD173">
        <v>30.7</v>
      </c>
      <c r="BE173">
        <v>30.3</v>
      </c>
      <c r="BF173">
        <v>30.6</v>
      </c>
      <c r="BG173">
        <v>30.6</v>
      </c>
      <c r="BH173">
        <v>30.6</v>
      </c>
      <c r="BI173">
        <v>30.5</v>
      </c>
      <c r="BJ173">
        <v>30.3</v>
      </c>
      <c r="BK173">
        <v>30.6</v>
      </c>
      <c r="BL173">
        <v>30.4</v>
      </c>
      <c r="BM173">
        <v>30.4</v>
      </c>
      <c r="BN173">
        <v>30.5</v>
      </c>
      <c r="BO173">
        <v>30.5</v>
      </c>
      <c r="BP173">
        <v>30.6</v>
      </c>
      <c r="BQ173">
        <v>30.2</v>
      </c>
      <c r="BR173">
        <v>30.6</v>
      </c>
      <c r="BS173">
        <v>30.5</v>
      </c>
      <c r="BT173">
        <v>30.2</v>
      </c>
      <c r="BU173">
        <v>30.5</v>
      </c>
      <c r="BV173">
        <v>30.6</v>
      </c>
      <c r="BW173">
        <v>30.6</v>
      </c>
      <c r="BX173">
        <v>30.6</v>
      </c>
      <c r="BY173">
        <v>30.6</v>
      </c>
      <c r="BZ173">
        <v>30.7</v>
      </c>
      <c r="CA173">
        <v>30.6</v>
      </c>
      <c r="CB173">
        <v>30.5</v>
      </c>
      <c r="CC173">
        <v>30.6</v>
      </c>
      <c r="CD173">
        <v>30.6</v>
      </c>
      <c r="CE173">
        <v>30.6</v>
      </c>
      <c r="CF173">
        <v>30.8</v>
      </c>
      <c r="CG173">
        <v>30.7</v>
      </c>
      <c r="CH173">
        <v>30.6</v>
      </c>
      <c r="CI173">
        <v>30.7</v>
      </c>
      <c r="CJ173">
        <v>30.4</v>
      </c>
      <c r="CK173">
        <v>30.5</v>
      </c>
      <c r="CL173">
        <v>30.4</v>
      </c>
      <c r="CM173">
        <v>30.6</v>
      </c>
      <c r="CN173">
        <v>30.3</v>
      </c>
      <c r="CO173">
        <v>30.4</v>
      </c>
      <c r="CP173">
        <v>30.6</v>
      </c>
      <c r="CQ173">
        <v>30.4</v>
      </c>
      <c r="CR173">
        <v>30.8</v>
      </c>
      <c r="CS173">
        <v>30.6</v>
      </c>
      <c r="CT173">
        <v>30.4</v>
      </c>
      <c r="CU173">
        <v>30.6</v>
      </c>
      <c r="CV173">
        <v>30.4</v>
      </c>
      <c r="CW173">
        <v>30.7</v>
      </c>
      <c r="CX173">
        <v>30.8</v>
      </c>
      <c r="CY173">
        <v>30.6</v>
      </c>
      <c r="CZ173">
        <v>30.6</v>
      </c>
      <c r="DA173">
        <v>30.6</v>
      </c>
      <c r="DB173">
        <v>30.5</v>
      </c>
      <c r="DC173">
        <v>30.1</v>
      </c>
      <c r="DD173">
        <v>30.4</v>
      </c>
      <c r="DE173">
        <v>30.5</v>
      </c>
      <c r="DF173">
        <v>30.6</v>
      </c>
      <c r="DG173">
        <v>30.5</v>
      </c>
      <c r="DH173">
        <v>30.5</v>
      </c>
      <c r="DI173">
        <v>30.5</v>
      </c>
      <c r="DJ173">
        <v>30.6</v>
      </c>
      <c r="DK173">
        <v>30.6</v>
      </c>
      <c r="DL173">
        <v>30.6</v>
      </c>
      <c r="DM173">
        <v>30.3</v>
      </c>
      <c r="DN173">
        <v>30.6</v>
      </c>
      <c r="DO173">
        <v>30.6</v>
      </c>
      <c r="DP173">
        <v>30.6</v>
      </c>
      <c r="DQ173">
        <v>30.6</v>
      </c>
      <c r="DR173">
        <v>30.4</v>
      </c>
      <c r="DS173">
        <v>30.6</v>
      </c>
      <c r="DT173">
        <v>30.6</v>
      </c>
      <c r="DU173">
        <v>30.7</v>
      </c>
      <c r="DV173">
        <v>30.5</v>
      </c>
      <c r="DW173">
        <v>30.7</v>
      </c>
      <c r="DX173">
        <v>30.6</v>
      </c>
      <c r="DY173">
        <v>30.6</v>
      </c>
      <c r="DZ173">
        <v>30.6</v>
      </c>
      <c r="EA173">
        <v>30.6</v>
      </c>
      <c r="EB173">
        <v>30.5</v>
      </c>
      <c r="EC173">
        <v>30.5</v>
      </c>
      <c r="ED173">
        <v>30.6</v>
      </c>
      <c r="EE173">
        <v>30.6</v>
      </c>
      <c r="EF173">
        <v>30.6</v>
      </c>
      <c r="EG173">
        <v>30.2</v>
      </c>
      <c r="EH173">
        <v>30.4</v>
      </c>
      <c r="EI173">
        <v>30.6</v>
      </c>
      <c r="EJ173">
        <v>30.5</v>
      </c>
      <c r="EK173">
        <v>30.5</v>
      </c>
      <c r="EL173">
        <v>30.5</v>
      </c>
      <c r="EM173">
        <v>30.7</v>
      </c>
    </row>
    <row r="174" spans="1:290" x14ac:dyDescent="0.2">
      <c r="A174" s="5" t="s">
        <v>47</v>
      </c>
      <c r="B174">
        <v>0.13699999451637268</v>
      </c>
      <c r="C174">
        <v>0.13600000739097595</v>
      </c>
      <c r="D174">
        <v>0.13439999520778656</v>
      </c>
      <c r="E174">
        <v>0.13379999995231628</v>
      </c>
      <c r="F174">
        <v>0.13470000028610229</v>
      </c>
      <c r="G174">
        <v>0.13459999859333038</v>
      </c>
      <c r="H174">
        <v>0.13490000367164612</v>
      </c>
      <c r="I174">
        <v>0.13459999859333038</v>
      </c>
      <c r="J174">
        <v>0.13410000503063202</v>
      </c>
      <c r="K174">
        <v>0.13840000331401825</v>
      </c>
      <c r="L174">
        <v>0.13819999992847443</v>
      </c>
      <c r="M174">
        <v>0.13660000264644623</v>
      </c>
      <c r="N174">
        <v>0.1395999938249588</v>
      </c>
      <c r="O174">
        <v>0.13860000669956207</v>
      </c>
      <c r="P174">
        <v>0.14149999618530273</v>
      </c>
      <c r="Q174">
        <v>0.14280000329017639</v>
      </c>
      <c r="R174">
        <v>0.14390000700950623</v>
      </c>
      <c r="S174">
        <v>0.14419999718666077</v>
      </c>
      <c r="T174">
        <v>0.14429999887943268</v>
      </c>
      <c r="U174">
        <v>0.14730000495910645</v>
      </c>
      <c r="V174">
        <v>0.14740000665187836</v>
      </c>
      <c r="W174">
        <v>0.15080000460147858</v>
      </c>
      <c r="X174">
        <v>0.15049999952316284</v>
      </c>
      <c r="Y174">
        <v>0.1542000025510788</v>
      </c>
      <c r="Z174">
        <v>0.15539999306201935</v>
      </c>
      <c r="AA174">
        <v>0.15590000152587891</v>
      </c>
      <c r="AB174">
        <v>0.15919999778270721</v>
      </c>
      <c r="AC174">
        <v>0.16220000386238098</v>
      </c>
      <c r="AD174">
        <v>0.16359999775886536</v>
      </c>
      <c r="AE174">
        <v>0.16570000350475311</v>
      </c>
      <c r="AF174">
        <v>0.17110000550746918</v>
      </c>
      <c r="AG174">
        <v>0.16940000653266907</v>
      </c>
      <c r="AH174">
        <v>0.17260000109672546</v>
      </c>
      <c r="AI174">
        <v>0.17700000107288361</v>
      </c>
      <c r="AJ174">
        <v>0.17980000376701355</v>
      </c>
      <c r="AK174">
        <v>0.18150000274181366</v>
      </c>
      <c r="AL174">
        <v>0.18340000510215759</v>
      </c>
      <c r="AM174">
        <v>0.18709999322891235</v>
      </c>
      <c r="AN174">
        <v>0.19079999625682831</v>
      </c>
      <c r="AO174">
        <v>0.19310000538825989</v>
      </c>
      <c r="AP174">
        <v>0.19589999318122864</v>
      </c>
      <c r="AQ174">
        <v>0.19920000433921814</v>
      </c>
      <c r="AR174">
        <v>0.19979999959468842</v>
      </c>
      <c r="AS174">
        <v>0.20299999415874481</v>
      </c>
      <c r="AT174">
        <v>0.20389999449253082</v>
      </c>
      <c r="AU174">
        <v>0.20669999718666077</v>
      </c>
      <c r="AV174">
        <v>0.2085999995470047</v>
      </c>
      <c r="AW174">
        <v>0.20990000665187836</v>
      </c>
      <c r="AX174">
        <v>0.20990000665187836</v>
      </c>
      <c r="AY174">
        <v>0.21109999716281891</v>
      </c>
      <c r="AZ174">
        <v>0.21040000021457672</v>
      </c>
      <c r="BA174">
        <v>0.2117999941110611</v>
      </c>
      <c r="BB174">
        <v>0.21310000121593475</v>
      </c>
      <c r="BC174">
        <v>0.21209999918937683</v>
      </c>
      <c r="BD174">
        <v>0.21199999749660492</v>
      </c>
      <c r="BE174">
        <v>0.21320000290870667</v>
      </c>
      <c r="BF174">
        <v>0.21240000426769257</v>
      </c>
      <c r="BG174">
        <v>0.21379999816417694</v>
      </c>
      <c r="BH174">
        <v>0.21189999580383301</v>
      </c>
      <c r="BI174">
        <v>0.21389999985694885</v>
      </c>
      <c r="BJ174">
        <v>0.21349999308586121</v>
      </c>
      <c r="BK174">
        <v>0.21209999918937683</v>
      </c>
      <c r="BL174">
        <v>0.2125999927520752</v>
      </c>
      <c r="BM174">
        <v>0.21230000257492065</v>
      </c>
      <c r="BN174">
        <v>0.21349999308586121</v>
      </c>
      <c r="BO174">
        <v>0.21379999816417694</v>
      </c>
      <c r="BP174">
        <v>0.21619999408721924</v>
      </c>
      <c r="BQ174">
        <v>0.21709999442100525</v>
      </c>
      <c r="BR174">
        <v>0.21870000660419464</v>
      </c>
      <c r="BS174">
        <v>0.22030000388622284</v>
      </c>
      <c r="BT174">
        <v>0.21989999711513519</v>
      </c>
      <c r="BU174">
        <v>0.22220000624656677</v>
      </c>
      <c r="BV174">
        <v>0.22120000422000885</v>
      </c>
      <c r="BW174">
        <v>0.22310000658035278</v>
      </c>
      <c r="BX174">
        <v>0.22190000116825104</v>
      </c>
      <c r="BY174">
        <v>0.2207999974489212</v>
      </c>
      <c r="BZ174">
        <v>0.22249999642372131</v>
      </c>
      <c r="CA174">
        <v>0.22179999947547913</v>
      </c>
      <c r="CB174">
        <v>0.2215999960899353</v>
      </c>
      <c r="CC174">
        <v>0.22120000422000885</v>
      </c>
      <c r="CD174">
        <v>0.2215999960899353</v>
      </c>
      <c r="CE174">
        <v>0.2223999947309494</v>
      </c>
      <c r="CF174">
        <v>0.22190000116825104</v>
      </c>
      <c r="CG174">
        <v>0.22040000557899475</v>
      </c>
      <c r="CH174">
        <v>0.22210000455379486</v>
      </c>
      <c r="CI174">
        <v>0.22010000050067902</v>
      </c>
      <c r="CJ174">
        <v>0.22040000557899475</v>
      </c>
      <c r="CK174">
        <v>0.22139999270439148</v>
      </c>
      <c r="CL174">
        <v>0.22089999914169312</v>
      </c>
      <c r="CM174">
        <v>0.22110000252723694</v>
      </c>
      <c r="CN174">
        <v>0.22030000388622284</v>
      </c>
      <c r="CO174">
        <v>0.21979999542236328</v>
      </c>
      <c r="CP174">
        <v>0.22329999506473541</v>
      </c>
      <c r="CQ174">
        <v>0.2215999960899353</v>
      </c>
      <c r="CR174">
        <v>0.22059999406337738</v>
      </c>
      <c r="CS174">
        <v>0.21930000185966492</v>
      </c>
      <c r="CT174">
        <v>0.21909999847412109</v>
      </c>
      <c r="CU174">
        <v>0.21889999508857727</v>
      </c>
      <c r="CV174">
        <v>0.21930000185966492</v>
      </c>
      <c r="CW174">
        <v>0.21829999983310699</v>
      </c>
      <c r="CX174">
        <v>0.2175000011920929</v>
      </c>
      <c r="CY174">
        <v>0.21899999678134918</v>
      </c>
      <c r="CZ174">
        <v>0.21680000424385071</v>
      </c>
      <c r="DA174">
        <v>0.21829999983310699</v>
      </c>
      <c r="DB174">
        <v>0.21690000593662262</v>
      </c>
      <c r="DC174">
        <v>0.2175000011920929</v>
      </c>
      <c r="DD174">
        <v>0.21699999272823334</v>
      </c>
      <c r="DE174">
        <v>0.21739999949932098</v>
      </c>
      <c r="DF174">
        <v>0.21690000593662262</v>
      </c>
      <c r="DG174">
        <v>0.21780000627040863</v>
      </c>
      <c r="DH174">
        <v>0.21600000560283661</v>
      </c>
      <c r="DI174">
        <v>0.21529999375343323</v>
      </c>
      <c r="DJ174">
        <v>0.21389999985694885</v>
      </c>
      <c r="DK174">
        <v>0.21610000729560852</v>
      </c>
      <c r="DL174">
        <v>0.21660000085830688</v>
      </c>
      <c r="DM174">
        <v>0.21549999713897705</v>
      </c>
      <c r="DN174">
        <v>0.21449999511241913</v>
      </c>
      <c r="DO174">
        <v>0.21369999647140503</v>
      </c>
      <c r="DP174">
        <v>0.21359999477863312</v>
      </c>
      <c r="DQ174">
        <v>0.21400000154972076</v>
      </c>
      <c r="DR174">
        <v>0.21320000290870667</v>
      </c>
      <c r="DS174">
        <v>0.21310000121593475</v>
      </c>
      <c r="DT174">
        <v>0.21299999952316284</v>
      </c>
      <c r="DU174">
        <v>0.21330000460147858</v>
      </c>
      <c r="DV174">
        <v>0.21330000460147858</v>
      </c>
      <c r="DW174">
        <v>0.21240000426769257</v>
      </c>
      <c r="DX174">
        <v>0.21410000324249268</v>
      </c>
      <c r="DY174">
        <v>0.21150000393390656</v>
      </c>
      <c r="DZ174">
        <v>0.21089999377727509</v>
      </c>
      <c r="EA174">
        <v>0.20990000665187836</v>
      </c>
      <c r="EB174">
        <v>0.20990000665187836</v>
      </c>
      <c r="EC174">
        <v>0.21040000021457672</v>
      </c>
      <c r="ED174">
        <v>0.21050000190734863</v>
      </c>
      <c r="EE174">
        <v>0.20929999649524689</v>
      </c>
      <c r="EF174">
        <v>0.21080000698566437</v>
      </c>
      <c r="EG174">
        <v>0.20919999480247498</v>
      </c>
      <c r="EH174">
        <v>0.21040000021457672</v>
      </c>
      <c r="EI174">
        <v>0.21009999513626099</v>
      </c>
      <c r="EJ174">
        <v>0.20980000495910645</v>
      </c>
      <c r="EK174">
        <v>0.20870000123977661</v>
      </c>
      <c r="EL174">
        <v>0.2101999968290329</v>
      </c>
      <c r="EM174">
        <v>0.20909999310970306</v>
      </c>
    </row>
    <row r="175" spans="1:290" x14ac:dyDescent="0.2">
      <c r="A175" s="5" t="s">
        <v>48</v>
      </c>
      <c r="B175">
        <v>1.9600000232458115E-2</v>
      </c>
      <c r="C175">
        <v>2.4499999359250069E-2</v>
      </c>
      <c r="D175">
        <v>2.2700000554323196E-2</v>
      </c>
      <c r="E175">
        <v>2.4399999529123306E-2</v>
      </c>
      <c r="F175">
        <v>2.5800000876188278E-2</v>
      </c>
      <c r="G175">
        <v>2.3099999874830246E-2</v>
      </c>
      <c r="H175">
        <v>2.2600000724196434E-2</v>
      </c>
      <c r="I175">
        <v>2.239999920129776E-2</v>
      </c>
      <c r="J175">
        <v>2.1600000560283661E-2</v>
      </c>
      <c r="K175">
        <v>2.4399999529123306E-2</v>
      </c>
      <c r="L175">
        <v>2.4199999868869781E-2</v>
      </c>
      <c r="M175">
        <v>2.10999995470047E-2</v>
      </c>
      <c r="N175">
        <v>2.239999920129776E-2</v>
      </c>
      <c r="O175">
        <v>2.1700000390410423E-2</v>
      </c>
      <c r="P175">
        <v>2.3600000888109207E-2</v>
      </c>
      <c r="Q175">
        <v>2.3499999195337296E-2</v>
      </c>
      <c r="R175">
        <v>2.4499999359250069E-2</v>
      </c>
      <c r="S175">
        <v>2.4000000208616257E-2</v>
      </c>
      <c r="T175">
        <v>2.2099999710917473E-2</v>
      </c>
      <c r="U175">
        <v>2.2900000214576721E-2</v>
      </c>
      <c r="V175">
        <v>2.2800000384449959E-2</v>
      </c>
      <c r="W175">
        <v>2.4399999529123306E-2</v>
      </c>
      <c r="X175">
        <v>2.4100000038743019E-2</v>
      </c>
      <c r="Y175">
        <v>2.5100000202655792E-2</v>
      </c>
      <c r="Z175">
        <v>2.5599999353289604E-2</v>
      </c>
      <c r="AA175">
        <v>2.3800000548362732E-2</v>
      </c>
      <c r="AB175">
        <v>2.5900000706315041E-2</v>
      </c>
      <c r="AC175">
        <v>2.8000000864267349E-2</v>
      </c>
      <c r="AD175">
        <v>2.5399999693036079E-2</v>
      </c>
      <c r="AE175">
        <v>2.7400000020861626E-2</v>
      </c>
      <c r="AF175">
        <v>3.1700000166893005E-2</v>
      </c>
      <c r="AG175">
        <v>2.5299999862909317E-2</v>
      </c>
      <c r="AH175">
        <v>2.6200000196695328E-2</v>
      </c>
      <c r="AI175">
        <v>3.0300000682473183E-2</v>
      </c>
      <c r="AJ175">
        <v>3.0700000002980232E-2</v>
      </c>
      <c r="AK175">
        <v>2.8999999165534973E-2</v>
      </c>
      <c r="AL175">
        <v>2.8200000524520874E-2</v>
      </c>
      <c r="AM175">
        <v>2.8000000864267349E-2</v>
      </c>
      <c r="AN175">
        <v>2.6799999177455902E-2</v>
      </c>
      <c r="AO175">
        <v>2.9699999839067459E-2</v>
      </c>
      <c r="AP175">
        <v>3.0300000682473183E-2</v>
      </c>
      <c r="AQ175">
        <v>3.229999914765358E-2</v>
      </c>
      <c r="AR175">
        <v>2.9100000858306885E-2</v>
      </c>
      <c r="AS175">
        <v>2.8999999165534973E-2</v>
      </c>
      <c r="AT175">
        <v>2.8799999505281448E-2</v>
      </c>
      <c r="AU175">
        <v>3.1800001859664917E-2</v>
      </c>
      <c r="AV175">
        <v>3.3300001174211502E-2</v>
      </c>
      <c r="AW175">
        <v>3.1800001859664917E-2</v>
      </c>
      <c r="AX175">
        <v>2.8999999165534973E-2</v>
      </c>
      <c r="AY175">
        <v>3.3799998462200165E-2</v>
      </c>
      <c r="AZ175">
        <v>2.8400000184774399E-2</v>
      </c>
      <c r="BA175">
        <v>3.0999999493360519E-2</v>
      </c>
      <c r="BB175">
        <v>3.1500000506639481E-2</v>
      </c>
      <c r="BC175">
        <v>3.0099999159574509E-2</v>
      </c>
      <c r="BD175">
        <v>3.0899999663233757E-2</v>
      </c>
      <c r="BE175">
        <v>3.0300000682473183E-2</v>
      </c>
      <c r="BF175">
        <v>2.8500000014901161E-2</v>
      </c>
      <c r="BG175">
        <v>3.1500000506639481E-2</v>
      </c>
      <c r="BH175">
        <v>2.9100000858306885E-2</v>
      </c>
      <c r="BI175">
        <v>3.060000017285347E-2</v>
      </c>
      <c r="BJ175">
        <v>3.0400000512599945E-2</v>
      </c>
      <c r="BK175">
        <v>3.0300000682473183E-2</v>
      </c>
      <c r="BL175">
        <v>3.020000085234642E-2</v>
      </c>
      <c r="BM175">
        <v>2.8999999165534973E-2</v>
      </c>
      <c r="BN175">
        <v>2.930000051856041E-2</v>
      </c>
      <c r="BO175">
        <v>3.1700000166893005E-2</v>
      </c>
      <c r="BP175">
        <v>3.3100001513957977E-2</v>
      </c>
      <c r="BQ175">
        <v>3.2099999487400055E-2</v>
      </c>
      <c r="BR175">
        <v>3.0300000682473183E-2</v>
      </c>
      <c r="BS175">
        <v>3.0500000342726707E-2</v>
      </c>
      <c r="BT175">
        <v>2.9899999499320984E-2</v>
      </c>
      <c r="BU175">
        <v>3.2999999821186066E-2</v>
      </c>
      <c r="BV175">
        <v>3.1300000846385956E-2</v>
      </c>
      <c r="BW175">
        <v>2.9600000008940697E-2</v>
      </c>
      <c r="BX175">
        <v>3.2499998807907104E-2</v>
      </c>
      <c r="BY175">
        <v>2.9799999669194221E-2</v>
      </c>
      <c r="BZ175">
        <v>3.0400000512599945E-2</v>
      </c>
      <c r="CA175">
        <v>3.020000085234642E-2</v>
      </c>
      <c r="CB175">
        <v>2.9600000008940697E-2</v>
      </c>
      <c r="CC175">
        <v>2.9500000178813934E-2</v>
      </c>
      <c r="CD175">
        <v>2.8500000014901161E-2</v>
      </c>
      <c r="CE175">
        <v>2.8400000184774399E-2</v>
      </c>
      <c r="CF175">
        <v>2.8999999165534973E-2</v>
      </c>
      <c r="CG175">
        <v>2.9799999669194221E-2</v>
      </c>
      <c r="CH175">
        <v>3.0400000512599945E-2</v>
      </c>
      <c r="CI175">
        <v>2.7799999341368675E-2</v>
      </c>
      <c r="CJ175">
        <v>2.9799999669194221E-2</v>
      </c>
      <c r="CK175">
        <v>2.8699999675154686E-2</v>
      </c>
      <c r="CL175">
        <v>2.9899999499320984E-2</v>
      </c>
      <c r="CM175">
        <v>3.1700000166893005E-2</v>
      </c>
      <c r="CN175">
        <v>3.0300000682473183E-2</v>
      </c>
      <c r="CO175">
        <v>3.0899999663233757E-2</v>
      </c>
      <c r="CP175">
        <v>3.319999948143959E-2</v>
      </c>
      <c r="CQ175">
        <v>3.4000001847743988E-2</v>
      </c>
      <c r="CR175">
        <v>3.1700000166893005E-2</v>
      </c>
      <c r="CS175">
        <v>2.8000000864267349E-2</v>
      </c>
      <c r="CT175">
        <v>2.8100000694394112E-2</v>
      </c>
      <c r="CU175">
        <v>2.8699999675154686E-2</v>
      </c>
      <c r="CV175">
        <v>2.9799999669194221E-2</v>
      </c>
      <c r="CW175">
        <v>2.9400000348687172E-2</v>
      </c>
      <c r="CX175">
        <v>2.9600000008940697E-2</v>
      </c>
      <c r="CY175">
        <v>3.1099999323487282E-2</v>
      </c>
      <c r="CZ175">
        <v>2.8899999335408211E-2</v>
      </c>
      <c r="DA175">
        <v>3.0799999833106995E-2</v>
      </c>
      <c r="DB175">
        <v>2.8699999675154686E-2</v>
      </c>
      <c r="DC175">
        <v>2.9699999839067459E-2</v>
      </c>
      <c r="DD175">
        <v>2.930000051856041E-2</v>
      </c>
      <c r="DE175">
        <v>2.9799999669194221E-2</v>
      </c>
      <c r="DF175">
        <v>2.9699999839067459E-2</v>
      </c>
      <c r="DG175">
        <v>2.9699999839067459E-2</v>
      </c>
      <c r="DH175">
        <v>3.0799999833106995E-2</v>
      </c>
      <c r="DI175">
        <v>2.9100000858306885E-2</v>
      </c>
      <c r="DJ175">
        <v>2.7300000190734863E-2</v>
      </c>
      <c r="DK175">
        <v>3.0400000512599945E-2</v>
      </c>
      <c r="DL175">
        <v>3.2699998468160629E-2</v>
      </c>
      <c r="DM175">
        <v>2.9200000688433647E-2</v>
      </c>
      <c r="DN175">
        <v>2.8400000184774399E-2</v>
      </c>
      <c r="DO175">
        <v>3.0099999159574509E-2</v>
      </c>
      <c r="DP175">
        <v>3.0799999833106995E-2</v>
      </c>
      <c r="DQ175">
        <v>3.0300000682473183E-2</v>
      </c>
      <c r="DR175">
        <v>2.8599999845027924E-2</v>
      </c>
      <c r="DS175">
        <v>2.8300000354647636E-2</v>
      </c>
      <c r="DT175">
        <v>3.1300000846385956E-2</v>
      </c>
      <c r="DU175">
        <v>3.3300001174211502E-2</v>
      </c>
      <c r="DV175">
        <v>3.0899999663233757E-2</v>
      </c>
      <c r="DW175">
        <v>2.9600000008940697E-2</v>
      </c>
      <c r="DX175">
        <v>3.2400000840425491E-2</v>
      </c>
      <c r="DY175">
        <v>2.9699999839067459E-2</v>
      </c>
      <c r="DZ175">
        <v>2.8999999165534973E-2</v>
      </c>
      <c r="EA175">
        <v>2.9200000688433647E-2</v>
      </c>
      <c r="EB175">
        <v>2.7899999171495438E-2</v>
      </c>
      <c r="EC175">
        <v>2.8000000864267349E-2</v>
      </c>
      <c r="ED175">
        <v>2.8999999165534973E-2</v>
      </c>
      <c r="EE175">
        <v>2.8200000524520874E-2</v>
      </c>
      <c r="EF175">
        <v>3.0500000342726707E-2</v>
      </c>
      <c r="EG175">
        <v>2.8999999165534973E-2</v>
      </c>
      <c r="EH175">
        <v>3.0500000342726707E-2</v>
      </c>
      <c r="EI175">
        <v>3.2200001180171967E-2</v>
      </c>
      <c r="EJ175">
        <v>2.8799999505281448E-2</v>
      </c>
      <c r="EK175">
        <v>2.8100000694394112E-2</v>
      </c>
      <c r="EL175">
        <v>3.1099999323487282E-2</v>
      </c>
      <c r="EM175">
        <v>2.9200000688433647E-2</v>
      </c>
    </row>
    <row r="176" spans="1:290" x14ac:dyDescent="0.2">
      <c r="A176" s="5" t="s">
        <v>49</v>
      </c>
      <c r="B176">
        <v>0.14749999344348907</v>
      </c>
      <c r="C176">
        <v>0.16359999775886536</v>
      </c>
      <c r="D176">
        <v>0.16099999845027924</v>
      </c>
      <c r="E176">
        <v>0.16570000350475311</v>
      </c>
      <c r="F176">
        <v>0.16979999840259552</v>
      </c>
      <c r="G176">
        <v>0.16410000622272491</v>
      </c>
      <c r="H176">
        <v>0.16279999911785126</v>
      </c>
      <c r="I176">
        <v>0.16390000283718109</v>
      </c>
      <c r="J176">
        <v>0.1632000058889389</v>
      </c>
      <c r="K176">
        <v>0.17090000212192535</v>
      </c>
      <c r="L176">
        <v>0.1695999950170517</v>
      </c>
      <c r="M176">
        <v>0.16500000655651093</v>
      </c>
      <c r="N176">
        <v>0.1679999977350235</v>
      </c>
      <c r="O176">
        <v>0.1679999977350235</v>
      </c>
      <c r="P176">
        <v>0.17389999330043793</v>
      </c>
      <c r="Q176">
        <v>0.17399999499320984</v>
      </c>
      <c r="R176">
        <v>0.17759999632835388</v>
      </c>
      <c r="S176">
        <v>0.17749999463558197</v>
      </c>
      <c r="T176">
        <v>0.17419999837875366</v>
      </c>
      <c r="U176">
        <v>0.17739999294281006</v>
      </c>
      <c r="V176">
        <v>0.17910000681877136</v>
      </c>
      <c r="W176">
        <v>0.18420000374317169</v>
      </c>
      <c r="X176">
        <v>0.18420000374317169</v>
      </c>
      <c r="Y176">
        <v>0.18880000710487366</v>
      </c>
      <c r="Z176">
        <v>0.19130000472068787</v>
      </c>
      <c r="AA176">
        <v>0.1890999972820282</v>
      </c>
      <c r="AB176">
        <v>0.19609999656677246</v>
      </c>
      <c r="AC176">
        <v>0.20270000398159027</v>
      </c>
      <c r="AD176">
        <v>0.19910000264644623</v>
      </c>
      <c r="AE176">
        <v>0.2054000049829483</v>
      </c>
      <c r="AF176">
        <v>0.21690000593662262</v>
      </c>
      <c r="AG176">
        <v>0.20499999821186066</v>
      </c>
      <c r="AH176">
        <v>0.20970000326633453</v>
      </c>
      <c r="AI176">
        <v>0.22120000422000885</v>
      </c>
      <c r="AJ176">
        <v>0.22429999709129333</v>
      </c>
      <c r="AK176">
        <v>0.22360000014305115</v>
      </c>
      <c r="AL176">
        <v>0.22460000216960907</v>
      </c>
      <c r="AM176">
        <v>0.22779999673366547</v>
      </c>
      <c r="AN176">
        <v>0.2281000018119812</v>
      </c>
      <c r="AO176">
        <v>0.23589999973773956</v>
      </c>
      <c r="AP176">
        <v>0.24009999632835388</v>
      </c>
      <c r="AQ176">
        <v>0.24629999697208405</v>
      </c>
      <c r="AR176">
        <v>0.24169999361038208</v>
      </c>
      <c r="AS176">
        <v>0.24459999799728394</v>
      </c>
      <c r="AT176">
        <v>0.24539999663829803</v>
      </c>
      <c r="AU176">
        <v>0.2531999945640564</v>
      </c>
      <c r="AV176">
        <v>0.25740000605583191</v>
      </c>
      <c r="AW176">
        <v>0.25569999217987061</v>
      </c>
      <c r="AX176">
        <v>0.2515999972820282</v>
      </c>
      <c r="AY176">
        <v>0.26080000400543213</v>
      </c>
      <c r="AZ176">
        <v>0.25110000371932983</v>
      </c>
      <c r="BA176">
        <v>0.25690001249313354</v>
      </c>
      <c r="BB176">
        <v>0.25920000672340393</v>
      </c>
      <c r="BC176">
        <v>0.25560000538825989</v>
      </c>
      <c r="BD176">
        <v>0.25699999928474426</v>
      </c>
      <c r="BE176">
        <v>0.2565000057220459</v>
      </c>
      <c r="BF176">
        <v>0.25389999151229858</v>
      </c>
      <c r="BG176">
        <v>0.25979998707771301</v>
      </c>
      <c r="BH176">
        <v>0.25479999184608459</v>
      </c>
      <c r="BI176">
        <v>0.25870001316070557</v>
      </c>
      <c r="BJ176">
        <v>0.25830000638961792</v>
      </c>
      <c r="BK176">
        <v>0.25690001249313354</v>
      </c>
      <c r="BL176">
        <v>0.25720000267028809</v>
      </c>
      <c r="BM176">
        <v>0.25510001182556152</v>
      </c>
      <c r="BN176">
        <v>0.25600001215934753</v>
      </c>
      <c r="BO176">
        <v>0.26069998741149902</v>
      </c>
      <c r="BP176">
        <v>0.2653999924659729</v>
      </c>
      <c r="BQ176">
        <v>0.26489999890327454</v>
      </c>
      <c r="BR176">
        <v>0.26330000162124634</v>
      </c>
      <c r="BS176">
        <v>0.26510000228881836</v>
      </c>
      <c r="BT176">
        <v>0.26390001177787781</v>
      </c>
      <c r="BU176">
        <v>0.27110001444816589</v>
      </c>
      <c r="BV176">
        <v>0.26750001311302185</v>
      </c>
      <c r="BW176">
        <v>0.26519998908042908</v>
      </c>
      <c r="BX176">
        <v>0.27020001411437988</v>
      </c>
      <c r="BY176">
        <v>0.26499998569488525</v>
      </c>
      <c r="BZ176">
        <v>0.2669999897480011</v>
      </c>
      <c r="CA176">
        <v>0.26629999279975891</v>
      </c>
      <c r="CB176">
        <v>0.26510000228881836</v>
      </c>
      <c r="CC176">
        <v>0.26469999551773071</v>
      </c>
      <c r="CD176">
        <v>0.26320001482963562</v>
      </c>
      <c r="CE176">
        <v>0.26330000162124634</v>
      </c>
      <c r="CF176">
        <v>0.26420000195503235</v>
      </c>
      <c r="CG176">
        <v>0.26440000534057617</v>
      </c>
      <c r="CH176">
        <v>0.26649999618530273</v>
      </c>
      <c r="CI176">
        <v>0.26069998741149902</v>
      </c>
      <c r="CJ176">
        <v>0.26399999856948853</v>
      </c>
      <c r="CK176">
        <v>0.26280000805854797</v>
      </c>
      <c r="CL176">
        <v>0.26460000872612</v>
      </c>
      <c r="CM176">
        <v>0.26739999651908875</v>
      </c>
      <c r="CN176">
        <v>0.26460000872612</v>
      </c>
      <c r="CO176">
        <v>0.26519998908042908</v>
      </c>
      <c r="CP176">
        <v>0.27169999480247498</v>
      </c>
      <c r="CQ176">
        <v>0.27169999480247498</v>
      </c>
      <c r="CR176">
        <v>0.26719999313354492</v>
      </c>
      <c r="CS176">
        <v>0.25979998707771301</v>
      </c>
      <c r="CT176">
        <v>0.26010000705718994</v>
      </c>
      <c r="CU176">
        <v>0.26050001382827759</v>
      </c>
      <c r="CV176">
        <v>0.26289999485015869</v>
      </c>
      <c r="CW176">
        <v>0.2614000141620636</v>
      </c>
      <c r="CX176">
        <v>0.26100000739097595</v>
      </c>
      <c r="CY176">
        <v>0.26460000872612</v>
      </c>
      <c r="CZ176">
        <v>0.25960001349449158</v>
      </c>
      <c r="DA176">
        <v>0.2637999951839447</v>
      </c>
      <c r="DB176">
        <v>0.25879999995231628</v>
      </c>
      <c r="DC176">
        <v>0.26100000739097595</v>
      </c>
      <c r="DD176">
        <v>0.25960001349449158</v>
      </c>
      <c r="DE176">
        <v>0.26060000061988831</v>
      </c>
      <c r="DF176">
        <v>0.26010000705718994</v>
      </c>
      <c r="DG176">
        <v>0.26100000739097595</v>
      </c>
      <c r="DH176">
        <v>0.26120001077651978</v>
      </c>
      <c r="DI176">
        <v>0.25760000944137573</v>
      </c>
      <c r="DJ176">
        <v>0.25389999151229858</v>
      </c>
      <c r="DK176">
        <v>0.26039999723434448</v>
      </c>
      <c r="DL176">
        <v>0.26469999551773071</v>
      </c>
      <c r="DM176">
        <v>0.25789999961853027</v>
      </c>
      <c r="DN176">
        <v>0.25569999217987061</v>
      </c>
      <c r="DO176">
        <v>0.25789999961853027</v>
      </c>
      <c r="DP176">
        <v>0.25900000333786011</v>
      </c>
      <c r="DQ176">
        <v>0.25850000977516174</v>
      </c>
      <c r="DR176">
        <v>0.2549000084400177</v>
      </c>
      <c r="DS176">
        <v>0.25429999828338623</v>
      </c>
      <c r="DT176">
        <v>0.25929999351501465</v>
      </c>
      <c r="DU176">
        <v>0.26269999146461487</v>
      </c>
      <c r="DV176">
        <v>0.25879999995231628</v>
      </c>
      <c r="DW176">
        <v>0.25589999556541443</v>
      </c>
      <c r="DX176">
        <v>0.26190000772476196</v>
      </c>
      <c r="DY176">
        <v>0.25529998540878296</v>
      </c>
      <c r="DZ176">
        <v>0.25350001454353333</v>
      </c>
      <c r="EA176">
        <v>0.25310000777244568</v>
      </c>
      <c r="EB176">
        <v>0.25090000033378601</v>
      </c>
      <c r="EC176">
        <v>0.25150001049041748</v>
      </c>
      <c r="ED176">
        <v>0.25310000777244568</v>
      </c>
      <c r="EE176">
        <v>0.25080001354217529</v>
      </c>
      <c r="EF176">
        <v>0.25580000877380371</v>
      </c>
      <c r="EG176">
        <v>0.25200000405311584</v>
      </c>
      <c r="EH176">
        <v>0.25549998879432678</v>
      </c>
      <c r="EI176">
        <v>0.25789999961853027</v>
      </c>
      <c r="EJ176">
        <v>0.25189998745918274</v>
      </c>
      <c r="EK176">
        <v>0.25</v>
      </c>
      <c r="EL176">
        <v>0.25600001215934753</v>
      </c>
      <c r="EM176">
        <v>0.25200000405311584</v>
      </c>
    </row>
    <row r="177" spans="1:290" x14ac:dyDescent="0.2">
      <c r="A177" s="5" t="s">
        <v>50</v>
      </c>
      <c r="B177">
        <v>0.1289999932050705</v>
      </c>
      <c r="C177">
        <v>0.11620000004768372</v>
      </c>
      <c r="D177">
        <v>0.1168999969959259</v>
      </c>
      <c r="E177">
        <v>0.11509999632835388</v>
      </c>
      <c r="F177">
        <v>0.11559999734163284</v>
      </c>
      <c r="G177">
        <v>0.11720000207424164</v>
      </c>
      <c r="H177">
        <v>0.11699999868869781</v>
      </c>
      <c r="I177">
        <v>0.11720000207424164</v>
      </c>
      <c r="J177">
        <v>0.11760000139474869</v>
      </c>
      <c r="K177">
        <v>0.12060000002384186</v>
      </c>
      <c r="L177">
        <v>0.11879999935626984</v>
      </c>
      <c r="M177">
        <v>0.12070000171661377</v>
      </c>
      <c r="N177">
        <v>0.12179999798536301</v>
      </c>
      <c r="O177">
        <v>0.12179999798536301</v>
      </c>
      <c r="P177">
        <v>0.12430000305175781</v>
      </c>
      <c r="Q177">
        <v>0.12439999729394913</v>
      </c>
      <c r="R177">
        <v>0.12549999356269836</v>
      </c>
      <c r="S177">
        <v>0.12630000710487366</v>
      </c>
      <c r="T177">
        <v>0.12669999897480011</v>
      </c>
      <c r="U177">
        <v>0.1289999932050705</v>
      </c>
      <c r="V177">
        <v>0.13019999861717224</v>
      </c>
      <c r="W177">
        <v>0.13210000097751617</v>
      </c>
      <c r="X177">
        <v>0.13169999420642853</v>
      </c>
      <c r="Y177">
        <v>0.13490000367164612</v>
      </c>
      <c r="Z177">
        <v>0.13560000061988831</v>
      </c>
      <c r="AA177">
        <v>0.13689999282360077</v>
      </c>
      <c r="AB177">
        <v>0.1395999938249588</v>
      </c>
      <c r="AC177">
        <v>0.14180000126361847</v>
      </c>
      <c r="AD177">
        <v>0.14309999346733093</v>
      </c>
      <c r="AE177">
        <v>0.1453000009059906</v>
      </c>
      <c r="AF177">
        <v>0.14710000157356262</v>
      </c>
      <c r="AG177">
        <v>0.14839999377727509</v>
      </c>
      <c r="AH177">
        <v>0.15099999308586121</v>
      </c>
      <c r="AI177">
        <v>0.15399999916553497</v>
      </c>
      <c r="AJ177">
        <v>0.15590000152587891</v>
      </c>
      <c r="AK177">
        <v>0.15860000252723694</v>
      </c>
      <c r="AL177">
        <v>0.16130000352859497</v>
      </c>
      <c r="AM177">
        <v>0.16539999842643738</v>
      </c>
      <c r="AN177">
        <v>0.16730000078678131</v>
      </c>
      <c r="AO177">
        <v>0.16850000619888306</v>
      </c>
      <c r="AP177">
        <v>0.17209999263286591</v>
      </c>
      <c r="AQ177">
        <v>0.17389999330043793</v>
      </c>
      <c r="AR177">
        <v>0.1753000020980835</v>
      </c>
      <c r="AS177">
        <v>0.17839999496936798</v>
      </c>
      <c r="AT177">
        <v>0.17929999530315399</v>
      </c>
      <c r="AU177">
        <v>0.18199999630451202</v>
      </c>
      <c r="AV177">
        <v>0.18269999325275421</v>
      </c>
      <c r="AW177">
        <v>0.18299999833106995</v>
      </c>
      <c r="AX177">
        <v>0.18569999933242798</v>
      </c>
      <c r="AY177">
        <v>0.18529999256134033</v>
      </c>
      <c r="AZ177">
        <v>0.18649999797344208</v>
      </c>
      <c r="BA177">
        <v>0.1875</v>
      </c>
      <c r="BB177">
        <v>0.18880000710487366</v>
      </c>
      <c r="BC177">
        <v>0.18770000338554382</v>
      </c>
      <c r="BD177">
        <v>0.18760000169277191</v>
      </c>
      <c r="BE177">
        <v>0.18770000338554382</v>
      </c>
      <c r="BF177">
        <v>0.19009999930858612</v>
      </c>
      <c r="BG177">
        <v>0.18919999897480011</v>
      </c>
      <c r="BH177">
        <v>0.19050000607967377</v>
      </c>
      <c r="BI177">
        <v>0.1914999932050705</v>
      </c>
      <c r="BJ177">
        <v>0.19200000166893005</v>
      </c>
      <c r="BK177">
        <v>0.19089999794960022</v>
      </c>
      <c r="BL177">
        <v>0.19130000472068787</v>
      </c>
      <c r="BM177">
        <v>0.19210000336170197</v>
      </c>
      <c r="BN177">
        <v>0.19189999997615814</v>
      </c>
      <c r="BO177">
        <v>0.19210000336170197</v>
      </c>
      <c r="BP177">
        <v>0.19550000131130219</v>
      </c>
      <c r="BQ177">
        <v>0.19689999520778656</v>
      </c>
      <c r="BR177">
        <v>0.19859999418258667</v>
      </c>
      <c r="BS177">
        <v>0.20010000467300415</v>
      </c>
      <c r="BT177">
        <v>0.20020000636577606</v>
      </c>
      <c r="BU177">
        <v>0.20190000534057617</v>
      </c>
      <c r="BV177">
        <v>0.20139999687671661</v>
      </c>
      <c r="BW177">
        <v>0.20200000703334808</v>
      </c>
      <c r="BX177">
        <v>0.20260000228881836</v>
      </c>
      <c r="BY177">
        <v>0.20329999923706055</v>
      </c>
      <c r="BZ177">
        <v>0.20290000736713409</v>
      </c>
      <c r="CA177">
        <v>0.20329999923706055</v>
      </c>
      <c r="CB177">
        <v>0.20350000262260437</v>
      </c>
      <c r="CC177">
        <v>0.20430000126361847</v>
      </c>
      <c r="CD177">
        <v>0.20450000464916229</v>
      </c>
      <c r="CE177">
        <v>0.20550000667572021</v>
      </c>
      <c r="CF177">
        <v>0.20550000667572021</v>
      </c>
      <c r="CG177">
        <v>0.20370000600814819</v>
      </c>
      <c r="CH177">
        <v>0.20409999787807465</v>
      </c>
      <c r="CI177">
        <v>0.20430000126361847</v>
      </c>
      <c r="CJ177">
        <v>0.20379999279975891</v>
      </c>
      <c r="CK177">
        <v>0.20569999516010284</v>
      </c>
      <c r="CL177">
        <v>0.20659999549388885</v>
      </c>
      <c r="CM177">
        <v>0.20489999651908875</v>
      </c>
      <c r="CN177">
        <v>0.20489999651908875</v>
      </c>
      <c r="CO177">
        <v>0.20440000295639038</v>
      </c>
      <c r="CP177">
        <v>0.20679999887943268</v>
      </c>
      <c r="CQ177">
        <v>0.20579999685287476</v>
      </c>
      <c r="CR177">
        <v>0.2054000049829483</v>
      </c>
      <c r="CS177">
        <v>0.20559999346733093</v>
      </c>
      <c r="CT177">
        <v>0.2062000036239624</v>
      </c>
      <c r="CU177">
        <v>0.20589999854564667</v>
      </c>
      <c r="CV177">
        <v>0.20569999516010284</v>
      </c>
      <c r="CW177">
        <v>0.20550000667572021</v>
      </c>
      <c r="CX177">
        <v>0.20419999957084656</v>
      </c>
      <c r="CY177">
        <v>0.20440000295639038</v>
      </c>
      <c r="CZ177">
        <v>0.20370000600814819</v>
      </c>
      <c r="DA177">
        <v>0.20399999618530273</v>
      </c>
      <c r="DB177">
        <v>0.20450000464916229</v>
      </c>
      <c r="DC177">
        <v>0.20579999685287476</v>
      </c>
      <c r="DD177">
        <v>0.20479999482631683</v>
      </c>
      <c r="DE177">
        <v>0.20379999279975891</v>
      </c>
      <c r="DF177">
        <v>0.20309999585151672</v>
      </c>
      <c r="DG177">
        <v>0.20419999957084656</v>
      </c>
      <c r="DH177">
        <v>0.20069999992847443</v>
      </c>
      <c r="DI177">
        <v>0.20160000026226044</v>
      </c>
      <c r="DJ177">
        <v>0.20119999349117279</v>
      </c>
      <c r="DK177">
        <v>0.20170000195503235</v>
      </c>
      <c r="DL177">
        <v>0.20239999890327454</v>
      </c>
      <c r="DM177">
        <v>0.2020999938249588</v>
      </c>
      <c r="DN177">
        <v>0.20059999823570251</v>
      </c>
      <c r="DO177">
        <v>0.20059999823570251</v>
      </c>
      <c r="DP177">
        <v>0.19920000433921814</v>
      </c>
      <c r="DQ177">
        <v>0.1996999979019165</v>
      </c>
      <c r="DR177">
        <v>0.2004999965429306</v>
      </c>
      <c r="DS177">
        <v>0.20000000298023224</v>
      </c>
      <c r="DT177">
        <v>0.19990000128746033</v>
      </c>
      <c r="DU177">
        <v>0.19910000264644623</v>
      </c>
      <c r="DV177">
        <v>0.20059999823570251</v>
      </c>
      <c r="DW177">
        <v>0.20039999485015869</v>
      </c>
      <c r="DX177">
        <v>0.19990000128746033</v>
      </c>
      <c r="DY177">
        <v>0.19920000433921814</v>
      </c>
      <c r="DZ177">
        <v>0.19920000433921814</v>
      </c>
      <c r="EA177">
        <v>0.19820000231266022</v>
      </c>
      <c r="EB177">
        <v>0.19679999351501465</v>
      </c>
      <c r="EC177">
        <v>0.19850000739097595</v>
      </c>
      <c r="ED177">
        <v>0.19799999892711639</v>
      </c>
      <c r="EE177">
        <v>0.19720000028610229</v>
      </c>
      <c r="EF177">
        <v>0.19720000028610229</v>
      </c>
      <c r="EG177">
        <v>0.19859999418258667</v>
      </c>
      <c r="EH177">
        <v>0.19720000028610229</v>
      </c>
      <c r="EI177">
        <v>0.19740000367164612</v>
      </c>
      <c r="EJ177">
        <v>0.19859999418258667</v>
      </c>
      <c r="EK177">
        <v>0.19679999351501465</v>
      </c>
      <c r="EL177">
        <v>0.19589999318122864</v>
      </c>
      <c r="EM177">
        <v>0.19650000333786011</v>
      </c>
    </row>
    <row r="178" spans="1:290" x14ac:dyDescent="0.2">
      <c r="A178" s="5" t="s">
        <v>51</v>
      </c>
      <c r="B178">
        <v>0.11370000243186951</v>
      </c>
      <c r="C178">
        <v>0.11469999700784683</v>
      </c>
      <c r="D178">
        <v>0.11410000175237656</v>
      </c>
      <c r="E178">
        <v>0.11429999768733978</v>
      </c>
      <c r="F178">
        <v>0.11519999802112579</v>
      </c>
      <c r="G178">
        <v>0.11540000140666962</v>
      </c>
      <c r="H178">
        <v>0.1160999983549118</v>
      </c>
      <c r="I178">
        <v>0.11699999868869781</v>
      </c>
      <c r="J178">
        <v>0.11789999902248383</v>
      </c>
      <c r="K178">
        <v>0.11869999766349792</v>
      </c>
      <c r="L178">
        <v>0.11959999799728394</v>
      </c>
      <c r="M178">
        <v>0.12060000002384186</v>
      </c>
      <c r="N178">
        <v>0.12160000205039978</v>
      </c>
      <c r="O178">
        <v>0.12259999662637711</v>
      </c>
      <c r="P178">
        <v>0.12359999865293503</v>
      </c>
      <c r="Q178">
        <v>0.12479999661445618</v>
      </c>
      <c r="R178">
        <v>0.1257999986410141</v>
      </c>
      <c r="S178">
        <v>0.12710000574588776</v>
      </c>
      <c r="T178">
        <v>0.12839999794960022</v>
      </c>
      <c r="U178">
        <v>0.12980000674724579</v>
      </c>
      <c r="V178">
        <v>0.13140000402927399</v>
      </c>
      <c r="W178">
        <v>0.1331000030040741</v>
      </c>
      <c r="X178">
        <v>0.13490000367164612</v>
      </c>
      <c r="Y178">
        <v>0.13670000433921814</v>
      </c>
      <c r="Z178">
        <v>0.13869999349117279</v>
      </c>
      <c r="AA178">
        <v>0.14049999415874481</v>
      </c>
      <c r="AB178">
        <v>0.1429000049829483</v>
      </c>
      <c r="AC178">
        <v>0.14550000429153442</v>
      </c>
      <c r="AD178">
        <v>0.14779999852180481</v>
      </c>
      <c r="AE178">
        <v>0.15000000596046448</v>
      </c>
      <c r="AF178">
        <v>0.15270000696182251</v>
      </c>
      <c r="AG178">
        <v>0.1550000011920929</v>
      </c>
      <c r="AH178">
        <v>0.15819999575614929</v>
      </c>
      <c r="AI178">
        <v>0.16130000352859497</v>
      </c>
      <c r="AJ178">
        <v>0.164000004529953</v>
      </c>
      <c r="AK178">
        <v>0.16740000247955322</v>
      </c>
      <c r="AL178">
        <v>0.17020000517368317</v>
      </c>
      <c r="AM178">
        <v>0.17309999465942383</v>
      </c>
      <c r="AN178">
        <v>0.17649999260902405</v>
      </c>
      <c r="AO178">
        <v>0.1793999969959259</v>
      </c>
      <c r="AP178">
        <v>0.18219999969005585</v>
      </c>
      <c r="AQ178">
        <v>0.18459999561309814</v>
      </c>
      <c r="AR178">
        <v>0.18680000305175781</v>
      </c>
      <c r="AS178">
        <v>0.18940000236034393</v>
      </c>
      <c r="AT178">
        <v>0.19169999659061432</v>
      </c>
      <c r="AU178">
        <v>0.19329999387264252</v>
      </c>
      <c r="AV178">
        <v>0.19529999792575836</v>
      </c>
      <c r="AW178">
        <v>0.19670000672340393</v>
      </c>
      <c r="AX178">
        <v>0.19650000333786011</v>
      </c>
      <c r="AY178">
        <v>0.19709999859333038</v>
      </c>
      <c r="AZ178">
        <v>0.19740000367164612</v>
      </c>
      <c r="BA178">
        <v>0.19720000028610229</v>
      </c>
      <c r="BB178">
        <v>0.19850000739097595</v>
      </c>
      <c r="BC178">
        <v>0.19779999554157257</v>
      </c>
      <c r="BD178">
        <v>0.19799999892711639</v>
      </c>
      <c r="BE178">
        <v>0.19820000231266022</v>
      </c>
      <c r="BF178">
        <v>0.19799999892711639</v>
      </c>
      <c r="BG178">
        <v>0.1988999992609024</v>
      </c>
      <c r="BH178">
        <v>0.19799999892711639</v>
      </c>
      <c r="BI178">
        <v>0.19840000569820404</v>
      </c>
      <c r="BJ178">
        <v>0.19810000061988831</v>
      </c>
      <c r="BK178">
        <v>0.19750000536441803</v>
      </c>
      <c r="BL178">
        <v>0.19730000197887421</v>
      </c>
      <c r="BM178">
        <v>0.19679999351501465</v>
      </c>
      <c r="BN178">
        <v>0.19670000672340393</v>
      </c>
      <c r="BO178">
        <v>0.19720000028610229</v>
      </c>
      <c r="BP178">
        <v>0.19850000739097595</v>
      </c>
      <c r="BQ178">
        <v>0.1996999979019165</v>
      </c>
      <c r="BR178">
        <v>0.20100000500679016</v>
      </c>
      <c r="BS178">
        <v>0.2020999938249588</v>
      </c>
      <c r="BT178">
        <v>0.20200000703334808</v>
      </c>
      <c r="BU178">
        <v>0.20270000398159027</v>
      </c>
      <c r="BV178">
        <v>0.20270000398159027</v>
      </c>
      <c r="BW178">
        <v>0.20280000567436218</v>
      </c>
      <c r="BX178">
        <v>0.20290000736713409</v>
      </c>
      <c r="BY178">
        <v>0.20229999721050262</v>
      </c>
      <c r="BZ178">
        <v>0.20280000567436218</v>
      </c>
      <c r="CA178">
        <v>0.20280000567436218</v>
      </c>
      <c r="CB178">
        <v>0.20239999890327454</v>
      </c>
      <c r="CC178">
        <v>0.20200000703334808</v>
      </c>
      <c r="CD178">
        <v>0.20170000195503235</v>
      </c>
      <c r="CE178">
        <v>0.20100000500679016</v>
      </c>
      <c r="CF178">
        <v>0.20080000162124634</v>
      </c>
      <c r="CG178">
        <v>0.20039999485015869</v>
      </c>
      <c r="CH178">
        <v>0.2004999965429306</v>
      </c>
      <c r="CI178">
        <v>0.20020000636577606</v>
      </c>
      <c r="CJ178">
        <v>0.19879999756813049</v>
      </c>
      <c r="CK178">
        <v>0.19910000264644623</v>
      </c>
      <c r="CL178">
        <v>0.19820000231266022</v>
      </c>
      <c r="CM178">
        <v>0.19760000705718994</v>
      </c>
      <c r="CN178">
        <v>0.19760000705718994</v>
      </c>
      <c r="CO178">
        <v>0.19730000197887421</v>
      </c>
      <c r="CP178">
        <v>0.19779999554157257</v>
      </c>
      <c r="CQ178">
        <v>0.19670000672340393</v>
      </c>
      <c r="CR178">
        <v>0.19740000367164612</v>
      </c>
      <c r="CS178">
        <v>0.19679999351501465</v>
      </c>
      <c r="CT178">
        <v>0.19709999859333038</v>
      </c>
      <c r="CU178">
        <v>0.19580000638961792</v>
      </c>
      <c r="CV178">
        <v>0.19629999995231628</v>
      </c>
      <c r="CW178">
        <v>0.19609999656677246</v>
      </c>
      <c r="CX178">
        <v>0.19539999961853027</v>
      </c>
      <c r="CY178">
        <v>0.19550000131130219</v>
      </c>
      <c r="CZ178">
        <v>0.19609999656677246</v>
      </c>
      <c r="DA178">
        <v>0.19589999318122864</v>
      </c>
      <c r="DB178">
        <v>0.19429999589920044</v>
      </c>
      <c r="DC178">
        <v>0.1940000057220459</v>
      </c>
      <c r="DD178">
        <v>0.19349999725818634</v>
      </c>
      <c r="DE178">
        <v>0.19329999387264252</v>
      </c>
      <c r="DF178">
        <v>0.19329999387264252</v>
      </c>
      <c r="DG178">
        <v>0.1940000057220459</v>
      </c>
      <c r="DH178">
        <v>0.1932000070810318</v>
      </c>
      <c r="DI178">
        <v>0.19259999692440033</v>
      </c>
      <c r="DJ178">
        <v>0.19310000538825989</v>
      </c>
      <c r="DK178">
        <v>0.19249999523162842</v>
      </c>
      <c r="DL178">
        <v>0.19230000674724579</v>
      </c>
      <c r="DM178">
        <v>0.19179999828338623</v>
      </c>
      <c r="DN178">
        <v>0.19189999997615814</v>
      </c>
      <c r="DO178">
        <v>0.19089999794960022</v>
      </c>
      <c r="DP178">
        <v>0.19130000472068787</v>
      </c>
      <c r="DQ178">
        <v>0.19099999964237213</v>
      </c>
      <c r="DR178">
        <v>0.19079999625682831</v>
      </c>
      <c r="DS178">
        <v>0.19059999287128448</v>
      </c>
      <c r="DT178">
        <v>0.19040000438690186</v>
      </c>
      <c r="DU178">
        <v>0.18999999761581421</v>
      </c>
      <c r="DV178">
        <v>0.18970000743865967</v>
      </c>
      <c r="DW178">
        <v>0.18960000574588776</v>
      </c>
      <c r="DX178">
        <v>0.19050000607967377</v>
      </c>
      <c r="DY178">
        <v>0.18940000236034393</v>
      </c>
      <c r="DZ178">
        <v>0.18889999389648438</v>
      </c>
      <c r="EA178">
        <v>0.18889999389648438</v>
      </c>
      <c r="EB178">
        <v>0.1890999972820282</v>
      </c>
      <c r="EC178">
        <v>0.18860000371932983</v>
      </c>
      <c r="ED178">
        <v>0.1882999986410141</v>
      </c>
      <c r="EE178">
        <v>0.1882999986410141</v>
      </c>
      <c r="EF178">
        <v>0.18860000371932983</v>
      </c>
      <c r="EG178">
        <v>0.18770000338554382</v>
      </c>
      <c r="EH178">
        <v>0.1882999986410141</v>
      </c>
      <c r="EI178">
        <v>0.18780000507831573</v>
      </c>
      <c r="EJ178">
        <v>0.18729999661445618</v>
      </c>
      <c r="EK178">
        <v>0.18719999492168427</v>
      </c>
      <c r="EL178">
        <v>0.18760000169277191</v>
      </c>
      <c r="EM178">
        <v>0.18700000643730164</v>
      </c>
    </row>
    <row r="179" spans="1:290" x14ac:dyDescent="0.2">
      <c r="A179" s="5" t="s">
        <v>52</v>
      </c>
      <c r="B179">
        <v>0.15790000557899475</v>
      </c>
      <c r="C179">
        <v>0.14970000088214874</v>
      </c>
      <c r="D179">
        <v>0.14540000259876251</v>
      </c>
      <c r="E179">
        <v>0.14010000228881836</v>
      </c>
      <c r="F179">
        <v>0.13830000162124634</v>
      </c>
      <c r="G179">
        <v>0.14190000295639038</v>
      </c>
      <c r="H179">
        <v>0.14380000531673431</v>
      </c>
      <c r="I179">
        <v>0.14030000567436218</v>
      </c>
      <c r="J179">
        <v>0.13789999485015869</v>
      </c>
      <c r="K179">
        <v>0.14350000023841858</v>
      </c>
      <c r="L179">
        <v>0.14470000565052032</v>
      </c>
      <c r="M179">
        <v>0.14020000398159027</v>
      </c>
      <c r="N179">
        <v>0.14679999649524689</v>
      </c>
      <c r="O179">
        <v>0.14200000464916229</v>
      </c>
      <c r="P179">
        <v>0.14419999718666077</v>
      </c>
      <c r="Q179">
        <v>0.14800000190734863</v>
      </c>
      <c r="R179">
        <v>0.14669999480247498</v>
      </c>
      <c r="S179">
        <v>0.14599999785423279</v>
      </c>
      <c r="T179">
        <v>0.14800000190734863</v>
      </c>
      <c r="U179">
        <v>0.15279999375343323</v>
      </c>
      <c r="V179">
        <v>0.14880000054836273</v>
      </c>
      <c r="W179">
        <v>0.15389999747276306</v>
      </c>
      <c r="X179">
        <v>0.15109999477863312</v>
      </c>
      <c r="Y179">
        <v>0.15670000016689301</v>
      </c>
      <c r="Z179">
        <v>0.15579999983310699</v>
      </c>
      <c r="AA179">
        <v>0.15710000693798065</v>
      </c>
      <c r="AB179">
        <v>0.15819999575614929</v>
      </c>
      <c r="AC179">
        <v>0.15889999270439148</v>
      </c>
      <c r="AD179">
        <v>0.16449999809265137</v>
      </c>
      <c r="AE179">
        <v>0.16220000386238098</v>
      </c>
      <c r="AF179">
        <v>0.16750000417232513</v>
      </c>
      <c r="AG179">
        <v>0.16940000653266907</v>
      </c>
      <c r="AH179">
        <v>0.17159999907016754</v>
      </c>
      <c r="AI179">
        <v>0.17159999907016754</v>
      </c>
      <c r="AJ179">
        <v>0.17479999363422394</v>
      </c>
      <c r="AK179">
        <v>0.17630000412464142</v>
      </c>
      <c r="AL179">
        <v>0.17759999632835388</v>
      </c>
      <c r="AM179">
        <v>0.18230000138282776</v>
      </c>
      <c r="AN179">
        <v>0.19140000641345978</v>
      </c>
      <c r="AO179">
        <v>0.18840000033378601</v>
      </c>
      <c r="AP179">
        <v>0.18899999558925629</v>
      </c>
      <c r="AQ179">
        <v>0.19230000674724579</v>
      </c>
      <c r="AR179">
        <v>0.19519999623298645</v>
      </c>
      <c r="AS179">
        <v>0.1996999979019165</v>
      </c>
      <c r="AT179">
        <v>0.19939999282360077</v>
      </c>
      <c r="AU179">
        <v>0.19820000231266022</v>
      </c>
      <c r="AV179">
        <v>0.19910000264644623</v>
      </c>
      <c r="AW179">
        <v>0.20419999957084656</v>
      </c>
      <c r="AX179">
        <v>0.20579999685287476</v>
      </c>
      <c r="AY179">
        <v>0.2012999951839447</v>
      </c>
      <c r="AZ179">
        <v>0.20640000700950623</v>
      </c>
      <c r="BA179">
        <v>0.20550000667572021</v>
      </c>
      <c r="BB179">
        <v>0.20569999516010284</v>
      </c>
      <c r="BC179">
        <v>0.20720000565052032</v>
      </c>
      <c r="BD179">
        <v>0.2054000049829483</v>
      </c>
      <c r="BE179">
        <v>0.2101999968290329</v>
      </c>
      <c r="BF179">
        <v>0.20739999413490295</v>
      </c>
      <c r="BG179">
        <v>0.20749999582767487</v>
      </c>
      <c r="BH179">
        <v>0.20450000464916229</v>
      </c>
      <c r="BI179">
        <v>0.20679999887943268</v>
      </c>
      <c r="BJ179">
        <v>0.20559999346733093</v>
      </c>
      <c r="BK179">
        <v>0.20309999585151672</v>
      </c>
      <c r="BL179">
        <v>0.20479999482631683</v>
      </c>
      <c r="BM179">
        <v>0.20509999990463257</v>
      </c>
      <c r="BN179">
        <v>0.20929999649524689</v>
      </c>
      <c r="BO179">
        <v>0.20520000159740448</v>
      </c>
      <c r="BP179">
        <v>0.20530000329017639</v>
      </c>
      <c r="BQ179">
        <v>0.2070000022649765</v>
      </c>
      <c r="BR179">
        <v>0.21199999749660492</v>
      </c>
      <c r="BS179">
        <v>0.21389999985694885</v>
      </c>
      <c r="BT179">
        <v>0.21330000460147858</v>
      </c>
      <c r="BU179">
        <v>0.21299999952316284</v>
      </c>
      <c r="BV179">
        <v>0.21320000290870667</v>
      </c>
      <c r="BW179">
        <v>0.22229999303817749</v>
      </c>
      <c r="BX179">
        <v>0.21189999580383301</v>
      </c>
      <c r="BY179">
        <v>0.21250000596046448</v>
      </c>
      <c r="BZ179">
        <v>0.21739999949932098</v>
      </c>
      <c r="CA179">
        <v>0.21480000019073486</v>
      </c>
      <c r="CB179">
        <v>0.21529999375343323</v>
      </c>
      <c r="CC179">
        <v>0.21400000154972076</v>
      </c>
      <c r="CD179">
        <v>0.21690000593662262</v>
      </c>
      <c r="CE179">
        <v>0.21979999542236328</v>
      </c>
      <c r="CF179">
        <v>0.21709999442100525</v>
      </c>
      <c r="CG179">
        <v>0.21310000121593475</v>
      </c>
      <c r="CH179">
        <v>0.21719999611377716</v>
      </c>
      <c r="CI179">
        <v>0.21520000696182251</v>
      </c>
      <c r="CJ179">
        <v>0.2151000052690506</v>
      </c>
      <c r="CK179">
        <v>0.21809999644756317</v>
      </c>
      <c r="CL179">
        <v>0.21400000154972076</v>
      </c>
      <c r="CM179">
        <v>0.2143000066280365</v>
      </c>
      <c r="CN179">
        <v>0.21410000324249268</v>
      </c>
      <c r="CO179">
        <v>0.21240000426769257</v>
      </c>
      <c r="CP179">
        <v>0.21660000085830688</v>
      </c>
      <c r="CQ179">
        <v>0.21220000088214874</v>
      </c>
      <c r="CR179">
        <v>0.21230000257492065</v>
      </c>
      <c r="CS179">
        <v>0.21480000019073486</v>
      </c>
      <c r="CT179">
        <v>0.21279999613761902</v>
      </c>
      <c r="CU179">
        <v>0.21349999308586121</v>
      </c>
      <c r="CV179">
        <v>0.21230000257492065</v>
      </c>
      <c r="CW179">
        <v>0.20999999344348907</v>
      </c>
      <c r="CX179">
        <v>0.20929999649524689</v>
      </c>
      <c r="CY179">
        <v>0.21140000224113464</v>
      </c>
      <c r="CZ179">
        <v>0.20800000429153442</v>
      </c>
      <c r="DA179">
        <v>0.20970000326633453</v>
      </c>
      <c r="DB179">
        <v>0.21009999513626099</v>
      </c>
      <c r="DC179">
        <v>0.20890000462532043</v>
      </c>
      <c r="DD179">
        <v>0.21009999513626099</v>
      </c>
      <c r="DE179">
        <v>0.21189999580383301</v>
      </c>
      <c r="DF179">
        <v>0.210999995470047</v>
      </c>
      <c r="DG179">
        <v>0.21220000088214874</v>
      </c>
      <c r="DH179">
        <v>0.20880000293254852</v>
      </c>
      <c r="DI179">
        <v>0.20919999480247498</v>
      </c>
      <c r="DJ179">
        <v>0.20720000565052032</v>
      </c>
      <c r="DK179">
        <v>0.20970000326633453</v>
      </c>
      <c r="DL179">
        <v>0.20690000057220459</v>
      </c>
      <c r="DM179">
        <v>0.21009999513626099</v>
      </c>
      <c r="DN179">
        <v>0.20990000665187836</v>
      </c>
      <c r="DO179">
        <v>0.20550000667572021</v>
      </c>
      <c r="DP179">
        <v>0.20489999651908875</v>
      </c>
      <c r="DQ179">
        <v>0.20690000057220459</v>
      </c>
      <c r="DR179">
        <v>0.20659999549388885</v>
      </c>
      <c r="DS179">
        <v>0.20739999413490295</v>
      </c>
      <c r="DT179">
        <v>0.20250000059604645</v>
      </c>
      <c r="DU179">
        <v>0.20160000026226044</v>
      </c>
      <c r="DV179">
        <v>0.20409999787807465</v>
      </c>
      <c r="DW179">
        <v>0.20360000431537628</v>
      </c>
      <c r="DX179">
        <v>0.20399999618530273</v>
      </c>
      <c r="DY179">
        <v>0.20200000703334808</v>
      </c>
      <c r="DZ179">
        <v>0.2020999938249588</v>
      </c>
      <c r="EA179">
        <v>0.19949999451637268</v>
      </c>
      <c r="EB179">
        <v>0.20299999415874481</v>
      </c>
      <c r="EC179">
        <v>0.20299999415874481</v>
      </c>
      <c r="ED179">
        <v>0.20250000059604645</v>
      </c>
      <c r="EE179">
        <v>0.20090000331401825</v>
      </c>
      <c r="EF179">
        <v>0.2012999951839447</v>
      </c>
      <c r="EG179">
        <v>0.19859999418258667</v>
      </c>
      <c r="EH179">
        <v>0.20039999485015869</v>
      </c>
      <c r="EI179">
        <v>0.19730000197887421</v>
      </c>
      <c r="EJ179">
        <v>0.20119999349117279</v>
      </c>
      <c r="EK179">
        <v>0.20059999823570251</v>
      </c>
      <c r="EL179">
        <v>0.20119999349117279</v>
      </c>
      <c r="EM179">
        <v>0.20080000162124634</v>
      </c>
    </row>
    <row r="181" spans="1:290" x14ac:dyDescent="0.2">
      <c r="A181" t="s">
        <v>44</v>
      </c>
    </row>
    <row r="182" spans="1:290" x14ac:dyDescent="0.2">
      <c r="A182" s="5" t="s">
        <v>64</v>
      </c>
      <c r="B182" s="5">
        <v>1</v>
      </c>
      <c r="C182" s="5">
        <v>2</v>
      </c>
      <c r="D182" s="5">
        <v>3</v>
      </c>
      <c r="E182" s="5">
        <v>4</v>
      </c>
      <c r="F182" s="5">
        <v>5</v>
      </c>
      <c r="G182" s="5">
        <v>6</v>
      </c>
      <c r="H182" s="5">
        <v>7</v>
      </c>
      <c r="I182" s="5">
        <v>8</v>
      </c>
      <c r="J182" s="5">
        <v>9</v>
      </c>
      <c r="K182" s="5">
        <v>10</v>
      </c>
      <c r="L182" s="5">
        <v>11</v>
      </c>
      <c r="M182" s="5">
        <v>12</v>
      </c>
      <c r="N182" s="5">
        <v>13</v>
      </c>
      <c r="O182" s="5">
        <v>14</v>
      </c>
      <c r="P182" s="5">
        <v>15</v>
      </c>
      <c r="Q182" s="5">
        <v>16</v>
      </c>
      <c r="R182" s="5">
        <v>17</v>
      </c>
      <c r="S182" s="5">
        <v>18</v>
      </c>
      <c r="T182" s="5">
        <v>19</v>
      </c>
      <c r="U182" s="5">
        <v>20</v>
      </c>
      <c r="V182" s="5">
        <v>21</v>
      </c>
      <c r="W182" s="5">
        <v>22</v>
      </c>
      <c r="X182" s="5">
        <v>23</v>
      </c>
      <c r="Y182" s="5">
        <v>24</v>
      </c>
      <c r="Z182" s="5">
        <v>25</v>
      </c>
      <c r="AA182" s="5">
        <v>26</v>
      </c>
      <c r="AB182" s="5">
        <v>27</v>
      </c>
      <c r="AC182" s="5">
        <v>28</v>
      </c>
      <c r="AD182" s="5">
        <v>29</v>
      </c>
      <c r="AE182" s="5">
        <v>30</v>
      </c>
      <c r="AF182" s="5">
        <v>31</v>
      </c>
      <c r="AG182" s="5">
        <v>32</v>
      </c>
      <c r="AH182" s="5">
        <v>33</v>
      </c>
      <c r="AI182" s="5">
        <v>34</v>
      </c>
      <c r="AJ182" s="5">
        <v>35</v>
      </c>
      <c r="AK182" s="5">
        <v>36</v>
      </c>
      <c r="AL182" s="5">
        <v>37</v>
      </c>
      <c r="AM182" s="5">
        <v>38</v>
      </c>
      <c r="AN182" s="5">
        <v>39</v>
      </c>
      <c r="AO182" s="5">
        <v>40</v>
      </c>
      <c r="AP182" s="5">
        <v>41</v>
      </c>
      <c r="AQ182" s="5">
        <v>42</v>
      </c>
      <c r="AR182" s="5">
        <v>43</v>
      </c>
      <c r="AS182" s="5">
        <v>44</v>
      </c>
      <c r="AT182" s="5">
        <v>45</v>
      </c>
      <c r="AU182" s="5">
        <v>46</v>
      </c>
      <c r="AV182" s="5">
        <v>47</v>
      </c>
      <c r="AW182" s="5">
        <v>48</v>
      </c>
      <c r="AX182" s="5">
        <v>49</v>
      </c>
      <c r="AY182" s="5">
        <v>50</v>
      </c>
      <c r="AZ182" s="5">
        <v>51</v>
      </c>
      <c r="BA182" s="5">
        <v>52</v>
      </c>
      <c r="BB182" s="5">
        <v>53</v>
      </c>
      <c r="BC182" s="5">
        <v>54</v>
      </c>
      <c r="BD182" s="5">
        <v>55</v>
      </c>
      <c r="BE182" s="5">
        <v>56</v>
      </c>
      <c r="BF182" s="5">
        <v>57</v>
      </c>
      <c r="BG182" s="5">
        <v>58</v>
      </c>
      <c r="BH182" s="5">
        <v>59</v>
      </c>
      <c r="BI182" s="5">
        <v>60</v>
      </c>
      <c r="BJ182" s="5">
        <v>61</v>
      </c>
      <c r="BK182" s="5">
        <v>62</v>
      </c>
      <c r="BL182" s="5">
        <v>63</v>
      </c>
      <c r="BM182" s="5">
        <v>64</v>
      </c>
      <c r="BN182" s="5">
        <v>65</v>
      </c>
      <c r="BO182" s="5">
        <v>66</v>
      </c>
      <c r="BP182" s="5">
        <v>67</v>
      </c>
      <c r="BQ182" s="5">
        <v>68</v>
      </c>
      <c r="BR182" s="5">
        <v>69</v>
      </c>
      <c r="BS182" s="5">
        <v>70</v>
      </c>
      <c r="BT182" s="5">
        <v>71</v>
      </c>
      <c r="BU182" s="5">
        <v>72</v>
      </c>
      <c r="BV182" s="5">
        <v>73</v>
      </c>
      <c r="BW182" s="5">
        <v>74</v>
      </c>
      <c r="BX182" s="5">
        <v>75</v>
      </c>
      <c r="BY182" s="5">
        <v>76</v>
      </c>
      <c r="BZ182" s="5">
        <v>77</v>
      </c>
      <c r="CA182" s="5">
        <v>78</v>
      </c>
      <c r="CB182" s="5">
        <v>79</v>
      </c>
      <c r="CC182" s="5">
        <v>80</v>
      </c>
      <c r="CD182" s="5">
        <v>81</v>
      </c>
      <c r="CE182" s="5">
        <v>82</v>
      </c>
      <c r="CF182" s="5">
        <v>83</v>
      </c>
      <c r="CG182" s="5">
        <v>84</v>
      </c>
      <c r="CH182" s="5">
        <v>85</v>
      </c>
      <c r="CI182" s="5">
        <v>86</v>
      </c>
      <c r="CJ182" s="5">
        <v>87</v>
      </c>
      <c r="CK182" s="5">
        <v>88</v>
      </c>
      <c r="CL182" s="5">
        <v>89</v>
      </c>
      <c r="CM182" s="5">
        <v>90</v>
      </c>
      <c r="CN182" s="5">
        <v>91</v>
      </c>
      <c r="CO182" s="5">
        <v>92</v>
      </c>
      <c r="CP182" s="5">
        <v>93</v>
      </c>
      <c r="CQ182" s="5">
        <v>94</v>
      </c>
      <c r="CR182" s="5">
        <v>95</v>
      </c>
      <c r="CS182" s="5">
        <v>96</v>
      </c>
      <c r="CT182" s="5">
        <v>97</v>
      </c>
      <c r="CU182" s="5">
        <v>98</v>
      </c>
      <c r="CV182" s="5">
        <v>99</v>
      </c>
      <c r="CW182" s="5">
        <v>100</v>
      </c>
      <c r="CX182" s="5">
        <v>101</v>
      </c>
      <c r="CY182" s="5">
        <v>102</v>
      </c>
      <c r="CZ182" s="5">
        <v>103</v>
      </c>
      <c r="DA182" s="5">
        <v>104</v>
      </c>
      <c r="DB182" s="5">
        <v>105</v>
      </c>
      <c r="DC182" s="5">
        <v>106</v>
      </c>
      <c r="DD182" s="5">
        <v>107</v>
      </c>
      <c r="DE182" s="5">
        <v>108</v>
      </c>
      <c r="DF182" s="5">
        <v>109</v>
      </c>
      <c r="DG182" s="5">
        <v>110</v>
      </c>
      <c r="DH182" s="5">
        <v>111</v>
      </c>
      <c r="DI182" s="5">
        <v>112</v>
      </c>
      <c r="DJ182" s="5">
        <v>113</v>
      </c>
      <c r="DK182" s="5">
        <v>114</v>
      </c>
      <c r="DL182" s="5">
        <v>115</v>
      </c>
      <c r="DM182" s="5">
        <v>116</v>
      </c>
      <c r="DN182" s="5">
        <v>117</v>
      </c>
      <c r="DO182" s="5">
        <v>118</v>
      </c>
      <c r="DP182" s="5">
        <v>119</v>
      </c>
      <c r="DQ182" s="5">
        <v>120</v>
      </c>
      <c r="DR182" s="5">
        <v>121</v>
      </c>
      <c r="DS182" s="5">
        <v>122</v>
      </c>
      <c r="DT182" s="5">
        <v>123</v>
      </c>
      <c r="DU182" s="5">
        <v>124</v>
      </c>
      <c r="DV182" s="5">
        <v>125</v>
      </c>
      <c r="DW182" s="5">
        <v>126</v>
      </c>
      <c r="DX182" s="5">
        <v>127</v>
      </c>
      <c r="DY182" s="5">
        <v>128</v>
      </c>
      <c r="DZ182" s="5">
        <v>129</v>
      </c>
      <c r="EA182" s="5">
        <v>130</v>
      </c>
      <c r="EB182" s="5">
        <v>131</v>
      </c>
      <c r="EC182" s="5">
        <v>132</v>
      </c>
      <c r="ED182" s="5">
        <v>133</v>
      </c>
      <c r="EE182" s="5">
        <v>134</v>
      </c>
      <c r="EF182" s="5">
        <v>135</v>
      </c>
      <c r="EG182" s="5">
        <v>136</v>
      </c>
      <c r="EH182" s="5">
        <v>137</v>
      </c>
      <c r="EI182" s="5">
        <v>138</v>
      </c>
      <c r="EJ182" s="5">
        <v>139</v>
      </c>
      <c r="EK182" s="5">
        <v>140</v>
      </c>
      <c r="EL182" s="5">
        <v>141</v>
      </c>
      <c r="EM182" s="5">
        <v>142</v>
      </c>
      <c r="EN182" s="5">
        <v>143</v>
      </c>
      <c r="EO182" s="5">
        <v>144</v>
      </c>
      <c r="EP182" s="5">
        <v>145</v>
      </c>
      <c r="EQ182" s="5">
        <v>146</v>
      </c>
      <c r="ER182" s="5">
        <v>147</v>
      </c>
      <c r="ES182" s="5">
        <v>148</v>
      </c>
      <c r="ET182" s="5">
        <v>149</v>
      </c>
      <c r="EU182" s="5">
        <v>150</v>
      </c>
      <c r="EV182" s="5">
        <v>151</v>
      </c>
      <c r="EW182" s="5">
        <v>152</v>
      </c>
      <c r="EX182" s="5">
        <v>153</v>
      </c>
      <c r="EY182" s="5">
        <v>154</v>
      </c>
      <c r="EZ182" s="5">
        <v>155</v>
      </c>
      <c r="FA182" s="5">
        <v>156</v>
      </c>
      <c r="FB182" s="5">
        <v>157</v>
      </c>
      <c r="FC182" s="5">
        <v>158</v>
      </c>
      <c r="FD182" s="5">
        <v>159</v>
      </c>
      <c r="FE182" s="5">
        <v>160</v>
      </c>
      <c r="FF182" s="5">
        <v>161</v>
      </c>
      <c r="FG182" s="5">
        <v>162</v>
      </c>
      <c r="FH182" s="5">
        <v>163</v>
      </c>
      <c r="FI182" s="5">
        <v>164</v>
      </c>
      <c r="FJ182" s="5">
        <v>165</v>
      </c>
      <c r="FK182" s="5">
        <v>166</v>
      </c>
      <c r="FL182" s="5">
        <v>167</v>
      </c>
      <c r="FM182" s="5">
        <v>168</v>
      </c>
      <c r="FN182" s="5">
        <v>169</v>
      </c>
      <c r="FO182" s="5">
        <v>170</v>
      </c>
      <c r="FP182" s="5">
        <v>171</v>
      </c>
      <c r="FQ182" s="5">
        <v>172</v>
      </c>
      <c r="FR182" s="5">
        <v>173</v>
      </c>
      <c r="FS182" s="5">
        <v>174</v>
      </c>
      <c r="FT182" s="5">
        <v>175</v>
      </c>
      <c r="FU182" s="5">
        <v>176</v>
      </c>
      <c r="FV182" s="5">
        <v>177</v>
      </c>
      <c r="FW182" s="5">
        <v>178</v>
      </c>
      <c r="FX182" s="5">
        <v>179</v>
      </c>
      <c r="FY182" s="5">
        <v>180</v>
      </c>
      <c r="FZ182" s="5">
        <v>181</v>
      </c>
      <c r="GA182" s="5">
        <v>182</v>
      </c>
      <c r="GB182" s="5">
        <v>183</v>
      </c>
      <c r="GC182" s="5">
        <v>184</v>
      </c>
      <c r="GD182" s="5">
        <v>185</v>
      </c>
      <c r="GE182" s="5">
        <v>186</v>
      </c>
      <c r="GF182" s="5">
        <v>187</v>
      </c>
      <c r="GG182" s="5">
        <v>188</v>
      </c>
      <c r="GH182" s="5">
        <v>189</v>
      </c>
      <c r="GI182" s="5">
        <v>190</v>
      </c>
      <c r="GJ182" s="5">
        <v>191</v>
      </c>
      <c r="GK182" s="5">
        <v>192</v>
      </c>
      <c r="GL182" s="5">
        <v>193</v>
      </c>
      <c r="GM182" s="5">
        <v>194</v>
      </c>
      <c r="GN182" s="5">
        <v>195</v>
      </c>
      <c r="GO182" s="5">
        <v>196</v>
      </c>
      <c r="GP182" s="5">
        <v>197</v>
      </c>
      <c r="GQ182" s="5">
        <v>198</v>
      </c>
      <c r="GR182" s="5">
        <v>199</v>
      </c>
      <c r="GS182" s="5">
        <v>200</v>
      </c>
      <c r="GT182" s="5">
        <v>201</v>
      </c>
      <c r="GU182" s="5">
        <v>202</v>
      </c>
      <c r="GV182" s="5">
        <v>203</v>
      </c>
      <c r="GW182" s="5">
        <v>204</v>
      </c>
      <c r="GX182" s="5">
        <v>205</v>
      </c>
      <c r="GY182" s="5">
        <v>206</v>
      </c>
      <c r="GZ182" s="5">
        <v>207</v>
      </c>
      <c r="HA182" s="5">
        <v>208</v>
      </c>
      <c r="HB182" s="5">
        <v>209</v>
      </c>
      <c r="HC182" s="5">
        <v>210</v>
      </c>
      <c r="HD182" s="5">
        <v>211</v>
      </c>
      <c r="HE182" s="5">
        <v>212</v>
      </c>
      <c r="HF182" s="5">
        <v>213</v>
      </c>
      <c r="HG182" s="5">
        <v>214</v>
      </c>
      <c r="HH182" s="5">
        <v>215</v>
      </c>
      <c r="HI182" s="5">
        <v>216</v>
      </c>
      <c r="HJ182" s="5">
        <v>217</v>
      </c>
      <c r="HK182" s="5">
        <v>218</v>
      </c>
      <c r="HL182" s="5">
        <v>219</v>
      </c>
      <c r="HM182" s="5">
        <v>220</v>
      </c>
      <c r="HN182" s="5">
        <v>221</v>
      </c>
      <c r="HO182" s="5">
        <v>222</v>
      </c>
      <c r="HP182" s="5">
        <v>223</v>
      </c>
      <c r="HQ182" s="5">
        <v>224</v>
      </c>
      <c r="HR182" s="5">
        <v>225</v>
      </c>
      <c r="HS182" s="5">
        <v>226</v>
      </c>
      <c r="HT182" s="5">
        <v>227</v>
      </c>
      <c r="HU182" s="5">
        <v>228</v>
      </c>
      <c r="HV182" s="5">
        <v>229</v>
      </c>
      <c r="HW182" s="5">
        <v>230</v>
      </c>
      <c r="HX182" s="5">
        <v>231</v>
      </c>
      <c r="HY182" s="5">
        <v>232</v>
      </c>
      <c r="HZ182" s="5">
        <v>233</v>
      </c>
      <c r="IA182" s="5">
        <v>234</v>
      </c>
      <c r="IB182" s="5">
        <v>235</v>
      </c>
      <c r="IC182" s="5">
        <v>236</v>
      </c>
      <c r="ID182" s="5">
        <v>237</v>
      </c>
      <c r="IE182" s="5">
        <v>238</v>
      </c>
      <c r="IF182" s="5">
        <v>239</v>
      </c>
      <c r="IG182" s="5">
        <v>240</v>
      </c>
      <c r="IH182" s="5">
        <v>241</v>
      </c>
      <c r="II182" s="5">
        <v>242</v>
      </c>
      <c r="IJ182" s="5">
        <v>243</v>
      </c>
      <c r="IK182" s="5">
        <v>244</v>
      </c>
      <c r="IL182" s="5">
        <v>245</v>
      </c>
      <c r="IM182" s="5">
        <v>246</v>
      </c>
      <c r="IN182" s="5">
        <v>247</v>
      </c>
      <c r="IO182" s="5">
        <v>248</v>
      </c>
      <c r="IP182" s="5">
        <v>249</v>
      </c>
      <c r="IQ182" s="5">
        <v>250</v>
      </c>
      <c r="IR182" s="5">
        <v>251</v>
      </c>
      <c r="IS182" s="5">
        <v>252</v>
      </c>
      <c r="IT182" s="5">
        <v>253</v>
      </c>
      <c r="IU182" s="5">
        <v>254</v>
      </c>
      <c r="IV182" s="5">
        <v>255</v>
      </c>
      <c r="IW182" s="5">
        <v>256</v>
      </c>
      <c r="IX182" s="5">
        <v>257</v>
      </c>
      <c r="IY182" s="5">
        <v>258</v>
      </c>
      <c r="IZ182" s="5">
        <v>259</v>
      </c>
      <c r="JA182" s="5">
        <v>260</v>
      </c>
      <c r="JB182" s="5">
        <v>261</v>
      </c>
      <c r="JC182" s="5">
        <v>262</v>
      </c>
      <c r="JD182" s="5">
        <v>263</v>
      </c>
      <c r="JE182" s="5">
        <v>264</v>
      </c>
      <c r="JF182" s="5">
        <v>265</v>
      </c>
      <c r="JG182" s="5">
        <v>266</v>
      </c>
      <c r="JH182" s="5">
        <v>267</v>
      </c>
      <c r="JI182" s="5">
        <v>268</v>
      </c>
      <c r="JJ182" s="5">
        <v>269</v>
      </c>
      <c r="JK182" s="5">
        <v>270</v>
      </c>
      <c r="JL182" s="5">
        <v>271</v>
      </c>
      <c r="JM182" s="5">
        <v>272</v>
      </c>
      <c r="JN182" s="5">
        <v>273</v>
      </c>
      <c r="JO182" s="5">
        <v>274</v>
      </c>
      <c r="JP182" s="5">
        <v>275</v>
      </c>
      <c r="JQ182" s="5">
        <v>276</v>
      </c>
      <c r="JR182" s="5">
        <v>277</v>
      </c>
      <c r="JS182" s="5">
        <v>278</v>
      </c>
      <c r="JT182" s="5">
        <v>279</v>
      </c>
      <c r="JU182" s="5">
        <v>280</v>
      </c>
      <c r="JV182" s="5">
        <v>281</v>
      </c>
      <c r="JW182" s="5">
        <v>282</v>
      </c>
      <c r="JX182" s="5">
        <v>283</v>
      </c>
      <c r="JY182" s="5">
        <v>284</v>
      </c>
      <c r="JZ182" s="5">
        <v>285</v>
      </c>
      <c r="KA182" s="5">
        <v>286</v>
      </c>
      <c r="KB182" s="5">
        <v>287</v>
      </c>
      <c r="KC182" s="5">
        <v>288</v>
      </c>
      <c r="KD182" s="5">
        <v>289</v>
      </c>
    </row>
    <row r="183" spans="1:290" x14ac:dyDescent="0.2">
      <c r="A183" s="5" t="s">
        <v>45</v>
      </c>
      <c r="B183">
        <v>0</v>
      </c>
      <c r="C183">
        <v>600</v>
      </c>
      <c r="D183">
        <v>1200</v>
      </c>
      <c r="E183">
        <v>1800</v>
      </c>
      <c r="F183">
        <v>2400</v>
      </c>
      <c r="G183">
        <v>3000</v>
      </c>
      <c r="H183">
        <v>3600</v>
      </c>
      <c r="I183">
        <v>4200</v>
      </c>
      <c r="J183">
        <v>4800</v>
      </c>
      <c r="K183">
        <v>5400</v>
      </c>
      <c r="L183">
        <v>5999.9</v>
      </c>
      <c r="M183">
        <v>6600</v>
      </c>
      <c r="N183">
        <v>7200</v>
      </c>
      <c r="O183">
        <v>7800</v>
      </c>
      <c r="P183">
        <v>8400</v>
      </c>
      <c r="Q183">
        <v>8999.9</v>
      </c>
      <c r="R183">
        <v>9599.9</v>
      </c>
      <c r="S183">
        <v>10199.9</v>
      </c>
      <c r="T183">
        <v>10799.9</v>
      </c>
      <c r="U183">
        <v>11399.9</v>
      </c>
      <c r="V183">
        <v>11999.9</v>
      </c>
      <c r="W183">
        <v>12599.9</v>
      </c>
      <c r="X183">
        <v>13200</v>
      </c>
      <c r="Y183">
        <v>13800</v>
      </c>
      <c r="Z183">
        <v>14400</v>
      </c>
      <c r="AA183">
        <v>15000</v>
      </c>
      <c r="AB183">
        <v>15600</v>
      </c>
      <c r="AC183">
        <v>16200</v>
      </c>
      <c r="AD183">
        <v>16800</v>
      </c>
      <c r="AE183">
        <v>17400.099999999999</v>
      </c>
      <c r="AF183">
        <v>18000</v>
      </c>
      <c r="AG183">
        <v>18600</v>
      </c>
      <c r="AH183">
        <v>19200</v>
      </c>
      <c r="AI183">
        <v>19800</v>
      </c>
      <c r="AJ183">
        <v>20400</v>
      </c>
      <c r="AK183">
        <v>21000</v>
      </c>
      <c r="AL183">
        <v>21600</v>
      </c>
      <c r="AM183">
        <v>22200</v>
      </c>
      <c r="AN183">
        <v>22800</v>
      </c>
      <c r="AO183">
        <v>23400</v>
      </c>
      <c r="AP183">
        <v>24000</v>
      </c>
      <c r="AQ183">
        <v>24600</v>
      </c>
      <c r="AR183">
        <v>25200</v>
      </c>
      <c r="AS183">
        <v>25800</v>
      </c>
      <c r="AT183">
        <v>26400</v>
      </c>
      <c r="AU183">
        <v>27000</v>
      </c>
      <c r="AV183">
        <v>27600</v>
      </c>
      <c r="AW183">
        <v>28200</v>
      </c>
      <c r="AX183">
        <v>28800</v>
      </c>
      <c r="AY183">
        <v>29400</v>
      </c>
      <c r="AZ183">
        <v>29999.9</v>
      </c>
      <c r="BA183">
        <v>30600</v>
      </c>
      <c r="BB183">
        <v>31199.9</v>
      </c>
      <c r="BC183">
        <v>31800</v>
      </c>
      <c r="BD183">
        <v>32399.9</v>
      </c>
      <c r="BE183">
        <v>32999.9</v>
      </c>
      <c r="BF183">
        <v>33599.9</v>
      </c>
      <c r="BG183">
        <v>34199.9</v>
      </c>
      <c r="BH183">
        <v>34799.9</v>
      </c>
      <c r="BI183">
        <v>35399.9</v>
      </c>
      <c r="BJ183">
        <v>35999.9</v>
      </c>
      <c r="BK183">
        <v>36599.9</v>
      </c>
      <c r="BL183">
        <v>37199.9</v>
      </c>
      <c r="BM183">
        <v>37799.9</v>
      </c>
      <c r="BN183">
        <v>38399.9</v>
      </c>
      <c r="BO183">
        <v>39000.6</v>
      </c>
      <c r="BP183">
        <v>39599.9</v>
      </c>
      <c r="BQ183">
        <v>40199.9</v>
      </c>
      <c r="BR183">
        <v>40799.9</v>
      </c>
      <c r="BS183">
        <v>41399.9</v>
      </c>
      <c r="BT183">
        <v>41999.9</v>
      </c>
      <c r="BU183">
        <v>42599.9</v>
      </c>
      <c r="BV183">
        <v>43199.9</v>
      </c>
      <c r="BW183">
        <v>43799.9</v>
      </c>
      <c r="BX183">
        <v>44399.8</v>
      </c>
      <c r="BY183">
        <v>44999.8</v>
      </c>
      <c r="BZ183">
        <v>45599.9</v>
      </c>
      <c r="CA183">
        <v>46199.9</v>
      </c>
      <c r="CB183">
        <v>46799.9</v>
      </c>
      <c r="CC183">
        <v>47399.9</v>
      </c>
      <c r="CD183">
        <v>47999.9</v>
      </c>
      <c r="CE183">
        <v>48600</v>
      </c>
      <c r="CF183">
        <v>49200</v>
      </c>
      <c r="CG183">
        <v>49800</v>
      </c>
      <c r="CH183">
        <v>50400</v>
      </c>
      <c r="CI183">
        <v>51000</v>
      </c>
      <c r="CJ183">
        <v>51600</v>
      </c>
      <c r="CK183">
        <v>52200</v>
      </c>
      <c r="CL183">
        <v>52800</v>
      </c>
      <c r="CM183">
        <v>53400</v>
      </c>
      <c r="CN183">
        <v>54000</v>
      </c>
      <c r="CO183">
        <v>54600</v>
      </c>
      <c r="CP183">
        <v>55200</v>
      </c>
      <c r="CQ183">
        <v>55800</v>
      </c>
      <c r="CR183">
        <v>56400</v>
      </c>
      <c r="CS183">
        <v>57000</v>
      </c>
      <c r="CT183">
        <v>57600</v>
      </c>
      <c r="CU183">
        <v>58200</v>
      </c>
      <c r="CV183">
        <v>58800</v>
      </c>
      <c r="CW183">
        <v>59400</v>
      </c>
      <c r="CX183">
        <v>59999.9</v>
      </c>
      <c r="CY183">
        <v>60599.9</v>
      </c>
      <c r="CZ183">
        <v>61199.9</v>
      </c>
      <c r="DA183">
        <v>61799.9</v>
      </c>
      <c r="DB183">
        <v>62399.9</v>
      </c>
      <c r="DC183">
        <v>62999.9</v>
      </c>
      <c r="DD183">
        <v>63599.9</v>
      </c>
      <c r="DE183">
        <v>64199.9</v>
      </c>
      <c r="DF183">
        <v>64799.9</v>
      </c>
      <c r="DG183">
        <v>65399.9</v>
      </c>
      <c r="DH183">
        <v>65999.899999999994</v>
      </c>
      <c r="DI183">
        <v>66599.899999999994</v>
      </c>
      <c r="DJ183">
        <v>67199.899999999994</v>
      </c>
      <c r="DK183">
        <v>67799.899999999994</v>
      </c>
      <c r="DL183">
        <v>68399.899999999994</v>
      </c>
      <c r="DM183">
        <v>68999.899999999994</v>
      </c>
      <c r="DN183">
        <v>69599.899999999994</v>
      </c>
      <c r="DO183">
        <v>70199.899999999994</v>
      </c>
      <c r="DP183">
        <v>70799.899999999994</v>
      </c>
      <c r="DQ183">
        <v>71399.8</v>
      </c>
      <c r="DR183">
        <v>71999.8</v>
      </c>
      <c r="DS183">
        <v>72599.8</v>
      </c>
      <c r="DT183">
        <v>73199.8</v>
      </c>
      <c r="DU183">
        <v>73799.8</v>
      </c>
      <c r="DV183">
        <v>74399.8</v>
      </c>
      <c r="DW183">
        <v>74999.8</v>
      </c>
      <c r="DX183">
        <v>75599.8</v>
      </c>
      <c r="DY183">
        <v>76199.8</v>
      </c>
      <c r="DZ183">
        <v>76799.8</v>
      </c>
      <c r="EA183">
        <v>77399.8</v>
      </c>
      <c r="EB183">
        <v>77999.8</v>
      </c>
      <c r="EC183">
        <v>78599.8</v>
      </c>
      <c r="ED183">
        <v>79199.899999999994</v>
      </c>
      <c r="EE183">
        <v>79799.899999999994</v>
      </c>
      <c r="EF183">
        <v>80399.899999999994</v>
      </c>
      <c r="EG183">
        <v>80999.899999999994</v>
      </c>
      <c r="EH183">
        <v>81599.899999999994</v>
      </c>
      <c r="EI183">
        <v>82199.899999999994</v>
      </c>
      <c r="EJ183">
        <v>82799.899999999994</v>
      </c>
      <c r="EK183">
        <v>83399.899999999994</v>
      </c>
      <c r="EL183">
        <v>83999.9</v>
      </c>
      <c r="EM183">
        <v>84599.9</v>
      </c>
    </row>
    <row r="184" spans="1:290" x14ac:dyDescent="0.2">
      <c r="A184" s="5" t="s">
        <v>46</v>
      </c>
      <c r="B184">
        <v>30.4</v>
      </c>
      <c r="C184">
        <v>30.5</v>
      </c>
      <c r="D184">
        <v>30.7</v>
      </c>
      <c r="E184">
        <v>30.6</v>
      </c>
      <c r="F184">
        <v>30.2</v>
      </c>
      <c r="G184">
        <v>30.6</v>
      </c>
      <c r="H184">
        <v>30.6</v>
      </c>
      <c r="I184">
        <v>30.5</v>
      </c>
      <c r="J184">
        <v>30.5</v>
      </c>
      <c r="K184">
        <v>30.6</v>
      </c>
      <c r="L184">
        <v>30.6</v>
      </c>
      <c r="M184">
        <v>30.3</v>
      </c>
      <c r="N184">
        <v>30.6</v>
      </c>
      <c r="O184">
        <v>30.4</v>
      </c>
      <c r="P184">
        <v>30.5</v>
      </c>
      <c r="Q184">
        <v>30.5</v>
      </c>
      <c r="R184">
        <v>30.8</v>
      </c>
      <c r="S184">
        <v>30.6</v>
      </c>
      <c r="T184">
        <v>30.6</v>
      </c>
      <c r="U184">
        <v>30.4</v>
      </c>
      <c r="V184">
        <v>30.5</v>
      </c>
      <c r="W184">
        <v>30.6</v>
      </c>
      <c r="X184">
        <v>30.6</v>
      </c>
      <c r="Y184">
        <v>30.1</v>
      </c>
      <c r="Z184">
        <v>30.4</v>
      </c>
      <c r="AA184">
        <v>30.3</v>
      </c>
      <c r="AB184">
        <v>30.6</v>
      </c>
      <c r="AC184">
        <v>30.5</v>
      </c>
      <c r="AD184">
        <v>30.5</v>
      </c>
      <c r="AE184">
        <v>30.5</v>
      </c>
      <c r="AF184">
        <v>30.5</v>
      </c>
      <c r="AG184">
        <v>30.4</v>
      </c>
      <c r="AH184">
        <v>30.2</v>
      </c>
      <c r="AI184">
        <v>30.8</v>
      </c>
      <c r="AJ184">
        <v>30.6</v>
      </c>
      <c r="AK184">
        <v>30.8</v>
      </c>
      <c r="AL184">
        <v>30.6</v>
      </c>
      <c r="AM184">
        <v>30.5</v>
      </c>
      <c r="AN184">
        <v>30.6</v>
      </c>
      <c r="AO184">
        <v>30.5</v>
      </c>
      <c r="AP184">
        <v>30.5</v>
      </c>
      <c r="AQ184">
        <v>30.6</v>
      </c>
      <c r="AR184">
        <v>30.5</v>
      </c>
      <c r="AS184">
        <v>30.4</v>
      </c>
      <c r="AT184">
        <v>30.4</v>
      </c>
      <c r="AU184">
        <v>30.4</v>
      </c>
      <c r="AV184">
        <v>30.6</v>
      </c>
      <c r="AW184">
        <v>30.6</v>
      </c>
      <c r="AX184">
        <v>30.6</v>
      </c>
      <c r="AY184">
        <v>30.6</v>
      </c>
      <c r="AZ184">
        <v>30.6</v>
      </c>
      <c r="BA184">
        <v>30.4</v>
      </c>
      <c r="BB184">
        <v>30.7</v>
      </c>
      <c r="BC184">
        <v>30.4</v>
      </c>
      <c r="BD184">
        <v>30.7</v>
      </c>
      <c r="BE184">
        <v>30.3</v>
      </c>
      <c r="BF184">
        <v>30.6</v>
      </c>
      <c r="BG184">
        <v>30.6</v>
      </c>
      <c r="BH184">
        <v>30.6</v>
      </c>
      <c r="BI184">
        <v>30.5</v>
      </c>
      <c r="BJ184">
        <v>30.3</v>
      </c>
      <c r="BK184">
        <v>30.6</v>
      </c>
      <c r="BL184">
        <v>30.4</v>
      </c>
      <c r="BM184">
        <v>30.4</v>
      </c>
      <c r="BN184">
        <v>30.5</v>
      </c>
      <c r="BO184">
        <v>30.5</v>
      </c>
      <c r="BP184">
        <v>30.6</v>
      </c>
      <c r="BQ184">
        <v>30.2</v>
      </c>
      <c r="BR184">
        <v>30.6</v>
      </c>
      <c r="BS184">
        <v>30.5</v>
      </c>
      <c r="BT184">
        <v>30.2</v>
      </c>
      <c r="BU184">
        <v>30.5</v>
      </c>
      <c r="BV184">
        <v>30.6</v>
      </c>
      <c r="BW184">
        <v>30.6</v>
      </c>
      <c r="BX184">
        <v>30.6</v>
      </c>
      <c r="BY184">
        <v>30.6</v>
      </c>
      <c r="BZ184">
        <v>30.7</v>
      </c>
      <c r="CA184">
        <v>30.6</v>
      </c>
      <c r="CB184">
        <v>30.5</v>
      </c>
      <c r="CC184">
        <v>30.6</v>
      </c>
      <c r="CD184">
        <v>30.6</v>
      </c>
      <c r="CE184">
        <v>30.6</v>
      </c>
      <c r="CF184">
        <v>30.8</v>
      </c>
      <c r="CG184">
        <v>30.7</v>
      </c>
      <c r="CH184">
        <v>30.6</v>
      </c>
      <c r="CI184">
        <v>30.7</v>
      </c>
      <c r="CJ184">
        <v>30.4</v>
      </c>
      <c r="CK184">
        <v>30.5</v>
      </c>
      <c r="CL184">
        <v>30.4</v>
      </c>
      <c r="CM184">
        <v>30.6</v>
      </c>
      <c r="CN184">
        <v>30.3</v>
      </c>
      <c r="CO184">
        <v>30.4</v>
      </c>
      <c r="CP184">
        <v>30.6</v>
      </c>
      <c r="CQ184">
        <v>30.4</v>
      </c>
      <c r="CR184">
        <v>30.8</v>
      </c>
      <c r="CS184">
        <v>30.6</v>
      </c>
      <c r="CT184">
        <v>30.4</v>
      </c>
      <c r="CU184">
        <v>30.6</v>
      </c>
      <c r="CV184">
        <v>30.4</v>
      </c>
      <c r="CW184">
        <v>30.7</v>
      </c>
      <c r="CX184">
        <v>30.8</v>
      </c>
      <c r="CY184">
        <v>30.6</v>
      </c>
      <c r="CZ184">
        <v>30.6</v>
      </c>
      <c r="DA184">
        <v>30.6</v>
      </c>
      <c r="DB184">
        <v>30.5</v>
      </c>
      <c r="DC184">
        <v>30.1</v>
      </c>
      <c r="DD184">
        <v>30.4</v>
      </c>
      <c r="DE184">
        <v>30.5</v>
      </c>
      <c r="DF184">
        <v>30.6</v>
      </c>
      <c r="DG184">
        <v>30.5</v>
      </c>
      <c r="DH184">
        <v>30.5</v>
      </c>
      <c r="DI184">
        <v>30.5</v>
      </c>
      <c r="DJ184">
        <v>30.6</v>
      </c>
      <c r="DK184">
        <v>30.6</v>
      </c>
      <c r="DL184">
        <v>30.6</v>
      </c>
      <c r="DM184">
        <v>30.3</v>
      </c>
      <c r="DN184">
        <v>30.6</v>
      </c>
      <c r="DO184">
        <v>30.6</v>
      </c>
      <c r="DP184">
        <v>30.6</v>
      </c>
      <c r="DQ184">
        <v>30.6</v>
      </c>
      <c r="DR184">
        <v>30.4</v>
      </c>
      <c r="DS184">
        <v>30.6</v>
      </c>
      <c r="DT184">
        <v>30.6</v>
      </c>
      <c r="DU184">
        <v>30.7</v>
      </c>
      <c r="DV184">
        <v>30.5</v>
      </c>
      <c r="DW184">
        <v>30.7</v>
      </c>
      <c r="DX184">
        <v>30.6</v>
      </c>
      <c r="DY184">
        <v>30.6</v>
      </c>
      <c r="DZ184">
        <v>30.6</v>
      </c>
      <c r="EA184">
        <v>30.6</v>
      </c>
      <c r="EB184">
        <v>30.5</v>
      </c>
      <c r="EC184">
        <v>30.5</v>
      </c>
      <c r="ED184">
        <v>30.6</v>
      </c>
      <c r="EE184">
        <v>30.6</v>
      </c>
      <c r="EF184">
        <v>30.6</v>
      </c>
      <c r="EG184">
        <v>30.2</v>
      </c>
      <c r="EH184">
        <v>30.4</v>
      </c>
      <c r="EI184">
        <v>30.6</v>
      </c>
      <c r="EJ184">
        <v>30.5</v>
      </c>
      <c r="EK184">
        <v>30.5</v>
      </c>
      <c r="EL184">
        <v>30.5</v>
      </c>
      <c r="EM184">
        <v>30.7</v>
      </c>
    </row>
    <row r="185" spans="1:290" x14ac:dyDescent="0.2">
      <c r="A185" s="5" t="s">
        <v>47</v>
      </c>
      <c r="B185">
        <v>0.14139999449253082</v>
      </c>
      <c r="C185">
        <v>0.13819999992847443</v>
      </c>
      <c r="D185">
        <v>0.13510000705718994</v>
      </c>
      <c r="E185">
        <v>0.13289999961853027</v>
      </c>
      <c r="F185">
        <v>0.13089999556541443</v>
      </c>
      <c r="G185">
        <v>0.13169999420642853</v>
      </c>
      <c r="H185">
        <v>0.13359999656677246</v>
      </c>
      <c r="I185">
        <v>0.13210000097751617</v>
      </c>
      <c r="J185">
        <v>0.13369999825954437</v>
      </c>
      <c r="K185">
        <v>0.13629999756813049</v>
      </c>
      <c r="L185">
        <v>0.13330000638961792</v>
      </c>
      <c r="M185">
        <v>0.13490000367164612</v>
      </c>
      <c r="N185">
        <v>0.13609999418258667</v>
      </c>
      <c r="O185">
        <v>0.13809999823570251</v>
      </c>
      <c r="P185">
        <v>0.13660000264644623</v>
      </c>
      <c r="Q185">
        <v>0.13920000195503235</v>
      </c>
      <c r="R185">
        <v>0.14129999279975891</v>
      </c>
      <c r="S185">
        <v>0.14040000736713409</v>
      </c>
      <c r="T185">
        <v>0.14259999990463257</v>
      </c>
      <c r="U185">
        <v>0.14280000329017639</v>
      </c>
      <c r="V185">
        <v>0.14360000193119049</v>
      </c>
      <c r="W185">
        <v>0.14499999582767487</v>
      </c>
      <c r="X185">
        <v>0.1468999981880188</v>
      </c>
      <c r="Y185">
        <v>0.15000000596046448</v>
      </c>
      <c r="Z185">
        <v>0.14900000393390656</v>
      </c>
      <c r="AA185">
        <v>0.15000000596046448</v>
      </c>
      <c r="AB185">
        <v>0.15170000493526459</v>
      </c>
      <c r="AC185">
        <v>0.15330000221729279</v>
      </c>
      <c r="AD185">
        <v>0.15710000693798065</v>
      </c>
      <c r="AE185">
        <v>0.15979999303817749</v>
      </c>
      <c r="AF185">
        <v>0.16030000150203705</v>
      </c>
      <c r="AG185">
        <v>0.16220000386238098</v>
      </c>
      <c r="AH185">
        <v>0.1664000004529953</v>
      </c>
      <c r="AI185">
        <v>0.16609999537467957</v>
      </c>
      <c r="AJ185">
        <v>0.17149999737739563</v>
      </c>
      <c r="AK185">
        <v>0.17299999296665192</v>
      </c>
      <c r="AL185">
        <v>0.17589999735355377</v>
      </c>
      <c r="AM185">
        <v>0.17790000140666962</v>
      </c>
      <c r="AN185">
        <v>0.17929999530315399</v>
      </c>
      <c r="AO185">
        <v>0.18219999969005585</v>
      </c>
      <c r="AP185">
        <v>0.18610000610351562</v>
      </c>
      <c r="AQ185">
        <v>0.18610000610351562</v>
      </c>
      <c r="AR185">
        <v>0.19099999964237213</v>
      </c>
      <c r="AS185">
        <v>0.19130000472068787</v>
      </c>
      <c r="AT185">
        <v>0.19280000030994415</v>
      </c>
      <c r="AU185">
        <v>0.1956000030040741</v>
      </c>
      <c r="AV185">
        <v>0.19689999520778656</v>
      </c>
      <c r="AW185">
        <v>0.19830000400543213</v>
      </c>
      <c r="AX185">
        <v>0.19900000095367432</v>
      </c>
      <c r="AY185">
        <v>0.20110000669956207</v>
      </c>
      <c r="AZ185">
        <v>0.20229999721050262</v>
      </c>
      <c r="BA185">
        <v>0.20340000092983246</v>
      </c>
      <c r="BB185">
        <v>0.20409999787807465</v>
      </c>
      <c r="BC185">
        <v>0.20419999957084656</v>
      </c>
      <c r="BD185">
        <v>0.20479999482631683</v>
      </c>
      <c r="BE185">
        <v>0.20350000262260437</v>
      </c>
      <c r="BF185">
        <v>0.20489999651908875</v>
      </c>
      <c r="BG185">
        <v>0.2054000049829483</v>
      </c>
      <c r="BH185">
        <v>0.20720000565052032</v>
      </c>
      <c r="BI185">
        <v>0.20610000193119049</v>
      </c>
      <c r="BJ185">
        <v>0.20550000667572021</v>
      </c>
      <c r="BK185">
        <v>0.20769999921321869</v>
      </c>
      <c r="BL185">
        <v>0.2070000022649765</v>
      </c>
      <c r="BM185">
        <v>0.20669999718666077</v>
      </c>
      <c r="BN185">
        <v>0.2085999995470047</v>
      </c>
      <c r="BO185">
        <v>0.20829999446868896</v>
      </c>
      <c r="BP185">
        <v>0.20679999887943268</v>
      </c>
      <c r="BQ185">
        <v>0.20829999446868896</v>
      </c>
      <c r="BR185">
        <v>0.21199999749660492</v>
      </c>
      <c r="BS185">
        <v>0.21340000629425049</v>
      </c>
      <c r="BT185">
        <v>0.2143000066280365</v>
      </c>
      <c r="BU185">
        <v>0.21529999375343323</v>
      </c>
      <c r="BV185">
        <v>0.21570000052452087</v>
      </c>
      <c r="BW185">
        <v>0.21860000491142273</v>
      </c>
      <c r="BX185">
        <v>0.21989999711513519</v>
      </c>
      <c r="BY185">
        <v>0.21889999508857727</v>
      </c>
      <c r="BZ185">
        <v>0.21870000660419464</v>
      </c>
      <c r="CA185">
        <v>0.21940000355243683</v>
      </c>
      <c r="CB185">
        <v>0.2207999974489212</v>
      </c>
      <c r="CC185">
        <v>0.2199999988079071</v>
      </c>
      <c r="CD185">
        <v>0.22040000557899475</v>
      </c>
      <c r="CE185">
        <v>0.22010000050067902</v>
      </c>
      <c r="CF185">
        <v>0.21860000491142273</v>
      </c>
      <c r="CG185">
        <v>0.22020000219345093</v>
      </c>
      <c r="CH185">
        <v>0.21860000491142273</v>
      </c>
      <c r="CI185">
        <v>0.21950000524520874</v>
      </c>
      <c r="CJ185">
        <v>0.21889999508857727</v>
      </c>
      <c r="CK185">
        <v>0.21879999339580536</v>
      </c>
      <c r="CL185">
        <v>0.21909999847412109</v>
      </c>
      <c r="CM185">
        <v>0.21960000693798065</v>
      </c>
      <c r="CN185">
        <v>0.22030000388622284</v>
      </c>
      <c r="CO185">
        <v>0.21979999542236328</v>
      </c>
      <c r="CP185">
        <v>0.21969999372959137</v>
      </c>
      <c r="CQ185">
        <v>0.21799999475479126</v>
      </c>
      <c r="CR185">
        <v>0.2207999974489212</v>
      </c>
      <c r="CS185">
        <v>0.22040000557899475</v>
      </c>
      <c r="CT185">
        <v>0.21860000491142273</v>
      </c>
      <c r="CU185">
        <v>0.2199999988079071</v>
      </c>
      <c r="CV185">
        <v>0.21899999678134918</v>
      </c>
      <c r="CW185">
        <v>0.22310000658035278</v>
      </c>
      <c r="CX185">
        <v>0.22059999406337738</v>
      </c>
      <c r="CY185">
        <v>0.22010000050067902</v>
      </c>
      <c r="CZ185">
        <v>0.22100000083446503</v>
      </c>
      <c r="DA185">
        <v>0.21950000524520874</v>
      </c>
      <c r="DB185">
        <v>0.22050000727176666</v>
      </c>
      <c r="DC185">
        <v>0.21950000524520874</v>
      </c>
      <c r="DD185">
        <v>0.22229999303817749</v>
      </c>
      <c r="DE185">
        <v>0.21969999372959137</v>
      </c>
      <c r="DF185">
        <v>0.21889999508857727</v>
      </c>
      <c r="DG185">
        <v>0.21789999306201935</v>
      </c>
      <c r="DH185">
        <v>0.22030000388622284</v>
      </c>
      <c r="DI185">
        <v>0.21930000185966492</v>
      </c>
      <c r="DJ185">
        <v>0.21879999339580536</v>
      </c>
      <c r="DK185">
        <v>0.21969999372959137</v>
      </c>
      <c r="DL185">
        <v>0.21760000288486481</v>
      </c>
      <c r="DM185">
        <v>0.21969999372959137</v>
      </c>
      <c r="DN185">
        <v>0.21920000016689301</v>
      </c>
      <c r="DO185">
        <v>0.21809999644756317</v>
      </c>
      <c r="DP185">
        <v>0.21739999949932098</v>
      </c>
      <c r="DQ185">
        <v>0.21760000288486481</v>
      </c>
      <c r="DR185">
        <v>0.2167000025510788</v>
      </c>
      <c r="DS185">
        <v>0.21799999475479126</v>
      </c>
      <c r="DT185">
        <v>0.21760000288486481</v>
      </c>
      <c r="DU185">
        <v>0.21699999272823334</v>
      </c>
      <c r="DV185">
        <v>0.21709999442100525</v>
      </c>
      <c r="DW185">
        <v>0.21600000560283661</v>
      </c>
      <c r="DX185">
        <v>0.21639999747276306</v>
      </c>
      <c r="DY185">
        <v>0.21629999577999115</v>
      </c>
      <c r="DZ185">
        <v>0.21729999780654907</v>
      </c>
      <c r="EA185">
        <v>0.21649999916553497</v>
      </c>
      <c r="EB185">
        <v>0.21660000085830688</v>
      </c>
      <c r="EC185">
        <v>0.21500000357627869</v>
      </c>
      <c r="ED185">
        <v>0.21690000593662262</v>
      </c>
      <c r="EE185">
        <v>0.21549999713897705</v>
      </c>
      <c r="EF185">
        <v>0.2159000039100647</v>
      </c>
      <c r="EG185">
        <v>0.21420000493526459</v>
      </c>
      <c r="EH185">
        <v>0.21649999916553497</v>
      </c>
      <c r="EI185">
        <v>0.21500000357627869</v>
      </c>
      <c r="EJ185">
        <v>0.21469999849796295</v>
      </c>
      <c r="EK185">
        <v>0.21480000019073486</v>
      </c>
      <c r="EL185">
        <v>0.21330000460147858</v>
      </c>
      <c r="EM185">
        <v>0.21490000188350677</v>
      </c>
    </row>
    <row r="186" spans="1:290" x14ac:dyDescent="0.2">
      <c r="A186" s="5" t="s">
        <v>48</v>
      </c>
      <c r="B186">
        <v>2.2800000384449959E-2</v>
      </c>
      <c r="C186">
        <v>2.1400000900030136E-2</v>
      </c>
      <c r="D186">
        <v>2.3000000044703484E-2</v>
      </c>
      <c r="E186">
        <v>2.1500000730156898E-2</v>
      </c>
      <c r="F186">
        <v>2.0099999383091927E-2</v>
      </c>
      <c r="G186">
        <v>2.1400000900030136E-2</v>
      </c>
      <c r="H186">
        <v>2.2199999541044235E-2</v>
      </c>
      <c r="I186">
        <v>2.0999999716877937E-2</v>
      </c>
      <c r="J186">
        <v>2.2500000894069672E-2</v>
      </c>
      <c r="K186">
        <v>2.2800000384449959E-2</v>
      </c>
      <c r="L186">
        <v>2.070000022649765E-2</v>
      </c>
      <c r="M186">
        <v>2.1800000220537186E-2</v>
      </c>
      <c r="N186">
        <v>2.10999995470047E-2</v>
      </c>
      <c r="O186">
        <v>2.4000000208616257E-2</v>
      </c>
      <c r="P186">
        <v>2.1299999207258224E-2</v>
      </c>
      <c r="Q186">
        <v>2.3199999704957008E-2</v>
      </c>
      <c r="R186">
        <v>2.4599999189376831E-2</v>
      </c>
      <c r="S186">
        <v>2.2099999710917473E-2</v>
      </c>
      <c r="T186">
        <v>2.3600000888109207E-2</v>
      </c>
      <c r="U186">
        <v>2.1700000390410423E-2</v>
      </c>
      <c r="V186">
        <v>2.1900000050663948E-2</v>
      </c>
      <c r="W186">
        <v>2.2500000894069672E-2</v>
      </c>
      <c r="X186">
        <v>2.370000071823597E-2</v>
      </c>
      <c r="Y186">
        <v>2.4700000882148743E-2</v>
      </c>
      <c r="Z186">
        <v>2.2800000384449959E-2</v>
      </c>
      <c r="AA186">
        <v>2.1900000050663948E-2</v>
      </c>
      <c r="AB186">
        <v>2.1400000900030136E-2</v>
      </c>
      <c r="AC186">
        <v>2.2199999541044235E-2</v>
      </c>
      <c r="AD186">
        <v>2.3600000888109207E-2</v>
      </c>
      <c r="AE186">
        <v>2.5100000202655792E-2</v>
      </c>
      <c r="AF186">
        <v>2.4599999189376831E-2</v>
      </c>
      <c r="AG186">
        <v>2.2900000214576721E-2</v>
      </c>
      <c r="AH186">
        <v>2.500000037252903E-2</v>
      </c>
      <c r="AI186">
        <v>2.1800000220537186E-2</v>
      </c>
      <c r="AJ186">
        <v>2.7799999341368675E-2</v>
      </c>
      <c r="AK186">
        <v>2.4599999189376831E-2</v>
      </c>
      <c r="AL186">
        <v>2.4900000542402267E-2</v>
      </c>
      <c r="AM186">
        <v>2.4900000542402267E-2</v>
      </c>
      <c r="AN186">
        <v>2.3600000888109207E-2</v>
      </c>
      <c r="AO186">
        <v>2.4700000882148743E-2</v>
      </c>
      <c r="AP186">
        <v>2.6000000536441803E-2</v>
      </c>
      <c r="AQ186">
        <v>2.5200000032782555E-2</v>
      </c>
      <c r="AR186">
        <v>2.8100000694394112E-2</v>
      </c>
      <c r="AS186">
        <v>2.5699999183416367E-2</v>
      </c>
      <c r="AT186">
        <v>2.5800000876188278E-2</v>
      </c>
      <c r="AU186">
        <v>2.8899999335408211E-2</v>
      </c>
      <c r="AV186">
        <v>2.759999968111515E-2</v>
      </c>
      <c r="AW186">
        <v>2.8100000694394112E-2</v>
      </c>
      <c r="AX186">
        <v>2.6100000366568565E-2</v>
      </c>
      <c r="AY186">
        <v>2.8100000694394112E-2</v>
      </c>
      <c r="AZ186">
        <v>2.7699999511241913E-2</v>
      </c>
      <c r="BA186">
        <v>2.8300000354647636E-2</v>
      </c>
      <c r="BB186">
        <v>2.930000051856041E-2</v>
      </c>
      <c r="BC186">
        <v>2.9799999669194221E-2</v>
      </c>
      <c r="BD186">
        <v>2.9699999839067459E-2</v>
      </c>
      <c r="BE186">
        <v>2.930000051856041E-2</v>
      </c>
      <c r="BF186">
        <v>2.9200000688433647E-2</v>
      </c>
      <c r="BG186">
        <v>3.0500000342726707E-2</v>
      </c>
      <c r="BH186">
        <v>3.3500000834465027E-2</v>
      </c>
      <c r="BI186">
        <v>3.0799999833106995E-2</v>
      </c>
      <c r="BJ186">
        <v>2.9899999499320984E-2</v>
      </c>
      <c r="BK186">
        <v>3.229999914765358E-2</v>
      </c>
      <c r="BL186">
        <v>3.0700000002980232E-2</v>
      </c>
      <c r="BM186">
        <v>3.060000017285347E-2</v>
      </c>
      <c r="BN186">
        <v>3.2900001853704453E-2</v>
      </c>
      <c r="BO186">
        <v>3.2999999821186066E-2</v>
      </c>
      <c r="BP186">
        <v>2.9699999839067459E-2</v>
      </c>
      <c r="BQ186">
        <v>3.0799999833106995E-2</v>
      </c>
      <c r="BR186">
        <v>3.2800000160932541E-2</v>
      </c>
      <c r="BS186">
        <v>3.0899999663233757E-2</v>
      </c>
      <c r="BT186">
        <v>2.9600000008940697E-2</v>
      </c>
      <c r="BU186">
        <v>3.1700000166893005E-2</v>
      </c>
      <c r="BV186">
        <v>2.9200000688433647E-2</v>
      </c>
      <c r="BW186">
        <v>3.2999999821186066E-2</v>
      </c>
      <c r="BX186">
        <v>3.0799999833106995E-2</v>
      </c>
      <c r="BY186">
        <v>3.2900001853704453E-2</v>
      </c>
      <c r="BZ186">
        <v>3.1700000166893005E-2</v>
      </c>
      <c r="CA186">
        <v>3.3500000834465027E-2</v>
      </c>
      <c r="CB186">
        <v>3.3399999141693115E-2</v>
      </c>
      <c r="CC186">
        <v>3.2999999821186066E-2</v>
      </c>
      <c r="CD186">
        <v>3.319999948143959E-2</v>
      </c>
      <c r="CE186">
        <v>3.2499998807907104E-2</v>
      </c>
      <c r="CF186">
        <v>2.9899999499320984E-2</v>
      </c>
      <c r="CG186">
        <v>3.3900000154972076E-2</v>
      </c>
      <c r="CH186">
        <v>3.2400000840425491E-2</v>
      </c>
      <c r="CI186">
        <v>3.2400000840425491E-2</v>
      </c>
      <c r="CJ186">
        <v>3.2600000500679016E-2</v>
      </c>
      <c r="CK186">
        <v>3.0899999663233757E-2</v>
      </c>
      <c r="CL186">
        <v>3.3100001513957977E-2</v>
      </c>
      <c r="CM186">
        <v>3.3500000834465027E-2</v>
      </c>
      <c r="CN186">
        <v>3.7500001490116119E-2</v>
      </c>
      <c r="CO186">
        <v>3.6600001156330109E-2</v>
      </c>
      <c r="CP186">
        <v>3.5900000482797623E-2</v>
      </c>
      <c r="CQ186">
        <v>3.3700000494718552E-2</v>
      </c>
      <c r="CR186">
        <v>3.7200000137090683E-2</v>
      </c>
      <c r="CS186">
        <v>3.7099998444318771E-2</v>
      </c>
      <c r="CT186">
        <v>3.3900000154972076E-2</v>
      </c>
      <c r="CU186">
        <v>3.7500001490116119E-2</v>
      </c>
      <c r="CV186">
        <v>3.5799998790025711E-2</v>
      </c>
      <c r="CW186">
        <v>4.349999874830246E-2</v>
      </c>
      <c r="CX186">
        <v>3.8899999111890793E-2</v>
      </c>
      <c r="CY186">
        <v>3.7700001150369644E-2</v>
      </c>
      <c r="CZ186">
        <v>4.010000079870224E-2</v>
      </c>
      <c r="DA186">
        <v>3.9500001817941666E-2</v>
      </c>
      <c r="DB186">
        <v>3.8699999451637268E-2</v>
      </c>
      <c r="DC186">
        <v>3.8499999791383743E-2</v>
      </c>
      <c r="DD186">
        <v>4.1700001806020737E-2</v>
      </c>
      <c r="DE186">
        <v>3.9999999105930328E-2</v>
      </c>
      <c r="DF186">
        <v>3.9799999445676804E-2</v>
      </c>
      <c r="DG186">
        <v>3.7099998444318771E-2</v>
      </c>
      <c r="DH186">
        <v>4.2300000786781311E-2</v>
      </c>
      <c r="DI186">
        <v>3.9099998772144318E-2</v>
      </c>
      <c r="DJ186">
        <v>3.9400000125169754E-2</v>
      </c>
      <c r="DK186">
        <v>4.1000001132488251E-2</v>
      </c>
      <c r="DL186">
        <v>3.9299998432397842E-2</v>
      </c>
      <c r="DM186">
        <v>4.1200000792741776E-2</v>
      </c>
      <c r="DN186">
        <v>3.970000147819519E-2</v>
      </c>
      <c r="DO186">
        <v>3.9000000804662704E-2</v>
      </c>
      <c r="DP186">
        <v>3.9500001817941666E-2</v>
      </c>
      <c r="DQ186">
        <v>3.9200000464916229E-2</v>
      </c>
      <c r="DR186">
        <v>4.0399998426437378E-2</v>
      </c>
      <c r="DS186">
        <v>4.1099999099969864E-2</v>
      </c>
      <c r="DT186">
        <v>4.0899999439716339E-2</v>
      </c>
      <c r="DU186">
        <v>3.970000147819519E-2</v>
      </c>
      <c r="DV186">
        <v>4.0600001811981201E-2</v>
      </c>
      <c r="DW186">
        <v>3.9599999785423279E-2</v>
      </c>
      <c r="DX186">
        <v>3.9799999445676804E-2</v>
      </c>
      <c r="DY186">
        <v>4.0899999439716339E-2</v>
      </c>
      <c r="DZ186">
        <v>4.1600000113248825E-2</v>
      </c>
      <c r="EA186">
        <v>4.010000079870224E-2</v>
      </c>
      <c r="EB186">
        <v>4.1000001132488251E-2</v>
      </c>
      <c r="EC186">
        <v>3.9799999445676804E-2</v>
      </c>
      <c r="ED186">
        <v>4.2700000107288361E-2</v>
      </c>
      <c r="EE186">
        <v>4.0199998766183853E-2</v>
      </c>
      <c r="EF186">
        <v>4.1499998420476913E-2</v>
      </c>
      <c r="EG186">
        <v>3.9099998772144318E-2</v>
      </c>
      <c r="EH186">
        <v>4.2500000447034836E-2</v>
      </c>
      <c r="EI186">
        <v>4.1299998760223389E-2</v>
      </c>
      <c r="EJ186">
        <v>4.1900001466274261E-2</v>
      </c>
      <c r="EK186">
        <v>4.1099999099969864E-2</v>
      </c>
      <c r="EL186">
        <v>3.8199998438358307E-2</v>
      </c>
      <c r="EM186">
        <v>4.2500000447034836E-2</v>
      </c>
    </row>
    <row r="187" spans="1:290" x14ac:dyDescent="0.2">
      <c r="A187" s="5" t="s">
        <v>49</v>
      </c>
      <c r="B187">
        <v>0.14229999482631683</v>
      </c>
      <c r="C187">
        <v>0.15330000221729279</v>
      </c>
      <c r="D187">
        <v>0.15999999642372131</v>
      </c>
      <c r="E187">
        <v>0.15579999983310699</v>
      </c>
      <c r="F187">
        <v>0.15549999475479126</v>
      </c>
      <c r="G187">
        <v>0.15620000660419464</v>
      </c>
      <c r="H187">
        <v>0.16120000183582306</v>
      </c>
      <c r="I187">
        <v>0.15899999439716339</v>
      </c>
      <c r="J187">
        <v>0.16279999911785126</v>
      </c>
      <c r="K187">
        <v>0.16349999606609344</v>
      </c>
      <c r="L187">
        <v>0.16099999845027924</v>
      </c>
      <c r="M187">
        <v>0.16380000114440918</v>
      </c>
      <c r="N187">
        <v>0.16329999268054962</v>
      </c>
      <c r="O187">
        <v>0.17080000042915344</v>
      </c>
      <c r="P187">
        <v>0.16529999673366547</v>
      </c>
      <c r="Q187">
        <v>0.17059999704360962</v>
      </c>
      <c r="R187">
        <v>0.17489999532699585</v>
      </c>
      <c r="S187">
        <v>0.17020000517368317</v>
      </c>
      <c r="T187">
        <v>0.17460000514984131</v>
      </c>
      <c r="U187">
        <v>0.17260000109672546</v>
      </c>
      <c r="V187">
        <v>0.17200000584125519</v>
      </c>
      <c r="W187">
        <v>0.1761000007390976</v>
      </c>
      <c r="X187">
        <v>0.17929999530315399</v>
      </c>
      <c r="Y187">
        <v>0.18449999392032623</v>
      </c>
      <c r="Z187">
        <v>0.18029999732971191</v>
      </c>
      <c r="AA187">
        <v>0.18009999394416809</v>
      </c>
      <c r="AB187">
        <v>0.18170000612735748</v>
      </c>
      <c r="AC187">
        <v>0.18479999899864197</v>
      </c>
      <c r="AD187">
        <v>0.18919999897480011</v>
      </c>
      <c r="AE187">
        <v>0.19490000605583191</v>
      </c>
      <c r="AF187">
        <v>0.19529999792575836</v>
      </c>
      <c r="AG187">
        <v>0.19349999725818634</v>
      </c>
      <c r="AH187">
        <v>0.20110000669956207</v>
      </c>
      <c r="AI187">
        <v>0.19699999690055847</v>
      </c>
      <c r="AJ187">
        <v>0.210999995470047</v>
      </c>
      <c r="AK187">
        <v>0.20669999718666077</v>
      </c>
      <c r="AL187">
        <v>0.21060000360012054</v>
      </c>
      <c r="AM187">
        <v>0.21240000426769257</v>
      </c>
      <c r="AN187">
        <v>0.21140000224113464</v>
      </c>
      <c r="AO187">
        <v>0.21719999611377716</v>
      </c>
      <c r="AP187">
        <v>0.22249999642372131</v>
      </c>
      <c r="AQ187">
        <v>0.22229999303817749</v>
      </c>
      <c r="AR187">
        <v>0.2304999977350235</v>
      </c>
      <c r="AS187">
        <v>0.22779999673366547</v>
      </c>
      <c r="AT187">
        <v>0.22939999401569366</v>
      </c>
      <c r="AU187">
        <v>0.23759999871253967</v>
      </c>
      <c r="AV187">
        <v>0.23669999837875366</v>
      </c>
      <c r="AW187">
        <v>0.23880000412464142</v>
      </c>
      <c r="AX187">
        <v>0.23589999973773956</v>
      </c>
      <c r="AY187">
        <v>0.24140000343322754</v>
      </c>
      <c r="AZ187">
        <v>0.2418999969959259</v>
      </c>
      <c r="BA187">
        <v>0.24369999766349792</v>
      </c>
      <c r="BB187">
        <v>0.24609999358654022</v>
      </c>
      <c r="BC187">
        <v>0.24719999730587006</v>
      </c>
      <c r="BD187">
        <v>0.24779999256134033</v>
      </c>
      <c r="BE187">
        <v>0.24590000510215759</v>
      </c>
      <c r="BF187">
        <v>0.24719999730587006</v>
      </c>
      <c r="BG187">
        <v>0.25009998679161072</v>
      </c>
      <c r="BH187">
        <v>0.25619998574256897</v>
      </c>
      <c r="BI187">
        <v>0.25090000033378601</v>
      </c>
      <c r="BJ187">
        <v>0.24930000305175781</v>
      </c>
      <c r="BK187">
        <v>0.2549000084400177</v>
      </c>
      <c r="BL187">
        <v>0.2515999972820282</v>
      </c>
      <c r="BM187">
        <v>0.25139999389648438</v>
      </c>
      <c r="BN187">
        <v>0.25659999251365662</v>
      </c>
      <c r="BO187">
        <v>0.25630000233650208</v>
      </c>
      <c r="BP187">
        <v>0.25</v>
      </c>
      <c r="BQ187">
        <v>0.2531999945640564</v>
      </c>
      <c r="BR187">
        <v>0.25979998707771301</v>
      </c>
      <c r="BS187">
        <v>0.25799998641014099</v>
      </c>
      <c r="BT187">
        <v>0.25749999284744263</v>
      </c>
      <c r="BU187">
        <v>0.26170000433921814</v>
      </c>
      <c r="BV187">
        <v>0.25789999961853027</v>
      </c>
      <c r="BW187">
        <v>0.26679998636245728</v>
      </c>
      <c r="BX187">
        <v>0.26339998841285706</v>
      </c>
      <c r="BY187">
        <v>0.2669999897480011</v>
      </c>
      <c r="BZ187">
        <v>0.26480001211166382</v>
      </c>
      <c r="CA187">
        <v>0.26879999041557312</v>
      </c>
      <c r="CB187">
        <v>0.26980000734329224</v>
      </c>
      <c r="CC187">
        <v>0.2687000036239624</v>
      </c>
      <c r="CD187">
        <v>0.26910001039505005</v>
      </c>
      <c r="CE187">
        <v>0.26780000329017639</v>
      </c>
      <c r="CF187">
        <v>0.26249998807907104</v>
      </c>
      <c r="CG187">
        <v>0.27020001411437988</v>
      </c>
      <c r="CH187">
        <v>0.26629999279975891</v>
      </c>
      <c r="CI187">
        <v>0.26719999313354492</v>
      </c>
      <c r="CJ187">
        <v>0.2669999897480011</v>
      </c>
      <c r="CK187">
        <v>0.26409998536109924</v>
      </c>
      <c r="CL187">
        <v>0.26809999346733093</v>
      </c>
      <c r="CM187">
        <v>0.26890000700950623</v>
      </c>
      <c r="CN187">
        <v>0.27590000629425049</v>
      </c>
      <c r="CO187">
        <v>0.27410000562667847</v>
      </c>
      <c r="CP187">
        <v>0.27270001173019409</v>
      </c>
      <c r="CQ187">
        <v>0.26769998669624329</v>
      </c>
      <c r="CR187">
        <v>0.27549999952316284</v>
      </c>
      <c r="CS187">
        <v>0.2750999927520752</v>
      </c>
      <c r="CT187">
        <v>0.26879999041557312</v>
      </c>
      <c r="CU187">
        <v>0.2752000093460083</v>
      </c>
      <c r="CV187">
        <v>0.2718999981880188</v>
      </c>
      <c r="CW187">
        <v>0.28760001063346863</v>
      </c>
      <c r="CX187">
        <v>0.27799999713897705</v>
      </c>
      <c r="CY187">
        <v>0.27599999308586121</v>
      </c>
      <c r="CZ187">
        <v>0.28049999475479126</v>
      </c>
      <c r="DA187">
        <v>0.27799999713897705</v>
      </c>
      <c r="DB187">
        <v>0.27779999375343323</v>
      </c>
      <c r="DC187">
        <v>0.27649998664855957</v>
      </c>
      <c r="DD187">
        <v>0.2840999960899353</v>
      </c>
      <c r="DE187">
        <v>0.2791999876499176</v>
      </c>
      <c r="DF187">
        <v>0.27799999713897705</v>
      </c>
      <c r="DG187">
        <v>0.27309998869895935</v>
      </c>
      <c r="DH187">
        <v>0.28319999575614929</v>
      </c>
      <c r="DI187">
        <v>0.27720001339912415</v>
      </c>
      <c r="DJ187">
        <v>0.27720001339912415</v>
      </c>
      <c r="DK187">
        <v>0.28060001134872437</v>
      </c>
      <c r="DL187">
        <v>0.27619999647140503</v>
      </c>
      <c r="DM187">
        <v>0.28099998831748962</v>
      </c>
      <c r="DN187">
        <v>0.27810001373291016</v>
      </c>
      <c r="DO187">
        <v>0.27619999647140503</v>
      </c>
      <c r="DP187">
        <v>0.27639999985694885</v>
      </c>
      <c r="DQ187">
        <v>0.27599999308586121</v>
      </c>
      <c r="DR187">
        <v>0.27700001001358032</v>
      </c>
      <c r="DS187">
        <v>0.27939999103546143</v>
      </c>
      <c r="DT187">
        <v>0.27869999408721924</v>
      </c>
      <c r="DU187">
        <v>0.27599999308586121</v>
      </c>
      <c r="DV187">
        <v>0.27790001034736633</v>
      </c>
      <c r="DW187">
        <v>0.2750999927520752</v>
      </c>
      <c r="DX187">
        <v>0.27559998631477356</v>
      </c>
      <c r="DY187">
        <v>0.27739998698234558</v>
      </c>
      <c r="DZ187">
        <v>0.27939999103546143</v>
      </c>
      <c r="EA187">
        <v>0.27619999647140503</v>
      </c>
      <c r="EB187">
        <v>0.2775999903678894</v>
      </c>
      <c r="EC187">
        <v>0.27439999580383301</v>
      </c>
      <c r="ED187">
        <v>0.28060001134872437</v>
      </c>
      <c r="EE187">
        <v>0.27540001273155212</v>
      </c>
      <c r="EF187">
        <v>0.2775999903678894</v>
      </c>
      <c r="EG187">
        <v>0.27250000834465027</v>
      </c>
      <c r="EH187">
        <v>0.27979999780654907</v>
      </c>
      <c r="EI187">
        <v>0.27660000324249268</v>
      </c>
      <c r="EJ187">
        <v>0.27709999680519104</v>
      </c>
      <c r="EK187">
        <v>0.27599999308586121</v>
      </c>
      <c r="EL187">
        <v>0.27009999752044678</v>
      </c>
      <c r="EM187">
        <v>0.2784000039100647</v>
      </c>
    </row>
    <row r="188" spans="1:290" x14ac:dyDescent="0.2">
      <c r="A188" s="5" t="s">
        <v>50</v>
      </c>
      <c r="B188">
        <v>0.14049999415874481</v>
      </c>
      <c r="C188">
        <v>0.12399999797344208</v>
      </c>
      <c r="D188">
        <v>0.1177000030875206</v>
      </c>
      <c r="E188">
        <v>0.11659999936819077</v>
      </c>
      <c r="F188">
        <v>0.11640000343322754</v>
      </c>
      <c r="G188">
        <v>0.11519999802112579</v>
      </c>
      <c r="H188">
        <v>0.11760000139474869</v>
      </c>
      <c r="I188">
        <v>0.11649999767541885</v>
      </c>
      <c r="J188">
        <v>0.11680000275373459</v>
      </c>
      <c r="K188">
        <v>0.11940000206232071</v>
      </c>
      <c r="L188">
        <v>0.11840000003576279</v>
      </c>
      <c r="M188">
        <v>0.11890000104904175</v>
      </c>
      <c r="N188">
        <v>0.12080000340938568</v>
      </c>
      <c r="O188">
        <v>0.12150000035762787</v>
      </c>
      <c r="P188">
        <v>0.12120000272989273</v>
      </c>
      <c r="Q188">
        <v>0.12259999662637711</v>
      </c>
      <c r="R188">
        <v>0.1242000013589859</v>
      </c>
      <c r="S188">
        <v>0.12449999898672104</v>
      </c>
      <c r="T188">
        <v>0.1257999986410141</v>
      </c>
      <c r="U188">
        <v>0.12880000472068787</v>
      </c>
      <c r="V188">
        <v>0.12639999389648438</v>
      </c>
      <c r="W188">
        <v>0.12880000472068787</v>
      </c>
      <c r="X188">
        <v>0.12929999828338623</v>
      </c>
      <c r="Y188">
        <v>0.13379999995231628</v>
      </c>
      <c r="Z188">
        <v>0.13169999420642853</v>
      </c>
      <c r="AA188">
        <v>0.13320000469684601</v>
      </c>
      <c r="AB188">
        <v>0.13619999587535858</v>
      </c>
      <c r="AC188">
        <v>0.13709999620914459</v>
      </c>
      <c r="AD188">
        <v>0.13850000500679016</v>
      </c>
      <c r="AE188">
        <v>0.14049999415874481</v>
      </c>
      <c r="AF188">
        <v>0.14120000600814819</v>
      </c>
      <c r="AG188">
        <v>0.14319999516010284</v>
      </c>
      <c r="AH188">
        <v>0.14650000631809235</v>
      </c>
      <c r="AI188">
        <v>0.14890000224113464</v>
      </c>
      <c r="AJ188">
        <v>0.1492999941110611</v>
      </c>
      <c r="AK188">
        <v>0.15209999680519104</v>
      </c>
      <c r="AL188">
        <v>0.15549999475479126</v>
      </c>
      <c r="AM188">
        <v>0.15620000660419464</v>
      </c>
      <c r="AN188">
        <v>0.15770000219345093</v>
      </c>
      <c r="AO188">
        <v>0.16140000522136688</v>
      </c>
      <c r="AP188">
        <v>0.16380000114440918</v>
      </c>
      <c r="AQ188">
        <v>0.16509999334812164</v>
      </c>
      <c r="AR188">
        <v>0.16670000553131104</v>
      </c>
      <c r="AS188">
        <v>0.16949999332427979</v>
      </c>
      <c r="AT188">
        <v>0.17020000517368317</v>
      </c>
      <c r="AU188">
        <v>0.17229999601840973</v>
      </c>
      <c r="AV188">
        <v>0.17389999330043793</v>
      </c>
      <c r="AW188">
        <v>0.17520000040531158</v>
      </c>
      <c r="AX188">
        <v>0.17579999566078186</v>
      </c>
      <c r="AY188">
        <v>0.17739999294281006</v>
      </c>
      <c r="AZ188">
        <v>0.17870000004768372</v>
      </c>
      <c r="BA188">
        <v>0.17910000681877136</v>
      </c>
      <c r="BB188">
        <v>0.17980000376701355</v>
      </c>
      <c r="BC188">
        <v>0.17970000207424164</v>
      </c>
      <c r="BD188">
        <v>0.18119999766349792</v>
      </c>
      <c r="BE188">
        <v>0.17980000376701355</v>
      </c>
      <c r="BF188">
        <v>0.1817999929189682</v>
      </c>
      <c r="BG188">
        <v>0.18219999969005585</v>
      </c>
      <c r="BH188">
        <v>0.18170000612735748</v>
      </c>
      <c r="BI188">
        <v>0.18240000307559967</v>
      </c>
      <c r="BJ188">
        <v>0.18279999494552612</v>
      </c>
      <c r="BK188">
        <v>0.18299999833106995</v>
      </c>
      <c r="BL188">
        <v>0.18299999833106995</v>
      </c>
      <c r="BM188">
        <v>0.18340000510215759</v>
      </c>
      <c r="BN188">
        <v>0.18379999697208405</v>
      </c>
      <c r="BO188">
        <v>0.18289999663829803</v>
      </c>
      <c r="BP188">
        <v>0.18400000035762787</v>
      </c>
      <c r="BQ188">
        <v>0.18490000069141388</v>
      </c>
      <c r="BR188">
        <v>0.18700000643730164</v>
      </c>
      <c r="BS188">
        <v>0.1890999972820282</v>
      </c>
      <c r="BT188">
        <v>0.19230000674724579</v>
      </c>
      <c r="BU188">
        <v>0.19169999659061432</v>
      </c>
      <c r="BV188">
        <v>0.19300000369548798</v>
      </c>
      <c r="BW188">
        <v>0.19449999928474426</v>
      </c>
      <c r="BX188">
        <v>0.19539999961853027</v>
      </c>
      <c r="BY188">
        <v>0.19499999284744263</v>
      </c>
      <c r="BZ188">
        <v>0.19499999284744263</v>
      </c>
      <c r="CA188">
        <v>0.19650000333786011</v>
      </c>
      <c r="CB188">
        <v>0.19810000061988831</v>
      </c>
      <c r="CC188">
        <v>0.19769999384880066</v>
      </c>
      <c r="CD188">
        <v>0.19709999859333038</v>
      </c>
      <c r="CE188">
        <v>0.19830000400543213</v>
      </c>
      <c r="CF188">
        <v>0.19850000739097595</v>
      </c>
      <c r="CG188">
        <v>0.19850000739097595</v>
      </c>
      <c r="CH188">
        <v>0.19789999723434448</v>
      </c>
      <c r="CI188">
        <v>0.19910000264644623</v>
      </c>
      <c r="CJ188">
        <v>0.19830000400543213</v>
      </c>
      <c r="CK188">
        <v>0.19910000264644623</v>
      </c>
      <c r="CL188">
        <v>0.19939999282360077</v>
      </c>
      <c r="CM188">
        <v>0.1988999992609024</v>
      </c>
      <c r="CN188">
        <v>0.19769999384880066</v>
      </c>
      <c r="CO188">
        <v>0.19850000739097595</v>
      </c>
      <c r="CP188">
        <v>0.19799999892711639</v>
      </c>
      <c r="CQ188">
        <v>0.19699999690055847</v>
      </c>
      <c r="CR188">
        <v>0.19699999690055847</v>
      </c>
      <c r="CS188">
        <v>0.19740000367164612</v>
      </c>
      <c r="CT188">
        <v>0.19979999959468842</v>
      </c>
      <c r="CU188">
        <v>0.1964000016450882</v>
      </c>
      <c r="CV188">
        <v>0.19730000197887421</v>
      </c>
      <c r="CW188">
        <v>0.19709999859333038</v>
      </c>
      <c r="CX188">
        <v>0.19609999656677246</v>
      </c>
      <c r="CY188">
        <v>0.19760000705718994</v>
      </c>
      <c r="CZ188">
        <v>0.19619999825954437</v>
      </c>
      <c r="DA188">
        <v>0.19419999420642853</v>
      </c>
      <c r="DB188">
        <v>0.19589999318122864</v>
      </c>
      <c r="DC188">
        <v>0.1956000030040741</v>
      </c>
      <c r="DD188">
        <v>0.19670000672340393</v>
      </c>
      <c r="DE188">
        <v>0.19599999487400055</v>
      </c>
      <c r="DF188">
        <v>0.19380000233650208</v>
      </c>
      <c r="DG188">
        <v>0.19480000436306</v>
      </c>
      <c r="DH188">
        <v>0.19470000267028809</v>
      </c>
      <c r="DI188">
        <v>0.19519999623298645</v>
      </c>
      <c r="DJ188">
        <v>0.19370000064373016</v>
      </c>
      <c r="DK188">
        <v>0.19460000097751617</v>
      </c>
      <c r="DL188">
        <v>0.1940000057220459</v>
      </c>
      <c r="DM188">
        <v>0.19429999589920044</v>
      </c>
      <c r="DN188">
        <v>0.19419999420642853</v>
      </c>
      <c r="DO188">
        <v>0.19470000267028809</v>
      </c>
      <c r="DP188">
        <v>0.19380000233650208</v>
      </c>
      <c r="DQ188">
        <v>0.19359999895095825</v>
      </c>
      <c r="DR188">
        <v>0.19249999523162842</v>
      </c>
      <c r="DS188">
        <v>0.19429999589920044</v>
      </c>
      <c r="DT188">
        <v>0.19329999387264252</v>
      </c>
      <c r="DU188">
        <v>0.19259999692440033</v>
      </c>
      <c r="DV188">
        <v>0.19570000469684601</v>
      </c>
      <c r="DW188">
        <v>0.19249999523162842</v>
      </c>
      <c r="DX188">
        <v>0.19159999489784241</v>
      </c>
      <c r="DY188">
        <v>0.19179999828338623</v>
      </c>
      <c r="DZ188">
        <v>0.19280000030994415</v>
      </c>
      <c r="EA188">
        <v>0.19249999523162842</v>
      </c>
      <c r="EB188">
        <v>0.19169999659061432</v>
      </c>
      <c r="EC188">
        <v>0.1914999932050705</v>
      </c>
      <c r="ED188">
        <v>0.19230000674724579</v>
      </c>
      <c r="EE188">
        <v>0.19140000641345978</v>
      </c>
      <c r="EF188">
        <v>0.19089999794960022</v>
      </c>
      <c r="EG188">
        <v>0.19130000472068787</v>
      </c>
      <c r="EH188">
        <v>0.19179999828338623</v>
      </c>
      <c r="EI188">
        <v>0.19040000438690186</v>
      </c>
      <c r="EJ188">
        <v>0.18940000236034393</v>
      </c>
      <c r="EK188">
        <v>0.19030000269412994</v>
      </c>
      <c r="EL188">
        <v>0.1898999959230423</v>
      </c>
      <c r="EM188">
        <v>0.19020000100135803</v>
      </c>
    </row>
    <row r="189" spans="1:290" x14ac:dyDescent="0.2">
      <c r="A189" s="5" t="s">
        <v>51</v>
      </c>
      <c r="B189">
        <v>0.11349999904632568</v>
      </c>
      <c r="C189">
        <v>0.11599999666213989</v>
      </c>
      <c r="D189">
        <v>0.11349999904632568</v>
      </c>
      <c r="E189">
        <v>0.11270000040531158</v>
      </c>
      <c r="F189">
        <v>0.11259999871253967</v>
      </c>
      <c r="G189">
        <v>0.11240000277757645</v>
      </c>
      <c r="H189">
        <v>0.11370000243186951</v>
      </c>
      <c r="I189">
        <v>0.11429999768733978</v>
      </c>
      <c r="J189">
        <v>0.11509999632835388</v>
      </c>
      <c r="K189">
        <v>0.11559999734163284</v>
      </c>
      <c r="L189">
        <v>0.11640000343322754</v>
      </c>
      <c r="M189">
        <v>0.11729999631643295</v>
      </c>
      <c r="N189">
        <v>0.11810000240802765</v>
      </c>
      <c r="O189">
        <v>0.11869999766349792</v>
      </c>
      <c r="P189">
        <v>0.11980000138282776</v>
      </c>
      <c r="Q189">
        <v>0.12070000171661377</v>
      </c>
      <c r="R189">
        <v>0.12179999798536301</v>
      </c>
      <c r="S189">
        <v>0.12290000170469284</v>
      </c>
      <c r="T189">
        <v>0.12389999628067017</v>
      </c>
      <c r="U189">
        <v>0.125</v>
      </c>
      <c r="V189">
        <v>0.12639999389648438</v>
      </c>
      <c r="W189">
        <v>0.12800000607967377</v>
      </c>
      <c r="X189">
        <v>0.12929999828338623</v>
      </c>
      <c r="Y189">
        <v>0.1307000070810318</v>
      </c>
      <c r="Z189">
        <v>0.13259999454021454</v>
      </c>
      <c r="AA189">
        <v>0.13439999520778656</v>
      </c>
      <c r="AB189">
        <v>0.1363999992609024</v>
      </c>
      <c r="AC189">
        <v>0.13819999992847443</v>
      </c>
      <c r="AD189">
        <v>0.14030000567436218</v>
      </c>
      <c r="AE189">
        <v>0.14270000159740448</v>
      </c>
      <c r="AF189">
        <v>0.14499999582767487</v>
      </c>
      <c r="AG189">
        <v>0.14720000326633453</v>
      </c>
      <c r="AH189">
        <v>0.14990000426769257</v>
      </c>
      <c r="AI189">
        <v>0.1526000052690506</v>
      </c>
      <c r="AJ189">
        <v>0.15530000627040863</v>
      </c>
      <c r="AK189">
        <v>0.15780000388622284</v>
      </c>
      <c r="AL189">
        <v>0.1606999933719635</v>
      </c>
      <c r="AM189">
        <v>0.16359999775886536</v>
      </c>
      <c r="AN189">
        <v>0.1664000004529953</v>
      </c>
      <c r="AO189">
        <v>0.16910000145435333</v>
      </c>
      <c r="AP189">
        <v>0.17139999568462372</v>
      </c>
      <c r="AQ189">
        <v>0.17409999668598175</v>
      </c>
      <c r="AR189">
        <v>0.17630000412464142</v>
      </c>
      <c r="AS189">
        <v>0.17839999496936798</v>
      </c>
      <c r="AT189">
        <v>0.18070000410079956</v>
      </c>
      <c r="AU189">
        <v>0.18209999799728394</v>
      </c>
      <c r="AV189">
        <v>0.18410000205039978</v>
      </c>
      <c r="AW189">
        <v>0.18549999594688416</v>
      </c>
      <c r="AX189">
        <v>0.18709999322891235</v>
      </c>
      <c r="AY189">
        <v>0.1882999986410141</v>
      </c>
      <c r="AZ189">
        <v>0.18919999897480011</v>
      </c>
      <c r="BA189">
        <v>0.1898999959230423</v>
      </c>
      <c r="BB189">
        <v>0.1898999959230423</v>
      </c>
      <c r="BC189">
        <v>0.19020000100135803</v>
      </c>
      <c r="BD189">
        <v>0.19040000438690186</v>
      </c>
      <c r="BE189">
        <v>0.19009999930858612</v>
      </c>
      <c r="BF189">
        <v>0.19059999287128448</v>
      </c>
      <c r="BG189">
        <v>0.19110000133514404</v>
      </c>
      <c r="BH189">
        <v>0.19059999287128448</v>
      </c>
      <c r="BI189">
        <v>0.19040000438690186</v>
      </c>
      <c r="BJ189">
        <v>0.19140000641345978</v>
      </c>
      <c r="BK189">
        <v>0.1914999932050705</v>
      </c>
      <c r="BL189">
        <v>0.19169999659061432</v>
      </c>
      <c r="BM189">
        <v>0.19130000472068787</v>
      </c>
      <c r="BN189">
        <v>0.1914999932050705</v>
      </c>
      <c r="BO189">
        <v>0.1914999932050705</v>
      </c>
      <c r="BP189">
        <v>0.19169999659061432</v>
      </c>
      <c r="BQ189">
        <v>0.19310000538825989</v>
      </c>
      <c r="BR189">
        <v>0.19519999623298645</v>
      </c>
      <c r="BS189">
        <v>0.19679999351501465</v>
      </c>
      <c r="BT189">
        <v>0.19810000061988831</v>
      </c>
      <c r="BU189">
        <v>0.19910000264644623</v>
      </c>
      <c r="BV189">
        <v>0.20010000467300415</v>
      </c>
      <c r="BW189">
        <v>0.20059999823570251</v>
      </c>
      <c r="BX189">
        <v>0.20119999349117279</v>
      </c>
      <c r="BY189">
        <v>0.2012999951839447</v>
      </c>
      <c r="BZ189">
        <v>0.20149999856948853</v>
      </c>
      <c r="CA189">
        <v>0.20110000669956207</v>
      </c>
      <c r="CB189">
        <v>0.20160000026226044</v>
      </c>
      <c r="CC189">
        <v>0.20149999856948853</v>
      </c>
      <c r="CD189">
        <v>0.20139999687671661</v>
      </c>
      <c r="CE189">
        <v>0.20100000500679016</v>
      </c>
      <c r="CF189">
        <v>0.2012999951839447</v>
      </c>
      <c r="CG189">
        <v>0.20010000467300415</v>
      </c>
      <c r="CH189">
        <v>0.19930000603199005</v>
      </c>
      <c r="CI189">
        <v>0.1996999979019165</v>
      </c>
      <c r="CJ189">
        <v>0.1988999992609024</v>
      </c>
      <c r="CK189">
        <v>0.19869999587535858</v>
      </c>
      <c r="CL189">
        <v>0.19840000569820404</v>
      </c>
      <c r="CM189">
        <v>0.19820000231266022</v>
      </c>
      <c r="CN189">
        <v>0.19740000367164612</v>
      </c>
      <c r="CO189">
        <v>0.19779999554157257</v>
      </c>
      <c r="CP189">
        <v>0.19760000705718994</v>
      </c>
      <c r="CQ189">
        <v>0.19730000197887421</v>
      </c>
      <c r="CR189">
        <v>0.19750000536441803</v>
      </c>
      <c r="CS189">
        <v>0.19709999859333038</v>
      </c>
      <c r="CT189">
        <v>0.19689999520778656</v>
      </c>
      <c r="CU189">
        <v>0.19670000672340393</v>
      </c>
      <c r="CV189">
        <v>0.19709999859333038</v>
      </c>
      <c r="CW189">
        <v>0.19709999859333038</v>
      </c>
      <c r="CX189">
        <v>0.19720000028610229</v>
      </c>
      <c r="CY189">
        <v>0.19709999859333038</v>
      </c>
      <c r="CZ189">
        <v>0.19799999892711639</v>
      </c>
      <c r="DA189">
        <v>0.19760000705718994</v>
      </c>
      <c r="DB189">
        <v>0.19789999723434448</v>
      </c>
      <c r="DC189">
        <v>0.19670000672340393</v>
      </c>
      <c r="DD189">
        <v>0.19699999690055847</v>
      </c>
      <c r="DE189">
        <v>0.19679999351501465</v>
      </c>
      <c r="DF189">
        <v>0.19670000672340393</v>
      </c>
      <c r="DG189">
        <v>0.19689999520778656</v>
      </c>
      <c r="DH189">
        <v>0.19689999520778656</v>
      </c>
      <c r="DI189">
        <v>0.19679999351501465</v>
      </c>
      <c r="DJ189">
        <v>0.19689999520778656</v>
      </c>
      <c r="DK189">
        <v>0.1964000016450882</v>
      </c>
      <c r="DL189">
        <v>0.19609999656677246</v>
      </c>
      <c r="DM189">
        <v>0.19650000333786011</v>
      </c>
      <c r="DN189">
        <v>0.19629999995231628</v>
      </c>
      <c r="DO189">
        <v>0.19660000503063202</v>
      </c>
      <c r="DP189">
        <v>0.19650000333786011</v>
      </c>
      <c r="DQ189">
        <v>0.19609999656677246</v>
      </c>
      <c r="DR189">
        <v>0.19519999623298645</v>
      </c>
      <c r="DS189">
        <v>0.19539999961853027</v>
      </c>
      <c r="DT189">
        <v>0.19550000131130219</v>
      </c>
      <c r="DU189">
        <v>0.19490000605583191</v>
      </c>
      <c r="DV189">
        <v>0.19499999284744263</v>
      </c>
      <c r="DW189">
        <v>0.19470000267028809</v>
      </c>
      <c r="DX189">
        <v>0.19449999928474426</v>
      </c>
      <c r="DY189">
        <v>0.19439999759197235</v>
      </c>
      <c r="DZ189">
        <v>0.19419999420642853</v>
      </c>
      <c r="EA189">
        <v>0.1940000057220459</v>
      </c>
      <c r="EB189">
        <v>0.1940000057220459</v>
      </c>
      <c r="EC189">
        <v>0.1932000070810318</v>
      </c>
      <c r="ED189">
        <v>0.19300000369548798</v>
      </c>
      <c r="EE189">
        <v>0.19310000538825989</v>
      </c>
      <c r="EF189">
        <v>0.19269999861717224</v>
      </c>
      <c r="EG189">
        <v>0.19200000166893005</v>
      </c>
      <c r="EH189">
        <v>0.19220000505447388</v>
      </c>
      <c r="EI189">
        <v>0.19200000166893005</v>
      </c>
      <c r="EJ189">
        <v>0.19179999828338623</v>
      </c>
      <c r="EK189">
        <v>0.19169999659061432</v>
      </c>
      <c r="EL189">
        <v>0.19189999997615814</v>
      </c>
      <c r="EM189">
        <v>0.19130000472068787</v>
      </c>
    </row>
    <row r="190" spans="1:290" x14ac:dyDescent="0.2">
      <c r="A190" s="5" t="s">
        <v>52</v>
      </c>
      <c r="B190">
        <v>0.16930000483989716</v>
      </c>
      <c r="C190">
        <v>0.15940000116825104</v>
      </c>
      <c r="D190">
        <v>0.1492999941110611</v>
      </c>
      <c r="E190">
        <v>0.14640000462532043</v>
      </c>
      <c r="F190">
        <v>0.13920000195503235</v>
      </c>
      <c r="G190">
        <v>0.14309999346733093</v>
      </c>
      <c r="H190">
        <v>0.14180000126361847</v>
      </c>
      <c r="I190">
        <v>0.13850000500679016</v>
      </c>
      <c r="J190">
        <v>0.14020000398159027</v>
      </c>
      <c r="K190">
        <v>0.14659999310970306</v>
      </c>
      <c r="L190">
        <v>0.13750000298023224</v>
      </c>
      <c r="M190">
        <v>0.13969999551773071</v>
      </c>
      <c r="N190">
        <v>0.14229999482631683</v>
      </c>
      <c r="O190">
        <v>0.14120000600814819</v>
      </c>
      <c r="P190">
        <v>0.14010000228881836</v>
      </c>
      <c r="Q190">
        <v>0.1429000049829483</v>
      </c>
      <c r="R190">
        <v>0.14409999549388885</v>
      </c>
      <c r="S190">
        <v>0.14409999549388885</v>
      </c>
      <c r="T190">
        <v>0.14599999785423279</v>
      </c>
      <c r="U190">
        <v>0.14480000734329224</v>
      </c>
      <c r="V190">
        <v>0.14959999918937683</v>
      </c>
      <c r="W190">
        <v>0.14699999988079071</v>
      </c>
      <c r="X190">
        <v>0.14990000426769257</v>
      </c>
      <c r="Y190">
        <v>0.15090000629425049</v>
      </c>
      <c r="Z190">
        <v>0.15119999647140503</v>
      </c>
      <c r="AA190">
        <v>0.15219999849796295</v>
      </c>
      <c r="AB190">
        <v>0.15240000188350677</v>
      </c>
      <c r="AC190">
        <v>0.15309999883174896</v>
      </c>
      <c r="AD190">
        <v>0.16060000658035278</v>
      </c>
      <c r="AE190">
        <v>0.16130000352859497</v>
      </c>
      <c r="AF190">
        <v>0.15970000624656677</v>
      </c>
      <c r="AG190">
        <v>0.16490000486373901</v>
      </c>
      <c r="AH190">
        <v>0.16809999942779541</v>
      </c>
      <c r="AI190">
        <v>0.16599999368190765</v>
      </c>
      <c r="AJ190">
        <v>0.1703999936580658</v>
      </c>
      <c r="AK190">
        <v>0.17550000548362732</v>
      </c>
      <c r="AL190">
        <v>0.17669999599456787</v>
      </c>
      <c r="AM190">
        <v>0.17960000038146973</v>
      </c>
      <c r="AN190">
        <v>0.18170000612735748</v>
      </c>
      <c r="AO190">
        <v>0.18129999935626984</v>
      </c>
      <c r="AP190">
        <v>0.18649999797344208</v>
      </c>
      <c r="AQ190">
        <v>0.18299999833106995</v>
      </c>
      <c r="AR190">
        <v>0.19050000607967377</v>
      </c>
      <c r="AS190">
        <v>0.18970000743865967</v>
      </c>
      <c r="AT190">
        <v>0.19099999964237213</v>
      </c>
      <c r="AU190">
        <v>0.19059999287128448</v>
      </c>
      <c r="AV190">
        <v>0.19300000369548798</v>
      </c>
      <c r="AW190">
        <v>0.19359999895095825</v>
      </c>
      <c r="AX190">
        <v>0.19699999690055847</v>
      </c>
      <c r="AY190">
        <v>0.19730000197887421</v>
      </c>
      <c r="AZ190">
        <v>0.19930000603199005</v>
      </c>
      <c r="BA190">
        <v>0.20100000500679016</v>
      </c>
      <c r="BB190">
        <v>0.2004999965429306</v>
      </c>
      <c r="BC190">
        <v>0.19979999959468842</v>
      </c>
      <c r="BD190">
        <v>0.1996999979019165</v>
      </c>
      <c r="BE190">
        <v>0.19810000061988831</v>
      </c>
      <c r="BF190">
        <v>0.19990000128746033</v>
      </c>
      <c r="BG190">
        <v>0.19810000061988831</v>
      </c>
      <c r="BH190">
        <v>0.20029999315738678</v>
      </c>
      <c r="BI190">
        <v>0.20080000162124634</v>
      </c>
      <c r="BJ190">
        <v>0.19840000569820404</v>
      </c>
      <c r="BK190">
        <v>0.20170000195503235</v>
      </c>
      <c r="BL190">
        <v>0.20170000195503235</v>
      </c>
      <c r="BM190">
        <v>0.20090000331401825</v>
      </c>
      <c r="BN190">
        <v>0.20260000228881836</v>
      </c>
      <c r="BO190">
        <v>0.20239999890327454</v>
      </c>
      <c r="BP190">
        <v>0.20139999687671661</v>
      </c>
      <c r="BQ190">
        <v>0.20190000534057617</v>
      </c>
      <c r="BR190">
        <v>0.20610000193119049</v>
      </c>
      <c r="BS190">
        <v>0.20960000157356262</v>
      </c>
      <c r="BT190">
        <v>0.20919999480247498</v>
      </c>
      <c r="BU190">
        <v>0.20880000293254852</v>
      </c>
      <c r="BV190">
        <v>0.2117999941110611</v>
      </c>
      <c r="BW190">
        <v>0.2125999927520752</v>
      </c>
      <c r="BX190">
        <v>0.21940000355243683</v>
      </c>
      <c r="BY190">
        <v>0.21220000088214874</v>
      </c>
      <c r="BZ190">
        <v>0.21349999308586121</v>
      </c>
      <c r="CA190">
        <v>0.21140000224113464</v>
      </c>
      <c r="CB190">
        <v>0.21349999308586121</v>
      </c>
      <c r="CC190">
        <v>0.21220000088214874</v>
      </c>
      <c r="CD190">
        <v>0.21400000154972076</v>
      </c>
      <c r="CE190">
        <v>0.21330000460147858</v>
      </c>
      <c r="CF190">
        <v>0.21220000088214874</v>
      </c>
      <c r="CG190">
        <v>0.21189999580383301</v>
      </c>
      <c r="CH190">
        <v>0.21089999377727509</v>
      </c>
      <c r="CI190">
        <v>0.21199999749660492</v>
      </c>
      <c r="CJ190">
        <v>0.21160000562667847</v>
      </c>
      <c r="CK190">
        <v>0.21349999308586121</v>
      </c>
      <c r="CL190">
        <v>0.21060000360012054</v>
      </c>
      <c r="CM190">
        <v>0.21240000426769257</v>
      </c>
      <c r="CN190">
        <v>0.2101999968290329</v>
      </c>
      <c r="CO190">
        <v>0.20890000462532043</v>
      </c>
      <c r="CP190">
        <v>0.21040000021457672</v>
      </c>
      <c r="CQ190">
        <v>0.20999999344348907</v>
      </c>
      <c r="CR190">
        <v>0.21310000121593475</v>
      </c>
      <c r="CS190">
        <v>0.21209999918937683</v>
      </c>
      <c r="CT190">
        <v>0.20909999310970306</v>
      </c>
      <c r="CU190">
        <v>0.21189999580383301</v>
      </c>
      <c r="CV190">
        <v>0.20960000157356262</v>
      </c>
      <c r="CW190">
        <v>0.21040000021457672</v>
      </c>
      <c r="CX190">
        <v>0.210999995470047</v>
      </c>
      <c r="CY190">
        <v>0.20980000495910645</v>
      </c>
      <c r="CZ190">
        <v>0.20919999480247498</v>
      </c>
      <c r="DA190">
        <v>0.20829999446868896</v>
      </c>
      <c r="DB190">
        <v>0.21029999852180481</v>
      </c>
      <c r="DC190">
        <v>0.20900000631809235</v>
      </c>
      <c r="DD190">
        <v>0.21160000562667847</v>
      </c>
      <c r="DE190">
        <v>0.20679999887943268</v>
      </c>
      <c r="DF190">
        <v>0.20730000734329224</v>
      </c>
      <c r="DG190">
        <v>0.20690000057220459</v>
      </c>
      <c r="DH190">
        <v>0.2062000036239624</v>
      </c>
      <c r="DI190">
        <v>0.2078000009059906</v>
      </c>
      <c r="DJ190">
        <v>0.20749999582767487</v>
      </c>
      <c r="DK190">
        <v>0.20730000734329224</v>
      </c>
      <c r="DL190">
        <v>0.20409999787807465</v>
      </c>
      <c r="DM190">
        <v>0.20710000395774841</v>
      </c>
      <c r="DN190">
        <v>0.20819999277591705</v>
      </c>
      <c r="DO190">
        <v>0.20479999482631683</v>
      </c>
      <c r="DP190">
        <v>0.20280000567436218</v>
      </c>
      <c r="DQ190">
        <v>0.20489999651908875</v>
      </c>
      <c r="DR190">
        <v>0.2020999938249588</v>
      </c>
      <c r="DS190">
        <v>0.20270000398159027</v>
      </c>
      <c r="DT190">
        <v>0.20290000736713409</v>
      </c>
      <c r="DU190">
        <v>0.20450000464916229</v>
      </c>
      <c r="DV190">
        <v>0.19990000128746033</v>
      </c>
      <c r="DW190">
        <v>0.20180000364780426</v>
      </c>
      <c r="DX190">
        <v>0.20399999618530273</v>
      </c>
      <c r="DY190">
        <v>0.20149999856948853</v>
      </c>
      <c r="DZ190">
        <v>0.20280000567436218</v>
      </c>
      <c r="EA190">
        <v>0.20340000092983246</v>
      </c>
      <c r="EB190">
        <v>0.20309999585151672</v>
      </c>
      <c r="EC190">
        <v>0.20090000331401825</v>
      </c>
      <c r="ED190">
        <v>0.20139999687671661</v>
      </c>
      <c r="EE190">
        <v>0.20229999721050262</v>
      </c>
      <c r="EF190">
        <v>0.20239999890327454</v>
      </c>
      <c r="EG190">
        <v>0.20080000162124634</v>
      </c>
      <c r="EH190">
        <v>0.20200000703334808</v>
      </c>
      <c r="EI190">
        <v>0.20100000500679016</v>
      </c>
      <c r="EJ190">
        <v>0.20029999315738678</v>
      </c>
      <c r="EK190">
        <v>0.20110000669956207</v>
      </c>
      <c r="EL190">
        <v>0.20139999687671661</v>
      </c>
      <c r="EM190">
        <v>0.19959999620914459</v>
      </c>
    </row>
    <row r="192" spans="1:290" x14ac:dyDescent="0.2">
      <c r="A192" t="s">
        <v>44</v>
      </c>
    </row>
    <row r="193" spans="1:290" x14ac:dyDescent="0.2">
      <c r="A193" s="5" t="s">
        <v>65</v>
      </c>
      <c r="B193" s="5">
        <v>1</v>
      </c>
      <c r="C193" s="5">
        <v>2</v>
      </c>
      <c r="D193" s="5">
        <v>3</v>
      </c>
      <c r="E193" s="5">
        <v>4</v>
      </c>
      <c r="F193" s="5">
        <v>5</v>
      </c>
      <c r="G193" s="5">
        <v>6</v>
      </c>
      <c r="H193" s="5">
        <v>7</v>
      </c>
      <c r="I193" s="5">
        <v>8</v>
      </c>
      <c r="J193" s="5">
        <v>9</v>
      </c>
      <c r="K193" s="5">
        <v>10</v>
      </c>
      <c r="L193" s="5">
        <v>11</v>
      </c>
      <c r="M193" s="5">
        <v>12</v>
      </c>
      <c r="N193" s="5">
        <v>13</v>
      </c>
      <c r="O193" s="5">
        <v>14</v>
      </c>
      <c r="P193" s="5">
        <v>15</v>
      </c>
      <c r="Q193" s="5">
        <v>16</v>
      </c>
      <c r="R193" s="5">
        <v>17</v>
      </c>
      <c r="S193" s="5">
        <v>18</v>
      </c>
      <c r="T193" s="5">
        <v>19</v>
      </c>
      <c r="U193" s="5">
        <v>20</v>
      </c>
      <c r="V193" s="5">
        <v>21</v>
      </c>
      <c r="W193" s="5">
        <v>22</v>
      </c>
      <c r="X193" s="5">
        <v>23</v>
      </c>
      <c r="Y193" s="5">
        <v>24</v>
      </c>
      <c r="Z193" s="5">
        <v>25</v>
      </c>
      <c r="AA193" s="5">
        <v>26</v>
      </c>
      <c r="AB193" s="5">
        <v>27</v>
      </c>
      <c r="AC193" s="5">
        <v>28</v>
      </c>
      <c r="AD193" s="5">
        <v>29</v>
      </c>
      <c r="AE193" s="5">
        <v>30</v>
      </c>
      <c r="AF193" s="5">
        <v>31</v>
      </c>
      <c r="AG193" s="5">
        <v>32</v>
      </c>
      <c r="AH193" s="5">
        <v>33</v>
      </c>
      <c r="AI193" s="5">
        <v>34</v>
      </c>
      <c r="AJ193" s="5">
        <v>35</v>
      </c>
      <c r="AK193" s="5">
        <v>36</v>
      </c>
      <c r="AL193" s="5">
        <v>37</v>
      </c>
      <c r="AM193" s="5">
        <v>38</v>
      </c>
      <c r="AN193" s="5">
        <v>39</v>
      </c>
      <c r="AO193" s="5">
        <v>40</v>
      </c>
      <c r="AP193" s="5">
        <v>41</v>
      </c>
      <c r="AQ193" s="5">
        <v>42</v>
      </c>
      <c r="AR193" s="5">
        <v>43</v>
      </c>
      <c r="AS193" s="5">
        <v>44</v>
      </c>
      <c r="AT193" s="5">
        <v>45</v>
      </c>
      <c r="AU193" s="5">
        <v>46</v>
      </c>
      <c r="AV193" s="5">
        <v>47</v>
      </c>
      <c r="AW193" s="5">
        <v>48</v>
      </c>
      <c r="AX193" s="5">
        <v>49</v>
      </c>
      <c r="AY193" s="5">
        <v>50</v>
      </c>
      <c r="AZ193" s="5">
        <v>51</v>
      </c>
      <c r="BA193" s="5">
        <v>52</v>
      </c>
      <c r="BB193" s="5">
        <v>53</v>
      </c>
      <c r="BC193" s="5">
        <v>54</v>
      </c>
      <c r="BD193" s="5">
        <v>55</v>
      </c>
      <c r="BE193" s="5">
        <v>56</v>
      </c>
      <c r="BF193" s="5">
        <v>57</v>
      </c>
      <c r="BG193" s="5">
        <v>58</v>
      </c>
      <c r="BH193" s="5">
        <v>59</v>
      </c>
      <c r="BI193" s="5">
        <v>60</v>
      </c>
      <c r="BJ193" s="5">
        <v>61</v>
      </c>
      <c r="BK193" s="5">
        <v>62</v>
      </c>
      <c r="BL193" s="5">
        <v>63</v>
      </c>
      <c r="BM193" s="5">
        <v>64</v>
      </c>
      <c r="BN193" s="5">
        <v>65</v>
      </c>
      <c r="BO193" s="5">
        <v>66</v>
      </c>
      <c r="BP193" s="5">
        <v>67</v>
      </c>
      <c r="BQ193" s="5">
        <v>68</v>
      </c>
      <c r="BR193" s="5">
        <v>69</v>
      </c>
      <c r="BS193" s="5">
        <v>70</v>
      </c>
      <c r="BT193" s="5">
        <v>71</v>
      </c>
      <c r="BU193" s="5">
        <v>72</v>
      </c>
      <c r="BV193" s="5">
        <v>73</v>
      </c>
      <c r="BW193" s="5">
        <v>74</v>
      </c>
      <c r="BX193" s="5">
        <v>75</v>
      </c>
      <c r="BY193" s="5">
        <v>76</v>
      </c>
      <c r="BZ193" s="5">
        <v>77</v>
      </c>
      <c r="CA193" s="5">
        <v>78</v>
      </c>
      <c r="CB193" s="5">
        <v>79</v>
      </c>
      <c r="CC193" s="5">
        <v>80</v>
      </c>
      <c r="CD193" s="5">
        <v>81</v>
      </c>
      <c r="CE193" s="5">
        <v>82</v>
      </c>
      <c r="CF193" s="5">
        <v>83</v>
      </c>
      <c r="CG193" s="5">
        <v>84</v>
      </c>
      <c r="CH193" s="5">
        <v>85</v>
      </c>
      <c r="CI193" s="5">
        <v>86</v>
      </c>
      <c r="CJ193" s="5">
        <v>87</v>
      </c>
      <c r="CK193" s="5">
        <v>88</v>
      </c>
      <c r="CL193" s="5">
        <v>89</v>
      </c>
      <c r="CM193" s="5">
        <v>90</v>
      </c>
      <c r="CN193" s="5">
        <v>91</v>
      </c>
      <c r="CO193" s="5">
        <v>92</v>
      </c>
      <c r="CP193" s="5">
        <v>93</v>
      </c>
      <c r="CQ193" s="5">
        <v>94</v>
      </c>
      <c r="CR193" s="5">
        <v>95</v>
      </c>
      <c r="CS193" s="5">
        <v>96</v>
      </c>
      <c r="CT193" s="5">
        <v>97</v>
      </c>
      <c r="CU193" s="5">
        <v>98</v>
      </c>
      <c r="CV193" s="5">
        <v>99</v>
      </c>
      <c r="CW193" s="5">
        <v>100</v>
      </c>
      <c r="CX193" s="5">
        <v>101</v>
      </c>
      <c r="CY193" s="5">
        <v>102</v>
      </c>
      <c r="CZ193" s="5">
        <v>103</v>
      </c>
      <c r="DA193" s="5">
        <v>104</v>
      </c>
      <c r="DB193" s="5">
        <v>105</v>
      </c>
      <c r="DC193" s="5">
        <v>106</v>
      </c>
      <c r="DD193" s="5">
        <v>107</v>
      </c>
      <c r="DE193" s="5">
        <v>108</v>
      </c>
      <c r="DF193" s="5">
        <v>109</v>
      </c>
      <c r="DG193" s="5">
        <v>110</v>
      </c>
      <c r="DH193" s="5">
        <v>111</v>
      </c>
      <c r="DI193" s="5">
        <v>112</v>
      </c>
      <c r="DJ193" s="5">
        <v>113</v>
      </c>
      <c r="DK193" s="5">
        <v>114</v>
      </c>
      <c r="DL193" s="5">
        <v>115</v>
      </c>
      <c r="DM193" s="5">
        <v>116</v>
      </c>
      <c r="DN193" s="5">
        <v>117</v>
      </c>
      <c r="DO193" s="5">
        <v>118</v>
      </c>
      <c r="DP193" s="5">
        <v>119</v>
      </c>
      <c r="DQ193" s="5">
        <v>120</v>
      </c>
      <c r="DR193" s="5">
        <v>121</v>
      </c>
      <c r="DS193" s="5">
        <v>122</v>
      </c>
      <c r="DT193" s="5">
        <v>123</v>
      </c>
      <c r="DU193" s="5">
        <v>124</v>
      </c>
      <c r="DV193" s="5">
        <v>125</v>
      </c>
      <c r="DW193" s="5">
        <v>126</v>
      </c>
      <c r="DX193" s="5">
        <v>127</v>
      </c>
      <c r="DY193" s="5">
        <v>128</v>
      </c>
      <c r="DZ193" s="5">
        <v>129</v>
      </c>
      <c r="EA193" s="5">
        <v>130</v>
      </c>
      <c r="EB193" s="5">
        <v>131</v>
      </c>
      <c r="EC193" s="5">
        <v>132</v>
      </c>
      <c r="ED193" s="5">
        <v>133</v>
      </c>
      <c r="EE193" s="5">
        <v>134</v>
      </c>
      <c r="EF193" s="5">
        <v>135</v>
      </c>
      <c r="EG193" s="5">
        <v>136</v>
      </c>
      <c r="EH193" s="5">
        <v>137</v>
      </c>
      <c r="EI193" s="5">
        <v>138</v>
      </c>
      <c r="EJ193" s="5">
        <v>139</v>
      </c>
      <c r="EK193" s="5">
        <v>140</v>
      </c>
      <c r="EL193" s="5">
        <v>141</v>
      </c>
      <c r="EM193" s="5">
        <v>142</v>
      </c>
      <c r="EN193" s="5">
        <v>143</v>
      </c>
      <c r="EO193" s="5">
        <v>144</v>
      </c>
      <c r="EP193" s="5">
        <v>145</v>
      </c>
      <c r="EQ193" s="5">
        <v>146</v>
      </c>
      <c r="ER193" s="5">
        <v>147</v>
      </c>
      <c r="ES193" s="5">
        <v>148</v>
      </c>
      <c r="ET193" s="5">
        <v>149</v>
      </c>
      <c r="EU193" s="5">
        <v>150</v>
      </c>
      <c r="EV193" s="5">
        <v>151</v>
      </c>
      <c r="EW193" s="5">
        <v>152</v>
      </c>
      <c r="EX193" s="5">
        <v>153</v>
      </c>
      <c r="EY193" s="5">
        <v>154</v>
      </c>
      <c r="EZ193" s="5">
        <v>155</v>
      </c>
      <c r="FA193" s="5">
        <v>156</v>
      </c>
      <c r="FB193" s="5">
        <v>157</v>
      </c>
      <c r="FC193" s="5">
        <v>158</v>
      </c>
      <c r="FD193" s="5">
        <v>159</v>
      </c>
      <c r="FE193" s="5">
        <v>160</v>
      </c>
      <c r="FF193" s="5">
        <v>161</v>
      </c>
      <c r="FG193" s="5">
        <v>162</v>
      </c>
      <c r="FH193" s="5">
        <v>163</v>
      </c>
      <c r="FI193" s="5">
        <v>164</v>
      </c>
      <c r="FJ193" s="5">
        <v>165</v>
      </c>
      <c r="FK193" s="5">
        <v>166</v>
      </c>
      <c r="FL193" s="5">
        <v>167</v>
      </c>
      <c r="FM193" s="5">
        <v>168</v>
      </c>
      <c r="FN193" s="5">
        <v>169</v>
      </c>
      <c r="FO193" s="5">
        <v>170</v>
      </c>
      <c r="FP193" s="5">
        <v>171</v>
      </c>
      <c r="FQ193" s="5">
        <v>172</v>
      </c>
      <c r="FR193" s="5">
        <v>173</v>
      </c>
      <c r="FS193" s="5">
        <v>174</v>
      </c>
      <c r="FT193" s="5">
        <v>175</v>
      </c>
      <c r="FU193" s="5">
        <v>176</v>
      </c>
      <c r="FV193" s="5">
        <v>177</v>
      </c>
      <c r="FW193" s="5">
        <v>178</v>
      </c>
      <c r="FX193" s="5">
        <v>179</v>
      </c>
      <c r="FY193" s="5">
        <v>180</v>
      </c>
      <c r="FZ193" s="5">
        <v>181</v>
      </c>
      <c r="GA193" s="5">
        <v>182</v>
      </c>
      <c r="GB193" s="5">
        <v>183</v>
      </c>
      <c r="GC193" s="5">
        <v>184</v>
      </c>
      <c r="GD193" s="5">
        <v>185</v>
      </c>
      <c r="GE193" s="5">
        <v>186</v>
      </c>
      <c r="GF193" s="5">
        <v>187</v>
      </c>
      <c r="GG193" s="5">
        <v>188</v>
      </c>
      <c r="GH193" s="5">
        <v>189</v>
      </c>
      <c r="GI193" s="5">
        <v>190</v>
      </c>
      <c r="GJ193" s="5">
        <v>191</v>
      </c>
      <c r="GK193" s="5">
        <v>192</v>
      </c>
      <c r="GL193" s="5">
        <v>193</v>
      </c>
      <c r="GM193" s="5">
        <v>194</v>
      </c>
      <c r="GN193" s="5">
        <v>195</v>
      </c>
      <c r="GO193" s="5">
        <v>196</v>
      </c>
      <c r="GP193" s="5">
        <v>197</v>
      </c>
      <c r="GQ193" s="5">
        <v>198</v>
      </c>
      <c r="GR193" s="5">
        <v>199</v>
      </c>
      <c r="GS193" s="5">
        <v>200</v>
      </c>
      <c r="GT193" s="5">
        <v>201</v>
      </c>
      <c r="GU193" s="5">
        <v>202</v>
      </c>
      <c r="GV193" s="5">
        <v>203</v>
      </c>
      <c r="GW193" s="5">
        <v>204</v>
      </c>
      <c r="GX193" s="5">
        <v>205</v>
      </c>
      <c r="GY193" s="5">
        <v>206</v>
      </c>
      <c r="GZ193" s="5">
        <v>207</v>
      </c>
      <c r="HA193" s="5">
        <v>208</v>
      </c>
      <c r="HB193" s="5">
        <v>209</v>
      </c>
      <c r="HC193" s="5">
        <v>210</v>
      </c>
      <c r="HD193" s="5">
        <v>211</v>
      </c>
      <c r="HE193" s="5">
        <v>212</v>
      </c>
      <c r="HF193" s="5">
        <v>213</v>
      </c>
      <c r="HG193" s="5">
        <v>214</v>
      </c>
      <c r="HH193" s="5">
        <v>215</v>
      </c>
      <c r="HI193" s="5">
        <v>216</v>
      </c>
      <c r="HJ193" s="5">
        <v>217</v>
      </c>
      <c r="HK193" s="5">
        <v>218</v>
      </c>
      <c r="HL193" s="5">
        <v>219</v>
      </c>
      <c r="HM193" s="5">
        <v>220</v>
      </c>
      <c r="HN193" s="5">
        <v>221</v>
      </c>
      <c r="HO193" s="5">
        <v>222</v>
      </c>
      <c r="HP193" s="5">
        <v>223</v>
      </c>
      <c r="HQ193" s="5">
        <v>224</v>
      </c>
      <c r="HR193" s="5">
        <v>225</v>
      </c>
      <c r="HS193" s="5">
        <v>226</v>
      </c>
      <c r="HT193" s="5">
        <v>227</v>
      </c>
      <c r="HU193" s="5">
        <v>228</v>
      </c>
      <c r="HV193" s="5">
        <v>229</v>
      </c>
      <c r="HW193" s="5">
        <v>230</v>
      </c>
      <c r="HX193" s="5">
        <v>231</v>
      </c>
      <c r="HY193" s="5">
        <v>232</v>
      </c>
      <c r="HZ193" s="5">
        <v>233</v>
      </c>
      <c r="IA193" s="5">
        <v>234</v>
      </c>
      <c r="IB193" s="5">
        <v>235</v>
      </c>
      <c r="IC193" s="5">
        <v>236</v>
      </c>
      <c r="ID193" s="5">
        <v>237</v>
      </c>
      <c r="IE193" s="5">
        <v>238</v>
      </c>
      <c r="IF193" s="5">
        <v>239</v>
      </c>
      <c r="IG193" s="5">
        <v>240</v>
      </c>
      <c r="IH193" s="5">
        <v>241</v>
      </c>
      <c r="II193" s="5">
        <v>242</v>
      </c>
      <c r="IJ193" s="5">
        <v>243</v>
      </c>
      <c r="IK193" s="5">
        <v>244</v>
      </c>
      <c r="IL193" s="5">
        <v>245</v>
      </c>
      <c r="IM193" s="5">
        <v>246</v>
      </c>
      <c r="IN193" s="5">
        <v>247</v>
      </c>
      <c r="IO193" s="5">
        <v>248</v>
      </c>
      <c r="IP193" s="5">
        <v>249</v>
      </c>
      <c r="IQ193" s="5">
        <v>250</v>
      </c>
      <c r="IR193" s="5">
        <v>251</v>
      </c>
      <c r="IS193" s="5">
        <v>252</v>
      </c>
      <c r="IT193" s="5">
        <v>253</v>
      </c>
      <c r="IU193" s="5">
        <v>254</v>
      </c>
      <c r="IV193" s="5">
        <v>255</v>
      </c>
      <c r="IW193" s="5">
        <v>256</v>
      </c>
      <c r="IX193" s="5">
        <v>257</v>
      </c>
      <c r="IY193" s="5">
        <v>258</v>
      </c>
      <c r="IZ193" s="5">
        <v>259</v>
      </c>
      <c r="JA193" s="5">
        <v>260</v>
      </c>
      <c r="JB193" s="5">
        <v>261</v>
      </c>
      <c r="JC193" s="5">
        <v>262</v>
      </c>
      <c r="JD193" s="5">
        <v>263</v>
      </c>
      <c r="JE193" s="5">
        <v>264</v>
      </c>
      <c r="JF193" s="5">
        <v>265</v>
      </c>
      <c r="JG193" s="5">
        <v>266</v>
      </c>
      <c r="JH193" s="5">
        <v>267</v>
      </c>
      <c r="JI193" s="5">
        <v>268</v>
      </c>
      <c r="JJ193" s="5">
        <v>269</v>
      </c>
      <c r="JK193" s="5">
        <v>270</v>
      </c>
      <c r="JL193" s="5">
        <v>271</v>
      </c>
      <c r="JM193" s="5">
        <v>272</v>
      </c>
      <c r="JN193" s="5">
        <v>273</v>
      </c>
      <c r="JO193" s="5">
        <v>274</v>
      </c>
      <c r="JP193" s="5">
        <v>275</v>
      </c>
      <c r="JQ193" s="5">
        <v>276</v>
      </c>
      <c r="JR193" s="5">
        <v>277</v>
      </c>
      <c r="JS193" s="5">
        <v>278</v>
      </c>
      <c r="JT193" s="5">
        <v>279</v>
      </c>
      <c r="JU193" s="5">
        <v>280</v>
      </c>
      <c r="JV193" s="5">
        <v>281</v>
      </c>
      <c r="JW193" s="5">
        <v>282</v>
      </c>
      <c r="JX193" s="5">
        <v>283</v>
      </c>
      <c r="JY193" s="5">
        <v>284</v>
      </c>
      <c r="JZ193" s="5">
        <v>285</v>
      </c>
      <c r="KA193" s="5">
        <v>286</v>
      </c>
      <c r="KB193" s="5">
        <v>287</v>
      </c>
      <c r="KC193" s="5">
        <v>288</v>
      </c>
      <c r="KD193" s="5">
        <v>289</v>
      </c>
    </row>
    <row r="194" spans="1:290" x14ac:dyDescent="0.2">
      <c r="A194" s="5" t="s">
        <v>45</v>
      </c>
      <c r="B194">
        <v>0</v>
      </c>
      <c r="C194">
        <v>600</v>
      </c>
      <c r="D194">
        <v>1200</v>
      </c>
      <c r="E194">
        <v>1800</v>
      </c>
      <c r="F194">
        <v>2400</v>
      </c>
      <c r="G194">
        <v>3000</v>
      </c>
      <c r="H194">
        <v>3600</v>
      </c>
      <c r="I194">
        <v>4200</v>
      </c>
      <c r="J194">
        <v>4800</v>
      </c>
      <c r="K194">
        <v>5400</v>
      </c>
      <c r="L194">
        <v>5999.9</v>
      </c>
      <c r="M194">
        <v>6600</v>
      </c>
      <c r="N194">
        <v>7200</v>
      </c>
      <c r="O194">
        <v>7800</v>
      </c>
      <c r="P194">
        <v>8400</v>
      </c>
      <c r="Q194">
        <v>8999.9</v>
      </c>
      <c r="R194">
        <v>9599.9</v>
      </c>
      <c r="S194">
        <v>10199.9</v>
      </c>
      <c r="T194">
        <v>10799.9</v>
      </c>
      <c r="U194">
        <v>11399.9</v>
      </c>
      <c r="V194">
        <v>11999.9</v>
      </c>
      <c r="W194">
        <v>12599.9</v>
      </c>
      <c r="X194">
        <v>13200</v>
      </c>
      <c r="Y194">
        <v>13800</v>
      </c>
      <c r="Z194">
        <v>14400</v>
      </c>
      <c r="AA194">
        <v>15000</v>
      </c>
      <c r="AB194">
        <v>15600</v>
      </c>
      <c r="AC194">
        <v>16200</v>
      </c>
      <c r="AD194">
        <v>16800</v>
      </c>
      <c r="AE194">
        <v>17400.099999999999</v>
      </c>
      <c r="AF194">
        <v>18000</v>
      </c>
      <c r="AG194">
        <v>18600</v>
      </c>
      <c r="AH194">
        <v>19200</v>
      </c>
      <c r="AI194">
        <v>19800</v>
      </c>
      <c r="AJ194">
        <v>20400</v>
      </c>
      <c r="AK194">
        <v>21000</v>
      </c>
      <c r="AL194">
        <v>21600</v>
      </c>
      <c r="AM194">
        <v>22200</v>
      </c>
      <c r="AN194">
        <v>22800</v>
      </c>
      <c r="AO194">
        <v>23400</v>
      </c>
      <c r="AP194">
        <v>24000</v>
      </c>
      <c r="AQ194">
        <v>24600</v>
      </c>
      <c r="AR194">
        <v>25200</v>
      </c>
      <c r="AS194">
        <v>25800</v>
      </c>
      <c r="AT194">
        <v>26400</v>
      </c>
      <c r="AU194">
        <v>27000</v>
      </c>
      <c r="AV194">
        <v>27600</v>
      </c>
      <c r="AW194">
        <v>28200</v>
      </c>
      <c r="AX194">
        <v>28800</v>
      </c>
      <c r="AY194">
        <v>29400</v>
      </c>
      <c r="AZ194">
        <v>29999.9</v>
      </c>
      <c r="BA194">
        <v>30600</v>
      </c>
      <c r="BB194">
        <v>31199.9</v>
      </c>
      <c r="BC194">
        <v>31800</v>
      </c>
      <c r="BD194">
        <v>32399.9</v>
      </c>
      <c r="BE194">
        <v>32999.9</v>
      </c>
      <c r="BF194">
        <v>33599.9</v>
      </c>
      <c r="BG194">
        <v>34199.9</v>
      </c>
      <c r="BH194">
        <v>34799.9</v>
      </c>
      <c r="BI194">
        <v>35399.9</v>
      </c>
      <c r="BJ194">
        <v>35999.9</v>
      </c>
      <c r="BK194">
        <v>36599.9</v>
      </c>
      <c r="BL194">
        <v>37199.9</v>
      </c>
      <c r="BM194">
        <v>37799.9</v>
      </c>
      <c r="BN194">
        <v>38399.9</v>
      </c>
      <c r="BO194">
        <v>39000.6</v>
      </c>
      <c r="BP194">
        <v>39599.9</v>
      </c>
      <c r="BQ194">
        <v>40199.9</v>
      </c>
      <c r="BR194">
        <v>40799.9</v>
      </c>
      <c r="BS194">
        <v>41399.9</v>
      </c>
      <c r="BT194">
        <v>41999.9</v>
      </c>
      <c r="BU194">
        <v>42599.9</v>
      </c>
      <c r="BV194">
        <v>43199.9</v>
      </c>
      <c r="BW194">
        <v>43799.9</v>
      </c>
      <c r="BX194">
        <v>44399.8</v>
      </c>
      <c r="BY194">
        <v>44999.8</v>
      </c>
      <c r="BZ194">
        <v>45599.9</v>
      </c>
      <c r="CA194">
        <v>46199.9</v>
      </c>
      <c r="CB194">
        <v>46799.9</v>
      </c>
      <c r="CC194">
        <v>47399.9</v>
      </c>
      <c r="CD194">
        <v>47999.9</v>
      </c>
      <c r="CE194">
        <v>48600</v>
      </c>
      <c r="CF194">
        <v>49200</v>
      </c>
      <c r="CG194">
        <v>49800</v>
      </c>
      <c r="CH194">
        <v>50400</v>
      </c>
      <c r="CI194">
        <v>51000</v>
      </c>
      <c r="CJ194">
        <v>51600</v>
      </c>
      <c r="CK194">
        <v>52200</v>
      </c>
      <c r="CL194">
        <v>52800</v>
      </c>
      <c r="CM194">
        <v>53400</v>
      </c>
      <c r="CN194">
        <v>54000</v>
      </c>
      <c r="CO194">
        <v>54600</v>
      </c>
      <c r="CP194">
        <v>55200</v>
      </c>
      <c r="CQ194">
        <v>55800</v>
      </c>
      <c r="CR194">
        <v>56400</v>
      </c>
      <c r="CS194">
        <v>57000</v>
      </c>
      <c r="CT194">
        <v>57600</v>
      </c>
      <c r="CU194">
        <v>58200</v>
      </c>
      <c r="CV194">
        <v>58800</v>
      </c>
      <c r="CW194">
        <v>59400</v>
      </c>
      <c r="CX194">
        <v>59999.9</v>
      </c>
      <c r="CY194">
        <v>60599.9</v>
      </c>
      <c r="CZ194">
        <v>61199.9</v>
      </c>
      <c r="DA194">
        <v>61799.9</v>
      </c>
      <c r="DB194">
        <v>62399.9</v>
      </c>
      <c r="DC194">
        <v>62999.9</v>
      </c>
      <c r="DD194">
        <v>63599.9</v>
      </c>
      <c r="DE194">
        <v>64199.9</v>
      </c>
      <c r="DF194">
        <v>64799.9</v>
      </c>
      <c r="DG194">
        <v>65399.9</v>
      </c>
      <c r="DH194">
        <v>65999.899999999994</v>
      </c>
      <c r="DI194">
        <v>66599.899999999994</v>
      </c>
      <c r="DJ194">
        <v>67199.899999999994</v>
      </c>
      <c r="DK194">
        <v>67799.899999999994</v>
      </c>
      <c r="DL194">
        <v>68399.899999999994</v>
      </c>
      <c r="DM194">
        <v>68999.899999999994</v>
      </c>
      <c r="DN194">
        <v>69599.899999999994</v>
      </c>
      <c r="DO194">
        <v>70199.899999999994</v>
      </c>
      <c r="DP194">
        <v>70799.899999999994</v>
      </c>
      <c r="DQ194">
        <v>71399.8</v>
      </c>
      <c r="DR194">
        <v>71999.8</v>
      </c>
      <c r="DS194">
        <v>72599.8</v>
      </c>
      <c r="DT194">
        <v>73199.8</v>
      </c>
      <c r="DU194">
        <v>73799.8</v>
      </c>
      <c r="DV194">
        <v>74399.8</v>
      </c>
      <c r="DW194">
        <v>74999.8</v>
      </c>
      <c r="DX194">
        <v>75599.8</v>
      </c>
      <c r="DY194">
        <v>76199.8</v>
      </c>
      <c r="DZ194">
        <v>76799.8</v>
      </c>
      <c r="EA194">
        <v>77399.8</v>
      </c>
      <c r="EB194">
        <v>77999.8</v>
      </c>
      <c r="EC194">
        <v>78599.8</v>
      </c>
      <c r="ED194">
        <v>79199.899999999994</v>
      </c>
      <c r="EE194">
        <v>79799.899999999994</v>
      </c>
      <c r="EF194">
        <v>80399.899999999994</v>
      </c>
      <c r="EG194">
        <v>80999.899999999994</v>
      </c>
      <c r="EH194">
        <v>81599.899999999994</v>
      </c>
      <c r="EI194">
        <v>82199.899999999994</v>
      </c>
      <c r="EJ194">
        <v>82799.899999999994</v>
      </c>
      <c r="EK194">
        <v>83399.899999999994</v>
      </c>
      <c r="EL194">
        <v>83999.9</v>
      </c>
      <c r="EM194">
        <v>84599.9</v>
      </c>
    </row>
    <row r="195" spans="1:290" x14ac:dyDescent="0.2">
      <c r="A195" s="5" t="s">
        <v>46</v>
      </c>
      <c r="B195">
        <v>30.4</v>
      </c>
      <c r="C195">
        <v>30.5</v>
      </c>
      <c r="D195">
        <v>30.7</v>
      </c>
      <c r="E195">
        <v>30.6</v>
      </c>
      <c r="F195">
        <v>30.2</v>
      </c>
      <c r="G195">
        <v>30.6</v>
      </c>
      <c r="H195">
        <v>30.6</v>
      </c>
      <c r="I195">
        <v>30.5</v>
      </c>
      <c r="J195">
        <v>30.5</v>
      </c>
      <c r="K195">
        <v>30.6</v>
      </c>
      <c r="L195">
        <v>30.6</v>
      </c>
      <c r="M195">
        <v>30.3</v>
      </c>
      <c r="N195">
        <v>30.6</v>
      </c>
      <c r="O195">
        <v>30.4</v>
      </c>
      <c r="P195">
        <v>30.5</v>
      </c>
      <c r="Q195">
        <v>30.5</v>
      </c>
      <c r="R195">
        <v>30.8</v>
      </c>
      <c r="S195">
        <v>30.6</v>
      </c>
      <c r="T195">
        <v>30.6</v>
      </c>
      <c r="U195">
        <v>30.4</v>
      </c>
      <c r="V195">
        <v>30.5</v>
      </c>
      <c r="W195">
        <v>30.6</v>
      </c>
      <c r="X195">
        <v>30.6</v>
      </c>
      <c r="Y195">
        <v>30.1</v>
      </c>
      <c r="Z195">
        <v>30.4</v>
      </c>
      <c r="AA195">
        <v>30.3</v>
      </c>
      <c r="AB195">
        <v>30.6</v>
      </c>
      <c r="AC195">
        <v>30.5</v>
      </c>
      <c r="AD195">
        <v>30.5</v>
      </c>
      <c r="AE195">
        <v>30.5</v>
      </c>
      <c r="AF195">
        <v>30.5</v>
      </c>
      <c r="AG195">
        <v>30.4</v>
      </c>
      <c r="AH195">
        <v>30.2</v>
      </c>
      <c r="AI195">
        <v>30.8</v>
      </c>
      <c r="AJ195">
        <v>30.6</v>
      </c>
      <c r="AK195">
        <v>30.8</v>
      </c>
      <c r="AL195">
        <v>30.6</v>
      </c>
      <c r="AM195">
        <v>30.5</v>
      </c>
      <c r="AN195">
        <v>30.6</v>
      </c>
      <c r="AO195">
        <v>30.5</v>
      </c>
      <c r="AP195">
        <v>30.5</v>
      </c>
      <c r="AQ195">
        <v>30.6</v>
      </c>
      <c r="AR195">
        <v>30.5</v>
      </c>
      <c r="AS195">
        <v>30.4</v>
      </c>
      <c r="AT195">
        <v>30.4</v>
      </c>
      <c r="AU195">
        <v>30.4</v>
      </c>
      <c r="AV195">
        <v>30.6</v>
      </c>
      <c r="AW195">
        <v>30.6</v>
      </c>
      <c r="AX195">
        <v>30.6</v>
      </c>
      <c r="AY195">
        <v>30.6</v>
      </c>
      <c r="AZ195">
        <v>30.6</v>
      </c>
      <c r="BA195">
        <v>30.4</v>
      </c>
      <c r="BB195">
        <v>30.7</v>
      </c>
      <c r="BC195">
        <v>30.4</v>
      </c>
      <c r="BD195">
        <v>30.7</v>
      </c>
      <c r="BE195">
        <v>30.3</v>
      </c>
      <c r="BF195">
        <v>30.6</v>
      </c>
      <c r="BG195">
        <v>30.6</v>
      </c>
      <c r="BH195">
        <v>30.6</v>
      </c>
      <c r="BI195">
        <v>30.5</v>
      </c>
      <c r="BJ195">
        <v>30.3</v>
      </c>
      <c r="BK195">
        <v>30.6</v>
      </c>
      <c r="BL195">
        <v>30.4</v>
      </c>
      <c r="BM195">
        <v>30.4</v>
      </c>
      <c r="BN195">
        <v>30.5</v>
      </c>
      <c r="BO195">
        <v>30.5</v>
      </c>
      <c r="BP195">
        <v>30.6</v>
      </c>
      <c r="BQ195">
        <v>30.2</v>
      </c>
      <c r="BR195">
        <v>30.6</v>
      </c>
      <c r="BS195">
        <v>30.5</v>
      </c>
      <c r="BT195">
        <v>30.2</v>
      </c>
      <c r="BU195">
        <v>30.5</v>
      </c>
      <c r="BV195">
        <v>30.6</v>
      </c>
      <c r="BW195">
        <v>30.6</v>
      </c>
      <c r="BX195">
        <v>30.6</v>
      </c>
      <c r="BY195">
        <v>30.6</v>
      </c>
      <c r="BZ195">
        <v>30.7</v>
      </c>
      <c r="CA195">
        <v>30.6</v>
      </c>
      <c r="CB195">
        <v>30.5</v>
      </c>
      <c r="CC195">
        <v>30.6</v>
      </c>
      <c r="CD195">
        <v>30.6</v>
      </c>
      <c r="CE195">
        <v>30.6</v>
      </c>
      <c r="CF195">
        <v>30.8</v>
      </c>
      <c r="CG195">
        <v>30.7</v>
      </c>
      <c r="CH195">
        <v>30.6</v>
      </c>
      <c r="CI195">
        <v>30.7</v>
      </c>
      <c r="CJ195">
        <v>30.4</v>
      </c>
      <c r="CK195">
        <v>30.5</v>
      </c>
      <c r="CL195">
        <v>30.4</v>
      </c>
      <c r="CM195">
        <v>30.6</v>
      </c>
      <c r="CN195">
        <v>30.3</v>
      </c>
      <c r="CO195">
        <v>30.4</v>
      </c>
      <c r="CP195">
        <v>30.6</v>
      </c>
      <c r="CQ195">
        <v>30.4</v>
      </c>
      <c r="CR195">
        <v>30.8</v>
      </c>
      <c r="CS195">
        <v>30.6</v>
      </c>
      <c r="CT195">
        <v>30.4</v>
      </c>
      <c r="CU195">
        <v>30.6</v>
      </c>
      <c r="CV195">
        <v>30.4</v>
      </c>
      <c r="CW195">
        <v>30.7</v>
      </c>
      <c r="CX195">
        <v>30.8</v>
      </c>
      <c r="CY195">
        <v>30.6</v>
      </c>
      <c r="CZ195">
        <v>30.6</v>
      </c>
      <c r="DA195">
        <v>30.6</v>
      </c>
      <c r="DB195">
        <v>30.5</v>
      </c>
      <c r="DC195">
        <v>30.1</v>
      </c>
      <c r="DD195">
        <v>30.4</v>
      </c>
      <c r="DE195">
        <v>30.5</v>
      </c>
      <c r="DF195">
        <v>30.6</v>
      </c>
      <c r="DG195">
        <v>30.5</v>
      </c>
      <c r="DH195">
        <v>30.5</v>
      </c>
      <c r="DI195">
        <v>30.5</v>
      </c>
      <c r="DJ195">
        <v>30.6</v>
      </c>
      <c r="DK195">
        <v>30.6</v>
      </c>
      <c r="DL195">
        <v>30.6</v>
      </c>
      <c r="DM195">
        <v>30.3</v>
      </c>
      <c r="DN195">
        <v>30.6</v>
      </c>
      <c r="DO195">
        <v>30.6</v>
      </c>
      <c r="DP195">
        <v>30.6</v>
      </c>
      <c r="DQ195">
        <v>30.6</v>
      </c>
      <c r="DR195">
        <v>30.4</v>
      </c>
      <c r="DS195">
        <v>30.6</v>
      </c>
      <c r="DT195">
        <v>30.6</v>
      </c>
      <c r="DU195">
        <v>30.7</v>
      </c>
      <c r="DV195">
        <v>30.5</v>
      </c>
      <c r="DW195">
        <v>30.7</v>
      </c>
      <c r="DX195">
        <v>30.6</v>
      </c>
      <c r="DY195">
        <v>30.6</v>
      </c>
      <c r="DZ195">
        <v>30.6</v>
      </c>
      <c r="EA195">
        <v>30.6</v>
      </c>
      <c r="EB195">
        <v>30.5</v>
      </c>
      <c r="EC195">
        <v>30.5</v>
      </c>
      <c r="ED195">
        <v>30.6</v>
      </c>
      <c r="EE195">
        <v>30.6</v>
      </c>
      <c r="EF195">
        <v>30.6</v>
      </c>
      <c r="EG195">
        <v>30.2</v>
      </c>
      <c r="EH195">
        <v>30.4</v>
      </c>
      <c r="EI195">
        <v>30.6</v>
      </c>
      <c r="EJ195">
        <v>30.5</v>
      </c>
      <c r="EK195">
        <v>30.5</v>
      </c>
      <c r="EL195">
        <v>30.5</v>
      </c>
      <c r="EM195">
        <v>30.7</v>
      </c>
    </row>
    <row r="196" spans="1:290" x14ac:dyDescent="0.2">
      <c r="A196" s="5" t="s">
        <v>47</v>
      </c>
      <c r="B196">
        <v>0.14730000495910645</v>
      </c>
      <c r="C196">
        <v>0.14859999716281891</v>
      </c>
      <c r="D196">
        <v>0.14699999988079071</v>
      </c>
      <c r="E196">
        <v>0.14679999649524689</v>
      </c>
      <c r="F196">
        <v>0.14360000193119049</v>
      </c>
      <c r="G196">
        <v>0.14440000057220459</v>
      </c>
      <c r="H196">
        <v>0.14159999787807465</v>
      </c>
      <c r="I196">
        <v>0.14489999413490295</v>
      </c>
      <c r="J196">
        <v>0.14020000398159027</v>
      </c>
      <c r="K196">
        <v>0.13819999992847443</v>
      </c>
      <c r="L196">
        <v>0.13760000467300415</v>
      </c>
      <c r="M196">
        <v>0.13770000636577606</v>
      </c>
      <c r="N196">
        <v>0.1371999979019165</v>
      </c>
      <c r="O196">
        <v>0.13590000569820404</v>
      </c>
      <c r="P196">
        <v>0.13590000569820404</v>
      </c>
      <c r="Q196">
        <v>0.13529999554157257</v>
      </c>
      <c r="R196">
        <v>0.13549999892711639</v>
      </c>
      <c r="S196">
        <v>0.13549999892711639</v>
      </c>
      <c r="T196">
        <v>0.13420000672340393</v>
      </c>
      <c r="U196">
        <v>0.13439999520778656</v>
      </c>
      <c r="V196">
        <v>0.13210000097751617</v>
      </c>
      <c r="W196">
        <v>0.13420000672340393</v>
      </c>
      <c r="X196">
        <v>0.13300000131130219</v>
      </c>
      <c r="Y196">
        <v>0.13130000233650208</v>
      </c>
      <c r="Z196">
        <v>0.13289999961853027</v>
      </c>
      <c r="AA196">
        <v>0.13289999961853027</v>
      </c>
      <c r="AB196">
        <v>0.13210000097751617</v>
      </c>
      <c r="AC196">
        <v>0.13230000436306</v>
      </c>
      <c r="AD196">
        <v>0.13330000638961792</v>
      </c>
      <c r="AE196">
        <v>0.13339999318122864</v>
      </c>
      <c r="AF196">
        <v>0.13109999895095825</v>
      </c>
      <c r="AG196">
        <v>0.13259999454021454</v>
      </c>
      <c r="AH196">
        <v>0.13500000536441803</v>
      </c>
      <c r="AI196">
        <v>0.13279999792575836</v>
      </c>
      <c r="AJ196">
        <v>0.13339999318122864</v>
      </c>
      <c r="AK196">
        <v>0.13230000436306</v>
      </c>
      <c r="AL196">
        <v>0.13410000503063202</v>
      </c>
      <c r="AM196">
        <v>0.13400000333786011</v>
      </c>
      <c r="AN196">
        <v>0.13330000638961792</v>
      </c>
      <c r="AO196">
        <v>0.13259999454021454</v>
      </c>
      <c r="AP196">
        <v>0.13259999454021454</v>
      </c>
      <c r="AQ196">
        <v>0.13320000469684601</v>
      </c>
      <c r="AR196">
        <v>0.13349999487400055</v>
      </c>
      <c r="AS196">
        <v>0.13410000503063202</v>
      </c>
      <c r="AT196">
        <v>0.13279999792575836</v>
      </c>
      <c r="AU196">
        <v>0.13480000197887421</v>
      </c>
      <c r="AV196">
        <v>0.13230000436306</v>
      </c>
      <c r="AW196">
        <v>0.13249999284744263</v>
      </c>
      <c r="AX196">
        <v>0.13379999995231628</v>
      </c>
      <c r="AY196">
        <v>0.13210000097751617</v>
      </c>
      <c r="AZ196">
        <v>0.1339000016450882</v>
      </c>
      <c r="BA196">
        <v>0.13459999859333038</v>
      </c>
      <c r="BB196">
        <v>0.1339000016450882</v>
      </c>
      <c r="BC196">
        <v>0.13429999351501465</v>
      </c>
      <c r="BD196">
        <v>0.13539999723434448</v>
      </c>
      <c r="BE196">
        <v>0.13420000672340393</v>
      </c>
      <c r="BF196">
        <v>0.13279999792575836</v>
      </c>
      <c r="BG196">
        <v>0.13349999487400055</v>
      </c>
      <c r="BH196">
        <v>0.13459999859333038</v>
      </c>
      <c r="BI196">
        <v>0.13510000705718994</v>
      </c>
      <c r="BJ196">
        <v>0.13429999351501465</v>
      </c>
      <c r="BK196">
        <v>0.13379999995231628</v>
      </c>
      <c r="BL196">
        <v>0.13300000131130219</v>
      </c>
      <c r="BM196">
        <v>0.13459999859333038</v>
      </c>
      <c r="BN196">
        <v>0.13429999351501465</v>
      </c>
      <c r="BO196">
        <v>0.13339999318122864</v>
      </c>
      <c r="BP196">
        <v>0.13289999961853027</v>
      </c>
      <c r="BQ196">
        <v>0.13339999318122864</v>
      </c>
      <c r="BR196">
        <v>0.13480000197887421</v>
      </c>
      <c r="BS196">
        <v>0.13689999282360077</v>
      </c>
      <c r="BT196">
        <v>0.13609999418258667</v>
      </c>
      <c r="BU196">
        <v>0.13470000028610229</v>
      </c>
      <c r="BV196">
        <v>0.13500000536441803</v>
      </c>
      <c r="BW196">
        <v>0.13490000367164612</v>
      </c>
      <c r="BX196">
        <v>0.13459999859333038</v>
      </c>
      <c r="BY196">
        <v>0.13369999825954437</v>
      </c>
      <c r="BZ196">
        <v>0.13609999418258667</v>
      </c>
      <c r="CA196">
        <v>0.13429999351501465</v>
      </c>
      <c r="CB196">
        <v>0.13439999520778656</v>
      </c>
      <c r="CC196">
        <v>0.13580000400543213</v>
      </c>
      <c r="CD196">
        <v>0.13590000569820404</v>
      </c>
      <c r="CE196">
        <v>0.13379999995231628</v>
      </c>
      <c r="CF196">
        <v>0.13609999418258667</v>
      </c>
      <c r="CG196">
        <v>0.13650000095367432</v>
      </c>
      <c r="CH196">
        <v>0.13459999859333038</v>
      </c>
      <c r="CI196">
        <v>0.13490000367164612</v>
      </c>
      <c r="CJ196">
        <v>0.13860000669956207</v>
      </c>
      <c r="CK196">
        <v>0.13789999485015869</v>
      </c>
      <c r="CL196">
        <v>0.13689999282360077</v>
      </c>
      <c r="CM196">
        <v>0.13539999723434448</v>
      </c>
      <c r="CN196">
        <v>0.13629999756813049</v>
      </c>
      <c r="CO196">
        <v>0.13670000433921814</v>
      </c>
      <c r="CP196">
        <v>0.13600000739097595</v>
      </c>
      <c r="CQ196">
        <v>0.13789999485015869</v>
      </c>
      <c r="CR196">
        <v>0.13619999587535858</v>
      </c>
      <c r="CS196">
        <v>0.13860000669956207</v>
      </c>
      <c r="CT196">
        <v>0.13920000195503235</v>
      </c>
      <c r="CU196">
        <v>0.13809999823570251</v>
      </c>
      <c r="CV196">
        <v>0.13860000669956207</v>
      </c>
      <c r="CW196">
        <v>0.13889999687671661</v>
      </c>
      <c r="CX196">
        <v>0.1387999951839447</v>
      </c>
      <c r="CY196">
        <v>0.13850000500679016</v>
      </c>
      <c r="CZ196">
        <v>0.1387999951839447</v>
      </c>
      <c r="DA196">
        <v>0.13889999687671661</v>
      </c>
      <c r="DB196">
        <v>0.14030000567436218</v>
      </c>
      <c r="DC196">
        <v>0.14010000228881836</v>
      </c>
      <c r="DD196">
        <v>0.14159999787807465</v>
      </c>
      <c r="DE196">
        <v>0.14049999415874481</v>
      </c>
      <c r="DF196">
        <v>0.13889999687671661</v>
      </c>
      <c r="DG196">
        <v>0.14079999923706055</v>
      </c>
      <c r="DH196">
        <v>0.14059999585151672</v>
      </c>
      <c r="DI196">
        <v>0.14079999923706055</v>
      </c>
      <c r="DJ196">
        <v>0.14049999415874481</v>
      </c>
      <c r="DK196">
        <v>0.14110000431537628</v>
      </c>
      <c r="DL196">
        <v>0.13920000195503235</v>
      </c>
      <c r="DM196">
        <v>0.14200000464916229</v>
      </c>
      <c r="DN196">
        <v>0.14110000431537628</v>
      </c>
      <c r="DO196">
        <v>0.14139999449253082</v>
      </c>
      <c r="DP196">
        <v>0.13989999890327454</v>
      </c>
      <c r="DQ196">
        <v>0.13969999551773071</v>
      </c>
      <c r="DR196">
        <v>0.14149999618530273</v>
      </c>
      <c r="DS196">
        <v>0.14200000464916229</v>
      </c>
      <c r="DT196">
        <v>0.14190000295639038</v>
      </c>
      <c r="DU196">
        <v>0.14100000262260437</v>
      </c>
      <c r="DV196">
        <v>0.14090000092983246</v>
      </c>
      <c r="DW196">
        <v>0.14079999923706055</v>
      </c>
      <c r="DX196">
        <v>0.14049999415874481</v>
      </c>
      <c r="DY196">
        <v>0.14200000464916229</v>
      </c>
      <c r="DZ196">
        <v>0.14219999313354492</v>
      </c>
      <c r="EA196">
        <v>0.14309999346733093</v>
      </c>
      <c r="EB196">
        <v>0.1437000036239624</v>
      </c>
      <c r="EC196">
        <v>0.14280000329017639</v>
      </c>
      <c r="ED196">
        <v>0.1421000063419342</v>
      </c>
      <c r="EE196">
        <v>0.1421000063419342</v>
      </c>
      <c r="EF196">
        <v>0.14440000057220459</v>
      </c>
      <c r="EG196">
        <v>0.14390000700950623</v>
      </c>
      <c r="EH196">
        <v>0.14180000126361847</v>
      </c>
      <c r="EI196">
        <v>0.14419999718666077</v>
      </c>
      <c r="EJ196">
        <v>0.1437000036239624</v>
      </c>
      <c r="EK196">
        <v>0.14360000193119049</v>
      </c>
      <c r="EL196">
        <v>0.14489999413490295</v>
      </c>
      <c r="EM196">
        <v>0.14309999346733093</v>
      </c>
    </row>
    <row r="197" spans="1:290" x14ac:dyDescent="0.2">
      <c r="A197" s="5" t="s">
        <v>48</v>
      </c>
      <c r="B197">
        <v>1.8300000578165054E-2</v>
      </c>
      <c r="C197">
        <v>2.1800000220537186E-2</v>
      </c>
      <c r="D197">
        <v>2.2900000214576721E-2</v>
      </c>
      <c r="E197">
        <v>2.4399999529123306E-2</v>
      </c>
      <c r="F197">
        <v>2.2199999541044235E-2</v>
      </c>
      <c r="G197">
        <v>2.4800000712275505E-2</v>
      </c>
      <c r="H197">
        <v>2.2700000554323196E-2</v>
      </c>
      <c r="I197">
        <v>2.7300000190734863E-2</v>
      </c>
      <c r="J197">
        <v>2.3399999365210533E-2</v>
      </c>
      <c r="K197">
        <v>2.2500000894069672E-2</v>
      </c>
      <c r="L197">
        <v>2.2600000724196434E-2</v>
      </c>
      <c r="M197">
        <v>2.2299999371170998E-2</v>
      </c>
      <c r="N197">
        <v>2.3099999874830246E-2</v>
      </c>
      <c r="O197">
        <v>2.1800000220537186E-2</v>
      </c>
      <c r="P197">
        <v>2.1600000560283661E-2</v>
      </c>
      <c r="Q197">
        <v>2.2500000894069672E-2</v>
      </c>
      <c r="R197">
        <v>2.3800000548362732E-2</v>
      </c>
      <c r="S197">
        <v>2.3499999195337296E-2</v>
      </c>
      <c r="T197">
        <v>2.2199999541044235E-2</v>
      </c>
      <c r="U197">
        <v>2.2299999371170998E-2</v>
      </c>
      <c r="V197">
        <v>1.9700000062584877E-2</v>
      </c>
      <c r="W197">
        <v>2.2900000214576721E-2</v>
      </c>
      <c r="X197">
        <v>2.199999988079071E-2</v>
      </c>
      <c r="Y197">
        <v>2.0300000905990601E-2</v>
      </c>
      <c r="Z197">
        <v>2.2099999710917473E-2</v>
      </c>
      <c r="AA197">
        <v>2.2199999541044235E-2</v>
      </c>
      <c r="AB197">
        <v>2.1600000560283661E-2</v>
      </c>
      <c r="AC197">
        <v>2.1400000900030136E-2</v>
      </c>
      <c r="AD197">
        <v>2.3499999195337296E-2</v>
      </c>
      <c r="AE197">
        <v>2.3000000044703484E-2</v>
      </c>
      <c r="AF197">
        <v>2.1400000900030136E-2</v>
      </c>
      <c r="AG197">
        <v>2.2299999371170998E-2</v>
      </c>
      <c r="AH197">
        <v>2.4199999868869781E-2</v>
      </c>
      <c r="AI197">
        <v>2.2800000384449959E-2</v>
      </c>
      <c r="AJ197">
        <v>2.3399999365210533E-2</v>
      </c>
      <c r="AK197">
        <v>2.2299999371170998E-2</v>
      </c>
      <c r="AL197">
        <v>2.4199999868869781E-2</v>
      </c>
      <c r="AM197">
        <v>2.4299999698996544E-2</v>
      </c>
      <c r="AN197">
        <v>2.370000071823597E-2</v>
      </c>
      <c r="AO197">
        <v>2.3399999365210533E-2</v>
      </c>
      <c r="AP197">
        <v>2.2600000724196434E-2</v>
      </c>
      <c r="AQ197">
        <v>2.3299999535083771E-2</v>
      </c>
      <c r="AR197">
        <v>2.4100000038743019E-2</v>
      </c>
      <c r="AS197">
        <v>2.3399999365210533E-2</v>
      </c>
      <c r="AT197">
        <v>2.2900000214576721E-2</v>
      </c>
      <c r="AU197">
        <v>2.4700000882148743E-2</v>
      </c>
      <c r="AV197">
        <v>2.3299999535083771E-2</v>
      </c>
      <c r="AW197">
        <v>2.2800000384449959E-2</v>
      </c>
      <c r="AX197">
        <v>2.370000071823597E-2</v>
      </c>
      <c r="AY197">
        <v>2.1600000560283661E-2</v>
      </c>
      <c r="AZ197">
        <v>2.4100000038743019E-2</v>
      </c>
      <c r="BA197">
        <v>2.4399999529123306E-2</v>
      </c>
      <c r="BB197">
        <v>2.3900000378489494E-2</v>
      </c>
      <c r="BC197">
        <v>2.3299999535083771E-2</v>
      </c>
      <c r="BD197">
        <v>2.5299999862909317E-2</v>
      </c>
      <c r="BE197">
        <v>2.3800000548362732E-2</v>
      </c>
      <c r="BF197">
        <v>2.1800000220537186E-2</v>
      </c>
      <c r="BG197">
        <v>2.3199999704957008E-2</v>
      </c>
      <c r="BH197">
        <v>2.4299999698996544E-2</v>
      </c>
      <c r="BI197">
        <v>2.370000071823597E-2</v>
      </c>
      <c r="BJ197">
        <v>2.4100000038743019E-2</v>
      </c>
      <c r="BK197">
        <v>2.3000000044703484E-2</v>
      </c>
      <c r="BL197">
        <v>2.1800000220537186E-2</v>
      </c>
      <c r="BM197">
        <v>2.3399999365210533E-2</v>
      </c>
      <c r="BN197">
        <v>2.3199999704957008E-2</v>
      </c>
      <c r="BO197">
        <v>2.1900000050663948E-2</v>
      </c>
      <c r="BP197">
        <v>2.1600000560283661E-2</v>
      </c>
      <c r="BQ197">
        <v>2.2299999371170998E-2</v>
      </c>
      <c r="BR197">
        <v>2.3900000378489494E-2</v>
      </c>
      <c r="BS197">
        <v>2.5900000706315041E-2</v>
      </c>
      <c r="BT197">
        <v>2.5699999183416367E-2</v>
      </c>
      <c r="BU197">
        <v>2.3000000044703484E-2</v>
      </c>
      <c r="BV197">
        <v>2.3600000888109207E-2</v>
      </c>
      <c r="BW197">
        <v>2.3199999704957008E-2</v>
      </c>
      <c r="BX197">
        <v>2.3099999874830246E-2</v>
      </c>
      <c r="BY197">
        <v>2.2099999710917473E-2</v>
      </c>
      <c r="BZ197">
        <v>2.3900000378489494E-2</v>
      </c>
      <c r="CA197">
        <v>2.1600000560283661E-2</v>
      </c>
      <c r="CB197">
        <v>2.1900000050663948E-2</v>
      </c>
      <c r="CC197">
        <v>2.2900000214576721E-2</v>
      </c>
      <c r="CD197">
        <v>2.3299999535083771E-2</v>
      </c>
      <c r="CE197">
        <v>2.0400000736117363E-2</v>
      </c>
      <c r="CF197">
        <v>2.3399999365210533E-2</v>
      </c>
      <c r="CG197">
        <v>2.3000000044703484E-2</v>
      </c>
      <c r="CH197">
        <v>2.1199999377131462E-2</v>
      </c>
      <c r="CI197">
        <v>2.0899999886751175E-2</v>
      </c>
      <c r="CJ197">
        <v>2.500000037252903E-2</v>
      </c>
      <c r="CK197">
        <v>2.3299999535083771E-2</v>
      </c>
      <c r="CL197">
        <v>2.3399999365210533E-2</v>
      </c>
      <c r="CM197">
        <v>2.199999988079071E-2</v>
      </c>
      <c r="CN197">
        <v>2.199999988079071E-2</v>
      </c>
      <c r="CO197">
        <v>2.2900000214576721E-2</v>
      </c>
      <c r="CP197">
        <v>2.1600000560283661E-2</v>
      </c>
      <c r="CQ197">
        <v>2.2299999371170998E-2</v>
      </c>
      <c r="CR197">
        <v>2.1900000050663948E-2</v>
      </c>
      <c r="CS197">
        <v>2.3399999365210533E-2</v>
      </c>
      <c r="CT197">
        <v>2.3900000378489494E-2</v>
      </c>
      <c r="CU197">
        <v>2.3099999874830246E-2</v>
      </c>
      <c r="CV197">
        <v>2.3299999535083771E-2</v>
      </c>
      <c r="CW197">
        <v>2.3800000548362732E-2</v>
      </c>
      <c r="CX197">
        <v>2.2700000554323196E-2</v>
      </c>
      <c r="CY197">
        <v>2.3099999874830246E-2</v>
      </c>
      <c r="CZ197">
        <v>2.3800000548362732E-2</v>
      </c>
      <c r="DA197">
        <v>2.3299999535083771E-2</v>
      </c>
      <c r="DB197">
        <v>2.4100000038743019E-2</v>
      </c>
      <c r="DC197">
        <v>2.4599999189376831E-2</v>
      </c>
      <c r="DD197">
        <v>2.5200000032782555E-2</v>
      </c>
      <c r="DE197">
        <v>2.3800000548362732E-2</v>
      </c>
      <c r="DF197">
        <v>2.2600000724196434E-2</v>
      </c>
      <c r="DG197">
        <v>2.4700000882148743E-2</v>
      </c>
      <c r="DH197">
        <v>2.3600000888109207E-2</v>
      </c>
      <c r="DI197">
        <v>2.3900000378489494E-2</v>
      </c>
      <c r="DJ197">
        <v>2.3900000378489494E-2</v>
      </c>
      <c r="DK197">
        <v>2.4599999189376831E-2</v>
      </c>
      <c r="DL197">
        <v>2.2099999710917473E-2</v>
      </c>
      <c r="DM197">
        <v>2.5499999523162842E-2</v>
      </c>
      <c r="DN197">
        <v>2.4000000208616257E-2</v>
      </c>
      <c r="DO197">
        <v>2.4499999359250069E-2</v>
      </c>
      <c r="DP197">
        <v>2.2099999710917473E-2</v>
      </c>
      <c r="DQ197">
        <v>2.2099999710917473E-2</v>
      </c>
      <c r="DR197">
        <v>2.3900000378489494E-2</v>
      </c>
      <c r="DS197">
        <v>2.3600000888109207E-2</v>
      </c>
      <c r="DT197">
        <v>2.3399999365210533E-2</v>
      </c>
      <c r="DU197">
        <v>2.2800000384449959E-2</v>
      </c>
      <c r="DV197">
        <v>2.2700000554323196E-2</v>
      </c>
      <c r="DW197">
        <v>2.239999920129776E-2</v>
      </c>
      <c r="DX197">
        <v>2.1700000390410423E-2</v>
      </c>
      <c r="DY197">
        <v>2.2500000894069672E-2</v>
      </c>
      <c r="DZ197">
        <v>2.3199999704957008E-2</v>
      </c>
      <c r="EA197">
        <v>2.4100000038743019E-2</v>
      </c>
      <c r="EB197">
        <v>2.4399999529123306E-2</v>
      </c>
      <c r="EC197">
        <v>2.3499999195337296E-2</v>
      </c>
      <c r="ED197">
        <v>2.2199999541044235E-2</v>
      </c>
      <c r="EE197">
        <v>2.2800000384449959E-2</v>
      </c>
      <c r="EF197">
        <v>2.3900000378489494E-2</v>
      </c>
      <c r="EG197">
        <v>2.4000000208616257E-2</v>
      </c>
      <c r="EH197">
        <v>2.1900000050663948E-2</v>
      </c>
      <c r="EI197">
        <v>2.2900000214576721E-2</v>
      </c>
      <c r="EJ197">
        <v>2.3299999535083771E-2</v>
      </c>
      <c r="EK197">
        <v>2.3299999535083771E-2</v>
      </c>
      <c r="EL197">
        <v>2.4299999698996544E-2</v>
      </c>
      <c r="EM197">
        <v>2.2700000554323196E-2</v>
      </c>
    </row>
    <row r="198" spans="1:290" x14ac:dyDescent="0.2">
      <c r="A198" s="5" t="s">
        <v>49</v>
      </c>
      <c r="B198">
        <v>0.15970000624656677</v>
      </c>
      <c r="C198">
        <v>0.16809999942779541</v>
      </c>
      <c r="D198">
        <v>0.16599999368190765</v>
      </c>
      <c r="E198">
        <v>0.17000000178813934</v>
      </c>
      <c r="F198">
        <v>0.16699999570846558</v>
      </c>
      <c r="G198">
        <v>0.17030000686645508</v>
      </c>
      <c r="H198">
        <v>0.16419999301433563</v>
      </c>
      <c r="I198">
        <v>0.1687999963760376</v>
      </c>
      <c r="J198">
        <v>0.1648000031709671</v>
      </c>
      <c r="K198">
        <v>0.16249999403953552</v>
      </c>
      <c r="L198">
        <v>0.16179999709129333</v>
      </c>
      <c r="M198">
        <v>0.1606999933719635</v>
      </c>
      <c r="N198">
        <v>0.16159999370574951</v>
      </c>
      <c r="O198">
        <v>0.15950000286102295</v>
      </c>
      <c r="P198">
        <v>0.15880000591278076</v>
      </c>
      <c r="Q198">
        <v>0.16009999811649323</v>
      </c>
      <c r="R198">
        <v>0.16189999878406525</v>
      </c>
      <c r="S198">
        <v>0.16279999911785126</v>
      </c>
      <c r="T198">
        <v>0.15469999611377716</v>
      </c>
      <c r="U198">
        <v>0.15899999439716339</v>
      </c>
      <c r="V198">
        <v>0.15170000493526459</v>
      </c>
      <c r="W198">
        <v>0.15960000455379486</v>
      </c>
      <c r="X198">
        <v>0.15659999847412109</v>
      </c>
      <c r="Y198">
        <v>0.15070000290870667</v>
      </c>
      <c r="Z198">
        <v>0.15719999372959137</v>
      </c>
      <c r="AA198">
        <v>0.15739999711513519</v>
      </c>
      <c r="AB198">
        <v>0.15579999983310699</v>
      </c>
      <c r="AC198">
        <v>0.1542000025510788</v>
      </c>
      <c r="AD198">
        <v>0.15860000252723694</v>
      </c>
      <c r="AE198">
        <v>0.15770000219345093</v>
      </c>
      <c r="AF198">
        <v>0.15379999577999115</v>
      </c>
      <c r="AG198">
        <v>0.15579999983310699</v>
      </c>
      <c r="AH198">
        <v>0.16159999370574951</v>
      </c>
      <c r="AI198">
        <v>0.15809999406337738</v>
      </c>
      <c r="AJ198">
        <v>0.15929999947547913</v>
      </c>
      <c r="AK198">
        <v>0.15549999475479126</v>
      </c>
      <c r="AL198">
        <v>0.16110000014305115</v>
      </c>
      <c r="AM198">
        <v>0.16079999506473541</v>
      </c>
      <c r="AN198">
        <v>0.15970000624656677</v>
      </c>
      <c r="AO198">
        <v>0.15839999914169312</v>
      </c>
      <c r="AP198">
        <v>0.15600000321865082</v>
      </c>
      <c r="AQ198">
        <v>0.16030000150203705</v>
      </c>
      <c r="AR198">
        <v>0.16150000691413879</v>
      </c>
      <c r="AS198">
        <v>0.1598999947309494</v>
      </c>
      <c r="AT198">
        <v>0.15800000727176666</v>
      </c>
      <c r="AU198">
        <v>0.16349999606609344</v>
      </c>
      <c r="AV198">
        <v>0.15870000422000885</v>
      </c>
      <c r="AW198">
        <v>0.15790000557899475</v>
      </c>
      <c r="AX198">
        <v>0.16150000691413879</v>
      </c>
      <c r="AY198">
        <v>0.15440000593662262</v>
      </c>
      <c r="AZ198">
        <v>0.16060000658035278</v>
      </c>
      <c r="BA198">
        <v>0.16230000555515289</v>
      </c>
      <c r="BB198">
        <v>0.16189999878406525</v>
      </c>
      <c r="BC198">
        <v>0.16140000522136688</v>
      </c>
      <c r="BD198">
        <v>0.16509999334812164</v>
      </c>
      <c r="BE198">
        <v>0.16189999878406525</v>
      </c>
      <c r="BF198">
        <v>0.15729999542236328</v>
      </c>
      <c r="BG198">
        <v>0.15960000455379486</v>
      </c>
      <c r="BH198">
        <v>0.16220000386238098</v>
      </c>
      <c r="BI198">
        <v>0.16169999539852142</v>
      </c>
      <c r="BJ198">
        <v>0.16060000658035278</v>
      </c>
      <c r="BK198">
        <v>0.16009999811649323</v>
      </c>
      <c r="BL198">
        <v>0.15590000152587891</v>
      </c>
      <c r="BM198">
        <v>0.16099999845027924</v>
      </c>
      <c r="BN198">
        <v>0.16009999811649323</v>
      </c>
      <c r="BO198">
        <v>0.15839999914169312</v>
      </c>
      <c r="BP198">
        <v>0.15590000152587891</v>
      </c>
      <c r="BQ198">
        <v>0.15999999642372131</v>
      </c>
      <c r="BR198">
        <v>0.16140000522136688</v>
      </c>
      <c r="BS198">
        <v>0.16730000078678131</v>
      </c>
      <c r="BT198">
        <v>0.1656000018119812</v>
      </c>
      <c r="BU198">
        <v>0.15880000591278076</v>
      </c>
      <c r="BV198">
        <v>0.16169999539852142</v>
      </c>
      <c r="BW198">
        <v>0.15950000286102295</v>
      </c>
      <c r="BX198">
        <v>0.1598999947309494</v>
      </c>
      <c r="BY198">
        <v>0.15850000083446503</v>
      </c>
      <c r="BZ198">
        <v>0.16349999606609344</v>
      </c>
      <c r="CA198">
        <v>0.15800000727176666</v>
      </c>
      <c r="CB198">
        <v>0.15839999914169312</v>
      </c>
      <c r="CC198">
        <v>0.16179999709129333</v>
      </c>
      <c r="CD198">
        <v>0.16099999845027924</v>
      </c>
      <c r="CE198">
        <v>0.15449999272823334</v>
      </c>
      <c r="CF198">
        <v>0.16300000250339508</v>
      </c>
      <c r="CG198">
        <v>0.16230000555515289</v>
      </c>
      <c r="CH198">
        <v>0.15860000252723694</v>
      </c>
      <c r="CI198">
        <v>0.15659999847412109</v>
      </c>
      <c r="CJ198">
        <v>0.16820000112056732</v>
      </c>
      <c r="CK198">
        <v>0.1624000072479248</v>
      </c>
      <c r="CL198">
        <v>0.1648000031709671</v>
      </c>
      <c r="CM198">
        <v>0.15999999642372131</v>
      </c>
      <c r="CN198">
        <v>0.16089999675750732</v>
      </c>
      <c r="CO198">
        <v>0.16259999573230743</v>
      </c>
      <c r="CP198">
        <v>0.15899999439716339</v>
      </c>
      <c r="CQ198">
        <v>0.16259999573230743</v>
      </c>
      <c r="CR198">
        <v>0.15960000455379486</v>
      </c>
      <c r="CS198">
        <v>0.16369999945163727</v>
      </c>
      <c r="CT198">
        <v>0.16449999809265137</v>
      </c>
      <c r="CU198">
        <v>0.1624000072479248</v>
      </c>
      <c r="CV198">
        <v>0.16519999504089355</v>
      </c>
      <c r="CW198">
        <v>0.16529999673366547</v>
      </c>
      <c r="CX198">
        <v>0.16329999268054962</v>
      </c>
      <c r="CY198">
        <v>0.16390000283718109</v>
      </c>
      <c r="CZ198">
        <v>0.16670000553131104</v>
      </c>
      <c r="DA198">
        <v>0.16419999301433563</v>
      </c>
      <c r="DB198">
        <v>0.16670000553131104</v>
      </c>
      <c r="DC198">
        <v>0.16709999740123749</v>
      </c>
      <c r="DD198">
        <v>0.16910000145435333</v>
      </c>
      <c r="DE198">
        <v>0.1656000018119812</v>
      </c>
      <c r="DF198">
        <v>0.16269999742507935</v>
      </c>
      <c r="DG198">
        <v>0.16869999468326569</v>
      </c>
      <c r="DH198">
        <v>0.16769999265670776</v>
      </c>
      <c r="DI198">
        <v>0.16699999570846558</v>
      </c>
      <c r="DJ198">
        <v>0.16670000553131104</v>
      </c>
      <c r="DK198">
        <v>0.16889999806880951</v>
      </c>
      <c r="DL198">
        <v>0.16279999911785126</v>
      </c>
      <c r="DM198">
        <v>0.17170000076293945</v>
      </c>
      <c r="DN198">
        <v>0.16740000247955322</v>
      </c>
      <c r="DO198">
        <v>0.1695999950170517</v>
      </c>
      <c r="DP198">
        <v>0.16249999403953552</v>
      </c>
      <c r="DQ198">
        <v>0.16179999709129333</v>
      </c>
      <c r="DR198">
        <v>0.1687999963760376</v>
      </c>
      <c r="DS198">
        <v>0.1687999963760376</v>
      </c>
      <c r="DT198">
        <v>0.1679999977350235</v>
      </c>
      <c r="DU198">
        <v>0.16429999470710754</v>
      </c>
      <c r="DV198">
        <v>0.16699999570846558</v>
      </c>
      <c r="DW198">
        <v>0.16539999842643738</v>
      </c>
      <c r="DX198">
        <v>0.16269999742507935</v>
      </c>
      <c r="DY198">
        <v>0.16539999842643738</v>
      </c>
      <c r="DZ198">
        <v>0.16689999401569366</v>
      </c>
      <c r="EA198">
        <v>0.16910000145435333</v>
      </c>
      <c r="EB198">
        <v>0.17120000720024109</v>
      </c>
      <c r="EC198">
        <v>0.16910000145435333</v>
      </c>
      <c r="ED198">
        <v>0.16609999537467957</v>
      </c>
      <c r="EE198">
        <v>0.16619999706745148</v>
      </c>
      <c r="EF198">
        <v>0.1695999950170517</v>
      </c>
      <c r="EG198">
        <v>0.17000000178813934</v>
      </c>
      <c r="EH198">
        <v>0.16410000622272491</v>
      </c>
      <c r="EI198">
        <v>0.16840000450611115</v>
      </c>
      <c r="EJ198">
        <v>0.16779999434947968</v>
      </c>
      <c r="EK198">
        <v>0.16750000417232513</v>
      </c>
      <c r="EL198">
        <v>0.17149999737739563</v>
      </c>
      <c r="EM198">
        <v>0.16730000078678131</v>
      </c>
    </row>
    <row r="199" spans="1:290" x14ac:dyDescent="0.2">
      <c r="A199" s="5" t="s">
        <v>50</v>
      </c>
      <c r="B199">
        <v>0.13729999959468842</v>
      </c>
      <c r="C199">
        <v>0.13500000536441803</v>
      </c>
      <c r="D199">
        <v>0.13259999454021454</v>
      </c>
      <c r="E199">
        <v>0.13089999556541443</v>
      </c>
      <c r="F199">
        <v>0.12999999523162842</v>
      </c>
      <c r="G199">
        <v>0.12790000438690186</v>
      </c>
      <c r="H199">
        <v>0.12669999897480011</v>
      </c>
      <c r="I199">
        <v>0.12630000710487366</v>
      </c>
      <c r="J199">
        <v>0.12489999830722809</v>
      </c>
      <c r="K199">
        <v>0.12370000034570694</v>
      </c>
      <c r="L199">
        <v>0.12240000069141388</v>
      </c>
      <c r="M199">
        <v>0.12399999797344208</v>
      </c>
      <c r="N199">
        <v>0.12179999798536301</v>
      </c>
      <c r="O199">
        <v>0.12189999967813492</v>
      </c>
      <c r="P199">
        <v>0.12269999831914902</v>
      </c>
      <c r="Q199">
        <v>0.12039999663829803</v>
      </c>
      <c r="R199">
        <v>0.11900000274181366</v>
      </c>
      <c r="S199">
        <v>0.12070000171661377</v>
      </c>
      <c r="T199">
        <v>0.11879999935626984</v>
      </c>
      <c r="U199">
        <v>0.1200999990105629</v>
      </c>
      <c r="V199">
        <v>0.11980000138282776</v>
      </c>
      <c r="W199">
        <v>0.1193000003695488</v>
      </c>
      <c r="X199">
        <v>0.11810000240802765</v>
      </c>
      <c r="Y199">
        <v>0.11720000207424164</v>
      </c>
      <c r="Z199">
        <v>0.11829999834299088</v>
      </c>
      <c r="AA199">
        <v>0.11800000071525574</v>
      </c>
      <c r="AB199">
        <v>0.11760000139474869</v>
      </c>
      <c r="AC199">
        <v>0.11749999970197678</v>
      </c>
      <c r="AD199">
        <v>0.11649999767541885</v>
      </c>
      <c r="AE199">
        <v>0.1168999969959259</v>
      </c>
      <c r="AF199">
        <v>0.11550000309944153</v>
      </c>
      <c r="AG199">
        <v>0.11670000106096268</v>
      </c>
      <c r="AH199">
        <v>0.11869999766349792</v>
      </c>
      <c r="AI199">
        <v>0.11649999767541885</v>
      </c>
      <c r="AJ199">
        <v>0.11670000106096268</v>
      </c>
      <c r="AK199">
        <v>0.11630000174045563</v>
      </c>
      <c r="AL199">
        <v>0.11739999800920486</v>
      </c>
      <c r="AM199">
        <v>0.11680000275373459</v>
      </c>
      <c r="AN199">
        <v>0.11599999666213989</v>
      </c>
      <c r="AO199">
        <v>0.11509999632835388</v>
      </c>
      <c r="AP199">
        <v>0.11649999767541885</v>
      </c>
      <c r="AQ199">
        <v>0.11749999970197678</v>
      </c>
      <c r="AR199">
        <v>0.11649999767541885</v>
      </c>
      <c r="AS199">
        <v>0.11829999834299088</v>
      </c>
      <c r="AT199">
        <v>0.11630000174045563</v>
      </c>
      <c r="AU199">
        <v>0.11779999732971191</v>
      </c>
      <c r="AV199">
        <v>0.11509999632835388</v>
      </c>
      <c r="AW199">
        <v>0.11590000241994858</v>
      </c>
      <c r="AX199">
        <v>0.11760000139474869</v>
      </c>
      <c r="AY199">
        <v>0.11649999767541885</v>
      </c>
      <c r="AZ199">
        <v>0.11620000004768372</v>
      </c>
      <c r="BA199">
        <v>0.1177000030875206</v>
      </c>
      <c r="BB199">
        <v>0.11729999631643295</v>
      </c>
      <c r="BC199">
        <v>0.11919999867677689</v>
      </c>
      <c r="BD199">
        <v>0.11779999732971191</v>
      </c>
      <c r="BE199">
        <v>0.1177000030875206</v>
      </c>
      <c r="BF199">
        <v>0.11779999732971191</v>
      </c>
      <c r="BG199">
        <v>0.11659999936819077</v>
      </c>
      <c r="BH199">
        <v>0.11760000139474869</v>
      </c>
      <c r="BI199">
        <v>0.11940000206232071</v>
      </c>
      <c r="BJ199">
        <v>0.11649999767541885</v>
      </c>
      <c r="BK199">
        <v>0.11699999868869781</v>
      </c>
      <c r="BL199">
        <v>0.11670000106096268</v>
      </c>
      <c r="BM199">
        <v>0.11779999732971191</v>
      </c>
      <c r="BN199">
        <v>0.11699999868869781</v>
      </c>
      <c r="BO199">
        <v>0.1177000030875206</v>
      </c>
      <c r="BP199">
        <v>0.11710000038146973</v>
      </c>
      <c r="BQ199">
        <v>0.11800000071525574</v>
      </c>
      <c r="BR199">
        <v>0.11680000275373459</v>
      </c>
      <c r="BS199">
        <v>0.11819999665021896</v>
      </c>
      <c r="BT199">
        <v>0.11659999936819077</v>
      </c>
      <c r="BU199">
        <v>0.11749999970197678</v>
      </c>
      <c r="BV199">
        <v>0.1177000030875206</v>
      </c>
      <c r="BW199">
        <v>0.11739999800920486</v>
      </c>
      <c r="BX199">
        <v>0.11729999631643295</v>
      </c>
      <c r="BY199">
        <v>0.11699999868869781</v>
      </c>
      <c r="BZ199">
        <v>0.11919999867677689</v>
      </c>
      <c r="CA199">
        <v>0.11900000274181366</v>
      </c>
      <c r="CB199">
        <v>0.1185000017285347</v>
      </c>
      <c r="CC199">
        <v>0.1200999990105629</v>
      </c>
      <c r="CD199">
        <v>0.11890000104904175</v>
      </c>
      <c r="CE199">
        <v>0.11959999799728394</v>
      </c>
      <c r="CF199">
        <v>0.11959999799728394</v>
      </c>
      <c r="CG199">
        <v>0.12060000002384186</v>
      </c>
      <c r="CH199">
        <v>0.11990000307559967</v>
      </c>
      <c r="CI199">
        <v>0.12039999663829803</v>
      </c>
      <c r="CJ199">
        <v>0.12240000069141388</v>
      </c>
      <c r="CK199">
        <v>0.12269999831914902</v>
      </c>
      <c r="CL199">
        <v>0.12099999934434891</v>
      </c>
      <c r="CM199">
        <v>0.11959999799728394</v>
      </c>
      <c r="CN199">
        <v>0.12150000035762787</v>
      </c>
      <c r="CO199">
        <v>0.12049999833106995</v>
      </c>
      <c r="CP199">
        <v>0.12060000002384186</v>
      </c>
      <c r="CQ199">
        <v>0.12370000034570694</v>
      </c>
      <c r="CR199">
        <v>0.1200999990105629</v>
      </c>
      <c r="CS199">
        <v>0.12240000069141388</v>
      </c>
      <c r="CT199">
        <v>0.12269999831914902</v>
      </c>
      <c r="CU199">
        <v>0.12160000205039978</v>
      </c>
      <c r="CV199">
        <v>0.12290000170469284</v>
      </c>
      <c r="CW199">
        <v>0.12189999967813492</v>
      </c>
      <c r="CX199">
        <v>0.12359999865293503</v>
      </c>
      <c r="CY199">
        <v>0.12210000306367874</v>
      </c>
      <c r="CZ199">
        <v>0.12229999899864197</v>
      </c>
      <c r="DA199">
        <v>0.12219999730587006</v>
      </c>
      <c r="DB199">
        <v>0.12380000203847885</v>
      </c>
      <c r="DC199">
        <v>0.12210000306367874</v>
      </c>
      <c r="DD199">
        <v>0.12389999628067017</v>
      </c>
      <c r="DE199">
        <v>0.12389999628067017</v>
      </c>
      <c r="DF199">
        <v>0.12229999899864197</v>
      </c>
      <c r="DG199">
        <v>0.12290000170469284</v>
      </c>
      <c r="DH199">
        <v>0.12489999830722809</v>
      </c>
      <c r="DI199">
        <v>0.1242000013589859</v>
      </c>
      <c r="DJ199">
        <v>0.12309999763965607</v>
      </c>
      <c r="DK199">
        <v>0.12330000102519989</v>
      </c>
      <c r="DL199">
        <v>0.12300000339746475</v>
      </c>
      <c r="DM199">
        <v>0.1242000013589859</v>
      </c>
      <c r="DN199">
        <v>0.1234000027179718</v>
      </c>
      <c r="DO199">
        <v>0.12409999966621399</v>
      </c>
      <c r="DP199">
        <v>0.12389999628067017</v>
      </c>
      <c r="DQ199">
        <v>0.12309999763965607</v>
      </c>
      <c r="DR199">
        <v>0.12449999898672104</v>
      </c>
      <c r="DS199">
        <v>0.12639999389648438</v>
      </c>
      <c r="DT199">
        <v>0.1257999986410141</v>
      </c>
      <c r="DU199">
        <v>0.12439999729394913</v>
      </c>
      <c r="DV199">
        <v>0.12520000338554382</v>
      </c>
      <c r="DW199">
        <v>0.12439999729394913</v>
      </c>
      <c r="DX199">
        <v>0.125</v>
      </c>
      <c r="DY199">
        <v>0.1265999972820282</v>
      </c>
      <c r="DZ199">
        <v>0.12569999694824219</v>
      </c>
      <c r="EA199">
        <v>0.12569999694824219</v>
      </c>
      <c r="EB199">
        <v>0.12649999558925629</v>
      </c>
      <c r="EC199">
        <v>0.12590000033378601</v>
      </c>
      <c r="ED199">
        <v>0.12649999558925629</v>
      </c>
      <c r="EE199">
        <v>0.12559999525547028</v>
      </c>
      <c r="EF199">
        <v>0.1273999959230423</v>
      </c>
      <c r="EG199">
        <v>0.1265999972820282</v>
      </c>
      <c r="EH199">
        <v>0.12549999356269836</v>
      </c>
      <c r="EI199">
        <v>0.12890000641345978</v>
      </c>
      <c r="EJ199">
        <v>0.1265999972820282</v>
      </c>
      <c r="EK199">
        <v>0.12669999897480011</v>
      </c>
      <c r="EL199">
        <v>0.12780000269412994</v>
      </c>
      <c r="EM199">
        <v>0.12630000710487366</v>
      </c>
    </row>
    <row r="200" spans="1:290" x14ac:dyDescent="0.2">
      <c r="A200" s="5" t="s">
        <v>51</v>
      </c>
      <c r="B200">
        <v>0.12680000066757202</v>
      </c>
      <c r="C200">
        <v>0.125</v>
      </c>
      <c r="D200">
        <v>0.12240000069141388</v>
      </c>
      <c r="E200">
        <v>0.12120000272989273</v>
      </c>
      <c r="F200">
        <v>0.1200999990105629</v>
      </c>
      <c r="G200">
        <v>0.11900000274181366</v>
      </c>
      <c r="H200">
        <v>0.11800000071525574</v>
      </c>
      <c r="I200">
        <v>0.11670000106096268</v>
      </c>
      <c r="J200">
        <v>0.11599999666213989</v>
      </c>
      <c r="K200">
        <v>0.11509999632835388</v>
      </c>
      <c r="L200">
        <v>0.11469999700784683</v>
      </c>
      <c r="M200">
        <v>0.11389999836683273</v>
      </c>
      <c r="N200">
        <v>0.1136000007390976</v>
      </c>
      <c r="O200">
        <v>0.11349999904632568</v>
      </c>
      <c r="P200">
        <v>0.11299999803304672</v>
      </c>
      <c r="Q200">
        <v>0.11249999701976776</v>
      </c>
      <c r="R200">
        <v>0.11209999769926071</v>
      </c>
      <c r="S200">
        <v>0.11180000007152557</v>
      </c>
      <c r="T200">
        <v>0.11159999668598175</v>
      </c>
      <c r="U200">
        <v>0.11140000075101852</v>
      </c>
      <c r="V200">
        <v>0.1111999973654747</v>
      </c>
      <c r="W200">
        <v>0.11100000143051147</v>
      </c>
      <c r="X200">
        <v>0.11089999973773956</v>
      </c>
      <c r="Y200">
        <v>0.11060000211000443</v>
      </c>
      <c r="Z200">
        <v>0.11060000211000443</v>
      </c>
      <c r="AA200">
        <v>0.11069999635219574</v>
      </c>
      <c r="AB200">
        <v>0.11050000041723251</v>
      </c>
      <c r="AC200">
        <v>0.11069999635219574</v>
      </c>
      <c r="AD200">
        <v>0.1103999987244606</v>
      </c>
      <c r="AE200">
        <v>0.11069999635219574</v>
      </c>
      <c r="AF200">
        <v>0.11050000041723251</v>
      </c>
      <c r="AG200">
        <v>0.11069999635219574</v>
      </c>
      <c r="AH200">
        <v>0.11060000211000443</v>
      </c>
      <c r="AI200">
        <v>0.11079999804496765</v>
      </c>
      <c r="AJ200">
        <v>0.11079999804496765</v>
      </c>
      <c r="AK200">
        <v>0.11029999703168869</v>
      </c>
      <c r="AL200">
        <v>0.11029999703168869</v>
      </c>
      <c r="AM200">
        <v>0.1103999987244606</v>
      </c>
      <c r="AN200">
        <v>0.11069999635219574</v>
      </c>
      <c r="AO200">
        <v>0.11069999635219574</v>
      </c>
      <c r="AP200">
        <v>0.11020000278949738</v>
      </c>
      <c r="AQ200">
        <v>0.1103999987244606</v>
      </c>
      <c r="AR200">
        <v>0.11050000041723251</v>
      </c>
      <c r="AS200">
        <v>0.11079999804496765</v>
      </c>
      <c r="AT200">
        <v>0.11079999804496765</v>
      </c>
      <c r="AU200">
        <v>0.11079999804496765</v>
      </c>
      <c r="AV200">
        <v>0.11050000041723251</v>
      </c>
      <c r="AW200">
        <v>0.11079999804496765</v>
      </c>
      <c r="AX200">
        <v>0.11089999973773956</v>
      </c>
      <c r="AY200">
        <v>0.11089999973773956</v>
      </c>
      <c r="AZ200">
        <v>0.11100000143051147</v>
      </c>
      <c r="BA200">
        <v>0.11089999973773956</v>
      </c>
      <c r="BB200">
        <v>0.11100000143051147</v>
      </c>
      <c r="BC200">
        <v>0.11100000143051147</v>
      </c>
      <c r="BD200">
        <v>0.11110000312328339</v>
      </c>
      <c r="BE200">
        <v>0.11129999905824661</v>
      </c>
      <c r="BF200">
        <v>0.11140000075101852</v>
      </c>
      <c r="BG200">
        <v>0.11140000075101852</v>
      </c>
      <c r="BH200">
        <v>0.11100000143051147</v>
      </c>
      <c r="BI200">
        <v>0.11140000075101852</v>
      </c>
      <c r="BJ200">
        <v>0.11140000075101852</v>
      </c>
      <c r="BK200">
        <v>0.11219999939203262</v>
      </c>
      <c r="BL200">
        <v>0.11219999939203262</v>
      </c>
      <c r="BM200">
        <v>0.11230000108480453</v>
      </c>
      <c r="BN200">
        <v>0.11259999871253967</v>
      </c>
      <c r="BO200">
        <v>0.11249999701976776</v>
      </c>
      <c r="BP200">
        <v>0.1120000034570694</v>
      </c>
      <c r="BQ200">
        <v>0.11209999769926071</v>
      </c>
      <c r="BR200">
        <v>0.11259999871253967</v>
      </c>
      <c r="BS200">
        <v>0.11270000040531158</v>
      </c>
      <c r="BT200">
        <v>0.11259999871253967</v>
      </c>
      <c r="BU200">
        <v>0.11270000040531158</v>
      </c>
      <c r="BV200">
        <v>0.11270000040531158</v>
      </c>
      <c r="BW200">
        <v>0.11289999634027481</v>
      </c>
      <c r="BX200">
        <v>0.1128000020980835</v>
      </c>
      <c r="BY200">
        <v>0.11320000141859055</v>
      </c>
      <c r="BZ200">
        <v>0.11320000141859055</v>
      </c>
      <c r="CA200">
        <v>0.11309999972581863</v>
      </c>
      <c r="CB200">
        <v>0.11349999904632568</v>
      </c>
      <c r="CC200">
        <v>0.11330000311136246</v>
      </c>
      <c r="CD200">
        <v>0.11339999735355377</v>
      </c>
      <c r="CE200">
        <v>0.11330000311136246</v>
      </c>
      <c r="CF200">
        <v>0.11379999667406082</v>
      </c>
      <c r="CG200">
        <v>0.11400000005960464</v>
      </c>
      <c r="CH200">
        <v>0.11389999836683273</v>
      </c>
      <c r="CI200">
        <v>0.11389999836683273</v>
      </c>
      <c r="CJ200">
        <v>0.11389999836683273</v>
      </c>
      <c r="CK200">
        <v>0.11379999667406082</v>
      </c>
      <c r="CL200">
        <v>0.11439999938011169</v>
      </c>
      <c r="CM200">
        <v>0.11420000344514847</v>
      </c>
      <c r="CN200">
        <v>0.11429999768733978</v>
      </c>
      <c r="CO200">
        <v>0.11469999700784683</v>
      </c>
      <c r="CP200">
        <v>0.11469999700784683</v>
      </c>
      <c r="CQ200">
        <v>0.11509999632835388</v>
      </c>
      <c r="CR200">
        <v>0.11500000208616257</v>
      </c>
      <c r="CS200">
        <v>0.11519999802112579</v>
      </c>
      <c r="CT200">
        <v>0.11529999971389771</v>
      </c>
      <c r="CU200">
        <v>0.11529999971389771</v>
      </c>
      <c r="CV200">
        <v>0.11550000309944153</v>
      </c>
      <c r="CW200">
        <v>0.11599999666213989</v>
      </c>
      <c r="CX200">
        <v>0.11590000241994858</v>
      </c>
      <c r="CY200">
        <v>0.11599999666213989</v>
      </c>
      <c r="CZ200">
        <v>0.11599999666213989</v>
      </c>
      <c r="DA200">
        <v>0.11620000004768372</v>
      </c>
      <c r="DB200">
        <v>0.11640000343322754</v>
      </c>
      <c r="DC200">
        <v>0.11680000275373459</v>
      </c>
      <c r="DD200">
        <v>0.1168999969959259</v>
      </c>
      <c r="DE200">
        <v>0.11670000106096268</v>
      </c>
      <c r="DF200">
        <v>0.11699999868869781</v>
      </c>
      <c r="DG200">
        <v>0.11720000207424164</v>
      </c>
      <c r="DH200">
        <v>0.11720000207424164</v>
      </c>
      <c r="DI200">
        <v>0.11720000207424164</v>
      </c>
      <c r="DJ200">
        <v>0.11760000139474869</v>
      </c>
      <c r="DK200">
        <v>0.11779999732971191</v>
      </c>
      <c r="DL200">
        <v>0.11800000071525574</v>
      </c>
      <c r="DM200">
        <v>0.11760000139474869</v>
      </c>
      <c r="DN200">
        <v>0.11840000003576279</v>
      </c>
      <c r="DO200">
        <v>0.11800000071525574</v>
      </c>
      <c r="DP200">
        <v>0.11829999834299088</v>
      </c>
      <c r="DQ200">
        <v>0.1185000017285347</v>
      </c>
      <c r="DR200">
        <v>0.11869999766349792</v>
      </c>
      <c r="DS200">
        <v>0.1185000017285347</v>
      </c>
      <c r="DT200">
        <v>0.11879999935626984</v>
      </c>
      <c r="DU200">
        <v>0.11869999766349792</v>
      </c>
      <c r="DV200">
        <v>0.11909999698400497</v>
      </c>
      <c r="DW200">
        <v>0.1193000003695488</v>
      </c>
      <c r="DX200">
        <v>0.11909999698400497</v>
      </c>
      <c r="DY200">
        <v>0.1193000003695488</v>
      </c>
      <c r="DZ200">
        <v>0.11940000206232071</v>
      </c>
      <c r="EA200">
        <v>0.11980000138282776</v>
      </c>
      <c r="EB200">
        <v>0.12020000070333481</v>
      </c>
      <c r="EC200">
        <v>0.1200999990105629</v>
      </c>
      <c r="ED200">
        <v>0.12020000070333481</v>
      </c>
      <c r="EE200">
        <v>0.11990000307559967</v>
      </c>
      <c r="EF200">
        <v>0.12080000340938568</v>
      </c>
      <c r="EG200">
        <v>0.12070000171661377</v>
      </c>
      <c r="EH200">
        <v>0.12070000171661377</v>
      </c>
      <c r="EI200">
        <v>0.12099999934434891</v>
      </c>
      <c r="EJ200">
        <v>0.12110000103712082</v>
      </c>
      <c r="EK200">
        <v>0.12080000340938568</v>
      </c>
      <c r="EL200">
        <v>0.12099999934434891</v>
      </c>
      <c r="EM200">
        <v>0.12139999866485596</v>
      </c>
    </row>
    <row r="201" spans="1:290" x14ac:dyDescent="0.2">
      <c r="A201" s="5" t="s">
        <v>52</v>
      </c>
      <c r="B201">
        <v>0.16550000011920929</v>
      </c>
      <c r="C201">
        <v>0.16619999706745148</v>
      </c>
      <c r="D201">
        <v>0.16699999570846558</v>
      </c>
      <c r="E201">
        <v>0.16509999334812164</v>
      </c>
      <c r="F201">
        <v>0.15729999542236328</v>
      </c>
      <c r="G201">
        <v>0.16040000319480896</v>
      </c>
      <c r="H201">
        <v>0.15780000388622284</v>
      </c>
      <c r="I201">
        <v>0.16769999265670776</v>
      </c>
      <c r="J201">
        <v>0.15489999949932098</v>
      </c>
      <c r="K201">
        <v>0.15139999985694885</v>
      </c>
      <c r="L201">
        <v>0.15160000324249268</v>
      </c>
      <c r="M201">
        <v>0.15209999680519104</v>
      </c>
      <c r="N201">
        <v>0.15160000324249268</v>
      </c>
      <c r="O201">
        <v>0.14890000224113464</v>
      </c>
      <c r="P201">
        <v>0.14910000562667847</v>
      </c>
      <c r="Q201">
        <v>0.14810000360012054</v>
      </c>
      <c r="R201">
        <v>0.14900000393390656</v>
      </c>
      <c r="S201">
        <v>0.14699999988079071</v>
      </c>
      <c r="T201">
        <v>0.15189999341964722</v>
      </c>
      <c r="U201">
        <v>0.1468999981880188</v>
      </c>
      <c r="V201">
        <v>0.14579999446868896</v>
      </c>
      <c r="W201">
        <v>0.14699999988079071</v>
      </c>
      <c r="X201">
        <v>0.14630000293254852</v>
      </c>
      <c r="Y201">
        <v>0.14669999480247498</v>
      </c>
      <c r="Z201">
        <v>0.14560000598430634</v>
      </c>
      <c r="AA201">
        <v>0.14560000598430634</v>
      </c>
      <c r="AB201">
        <v>0.14460000395774841</v>
      </c>
      <c r="AC201">
        <v>0.14669999480247498</v>
      </c>
      <c r="AD201">
        <v>0.14779999852180481</v>
      </c>
      <c r="AE201">
        <v>0.14820000529289246</v>
      </c>
      <c r="AF201">
        <v>0.14470000565052032</v>
      </c>
      <c r="AG201">
        <v>0.14720000326633453</v>
      </c>
      <c r="AH201">
        <v>0.14890000224113464</v>
      </c>
      <c r="AI201">
        <v>0.14599999785423279</v>
      </c>
      <c r="AJ201">
        <v>0.14679999649524689</v>
      </c>
      <c r="AK201">
        <v>0.14720000326633453</v>
      </c>
      <c r="AL201">
        <v>0.14790000021457672</v>
      </c>
      <c r="AM201">
        <v>0.14790000021457672</v>
      </c>
      <c r="AN201">
        <v>0.14669999480247498</v>
      </c>
      <c r="AO201">
        <v>0.14630000293254852</v>
      </c>
      <c r="AP201">
        <v>0.14759999513626099</v>
      </c>
      <c r="AQ201">
        <v>0.14470000565052032</v>
      </c>
      <c r="AR201">
        <v>0.14560000598430634</v>
      </c>
      <c r="AS201">
        <v>0.14740000665187836</v>
      </c>
      <c r="AT201">
        <v>0.14630000293254852</v>
      </c>
      <c r="AU201">
        <v>0.1468999981880188</v>
      </c>
      <c r="AV201">
        <v>0.14480000734329224</v>
      </c>
      <c r="AW201">
        <v>0.14550000429153442</v>
      </c>
      <c r="AX201">
        <v>0.14550000429153442</v>
      </c>
      <c r="AY201">
        <v>0.14650000631809235</v>
      </c>
      <c r="AZ201">
        <v>0.14779999852180481</v>
      </c>
      <c r="BA201">
        <v>0.1476999968290329</v>
      </c>
      <c r="BB201">
        <v>0.14540000259876251</v>
      </c>
      <c r="BC201">
        <v>0.14560000598430634</v>
      </c>
      <c r="BD201">
        <v>0.14749999344348907</v>
      </c>
      <c r="BE201">
        <v>0.1460999995470047</v>
      </c>
      <c r="BF201">
        <v>0.14470000565052032</v>
      </c>
      <c r="BG201">
        <v>0.14640000462532043</v>
      </c>
      <c r="BH201">
        <v>0.14740000665187836</v>
      </c>
      <c r="BI201">
        <v>0.14800000190734863</v>
      </c>
      <c r="BJ201">
        <v>0.14869999885559082</v>
      </c>
      <c r="BK201">
        <v>0.14589999616146088</v>
      </c>
      <c r="BL201">
        <v>0.14720000326633453</v>
      </c>
      <c r="BM201">
        <v>0.14730000495910645</v>
      </c>
      <c r="BN201">
        <v>0.14759999513626099</v>
      </c>
      <c r="BO201">
        <v>0.14489999413490295</v>
      </c>
      <c r="BP201">
        <v>0.14659999310970306</v>
      </c>
      <c r="BQ201">
        <v>0.14339999854564667</v>
      </c>
      <c r="BR201">
        <v>0.14859999716281891</v>
      </c>
      <c r="BS201">
        <v>0.1492999941110611</v>
      </c>
      <c r="BT201">
        <v>0.14949999749660492</v>
      </c>
      <c r="BU201">
        <v>0.14970000088214874</v>
      </c>
      <c r="BV201">
        <v>0.1476999968290329</v>
      </c>
      <c r="BW201">
        <v>0.14970000088214874</v>
      </c>
      <c r="BX201">
        <v>0.148499995470047</v>
      </c>
      <c r="BY201">
        <v>0.14620000123977661</v>
      </c>
      <c r="BZ201">
        <v>0.148499995470047</v>
      </c>
      <c r="CA201">
        <v>0.14699999988079071</v>
      </c>
      <c r="CB201">
        <v>0.14740000665187836</v>
      </c>
      <c r="CC201">
        <v>0.14790000021457672</v>
      </c>
      <c r="CD201">
        <v>0.15019999444484711</v>
      </c>
      <c r="CE201">
        <v>0.14800000190734863</v>
      </c>
      <c r="CF201">
        <v>0.14810000360012054</v>
      </c>
      <c r="CG201">
        <v>0.14910000562667847</v>
      </c>
      <c r="CH201">
        <v>0.14599999785423279</v>
      </c>
      <c r="CI201">
        <v>0.148499995470047</v>
      </c>
      <c r="CJ201">
        <v>0.14990000426769257</v>
      </c>
      <c r="CK201">
        <v>0.15270000696182251</v>
      </c>
      <c r="CL201">
        <v>0.14730000495910645</v>
      </c>
      <c r="CM201">
        <v>0.14790000021457672</v>
      </c>
      <c r="CN201">
        <v>0.148499995470047</v>
      </c>
      <c r="CO201">
        <v>0.14910000562667847</v>
      </c>
      <c r="CP201">
        <v>0.14949999749660492</v>
      </c>
      <c r="CQ201">
        <v>0.15039999783039093</v>
      </c>
      <c r="CR201">
        <v>0.14990000426769257</v>
      </c>
      <c r="CS201">
        <v>0.15309999883174896</v>
      </c>
      <c r="CT201">
        <v>0.15430000424385071</v>
      </c>
      <c r="CU201">
        <v>0.15289999544620514</v>
      </c>
      <c r="CV201">
        <v>0.15060000121593475</v>
      </c>
      <c r="CW201">
        <v>0.15250000357627869</v>
      </c>
      <c r="CX201">
        <v>0.15250000357627869</v>
      </c>
      <c r="CY201">
        <v>0.1518000066280365</v>
      </c>
      <c r="CZ201">
        <v>0.15019999444484711</v>
      </c>
      <c r="DA201">
        <v>0.15299999713897705</v>
      </c>
      <c r="DB201">
        <v>0.15430000424385071</v>
      </c>
      <c r="DC201">
        <v>0.15459999442100525</v>
      </c>
      <c r="DD201">
        <v>0.15639999508857727</v>
      </c>
      <c r="DE201">
        <v>0.15579999983310699</v>
      </c>
      <c r="DF201">
        <v>0.15350000560283661</v>
      </c>
      <c r="DG201">
        <v>0.1542000025510788</v>
      </c>
      <c r="DH201">
        <v>0.15240000188350677</v>
      </c>
      <c r="DI201">
        <v>0.15489999949932098</v>
      </c>
      <c r="DJ201">
        <v>0.15449999272823334</v>
      </c>
      <c r="DK201">
        <v>0.15440000593662262</v>
      </c>
      <c r="DL201">
        <v>0.15309999883174896</v>
      </c>
      <c r="DM201">
        <v>0.15440000593662262</v>
      </c>
      <c r="DN201">
        <v>0.15530000627040863</v>
      </c>
      <c r="DO201">
        <v>0.15389999747276306</v>
      </c>
      <c r="DP201">
        <v>0.1550000011920929</v>
      </c>
      <c r="DQ201">
        <v>0.15559999644756317</v>
      </c>
      <c r="DR201">
        <v>0.15399999916553497</v>
      </c>
      <c r="DS201">
        <v>0.15440000593662262</v>
      </c>
      <c r="DT201">
        <v>0.15489999949932098</v>
      </c>
      <c r="DU201">
        <v>0.15659999847412109</v>
      </c>
      <c r="DV201">
        <v>0.1526000052690506</v>
      </c>
      <c r="DW201">
        <v>0.15399999916553497</v>
      </c>
      <c r="DX201">
        <v>0.15530000627040863</v>
      </c>
      <c r="DY201">
        <v>0.15680000185966492</v>
      </c>
      <c r="DZ201">
        <v>0.15690000355243683</v>
      </c>
      <c r="EA201">
        <v>0.15780000388622284</v>
      </c>
      <c r="EB201">
        <v>0.15700000524520874</v>
      </c>
      <c r="EC201">
        <v>0.15590000152587891</v>
      </c>
      <c r="ED201">
        <v>0.15559999644756317</v>
      </c>
      <c r="EE201">
        <v>0.15659999847412109</v>
      </c>
      <c r="EF201">
        <v>0.15970000624656677</v>
      </c>
      <c r="EG201">
        <v>0.15819999575614929</v>
      </c>
      <c r="EH201">
        <v>0.15700000524520874</v>
      </c>
      <c r="EI201">
        <v>0.15860000252723694</v>
      </c>
      <c r="EJ201">
        <v>0.15929999947547913</v>
      </c>
      <c r="EK201">
        <v>0.15950000286102295</v>
      </c>
      <c r="EL201">
        <v>0.1590999960899353</v>
      </c>
      <c r="EM201">
        <v>0.1574999988079071</v>
      </c>
    </row>
    <row r="203" spans="1:290" x14ac:dyDescent="0.2">
      <c r="A203" t="s">
        <v>44</v>
      </c>
    </row>
    <row r="204" spans="1:290" x14ac:dyDescent="0.2">
      <c r="A204" s="5" t="s">
        <v>66</v>
      </c>
      <c r="B204" s="5">
        <v>1</v>
      </c>
      <c r="C204" s="5">
        <v>2</v>
      </c>
      <c r="D204" s="5">
        <v>3</v>
      </c>
      <c r="E204" s="5">
        <v>4</v>
      </c>
      <c r="F204" s="5">
        <v>5</v>
      </c>
      <c r="G204" s="5">
        <v>6</v>
      </c>
      <c r="H204" s="5">
        <v>7</v>
      </c>
      <c r="I204" s="5">
        <v>8</v>
      </c>
      <c r="J204" s="5">
        <v>9</v>
      </c>
      <c r="K204" s="5">
        <v>10</v>
      </c>
      <c r="L204" s="5">
        <v>11</v>
      </c>
      <c r="M204" s="5">
        <v>12</v>
      </c>
      <c r="N204" s="5">
        <v>13</v>
      </c>
      <c r="O204" s="5">
        <v>14</v>
      </c>
      <c r="P204" s="5">
        <v>15</v>
      </c>
      <c r="Q204" s="5">
        <v>16</v>
      </c>
      <c r="R204" s="5">
        <v>17</v>
      </c>
      <c r="S204" s="5">
        <v>18</v>
      </c>
      <c r="T204" s="5">
        <v>19</v>
      </c>
      <c r="U204" s="5">
        <v>20</v>
      </c>
      <c r="V204" s="5">
        <v>21</v>
      </c>
      <c r="W204" s="5">
        <v>22</v>
      </c>
      <c r="X204" s="5">
        <v>23</v>
      </c>
      <c r="Y204" s="5">
        <v>24</v>
      </c>
      <c r="Z204" s="5">
        <v>25</v>
      </c>
      <c r="AA204" s="5">
        <v>26</v>
      </c>
      <c r="AB204" s="5">
        <v>27</v>
      </c>
      <c r="AC204" s="5">
        <v>28</v>
      </c>
      <c r="AD204" s="5">
        <v>29</v>
      </c>
      <c r="AE204" s="5">
        <v>30</v>
      </c>
      <c r="AF204" s="5">
        <v>31</v>
      </c>
      <c r="AG204" s="5">
        <v>32</v>
      </c>
      <c r="AH204" s="5">
        <v>33</v>
      </c>
      <c r="AI204" s="5">
        <v>34</v>
      </c>
      <c r="AJ204" s="5">
        <v>35</v>
      </c>
      <c r="AK204" s="5">
        <v>36</v>
      </c>
      <c r="AL204" s="5">
        <v>37</v>
      </c>
      <c r="AM204" s="5">
        <v>38</v>
      </c>
      <c r="AN204" s="5">
        <v>39</v>
      </c>
      <c r="AO204" s="5">
        <v>40</v>
      </c>
      <c r="AP204" s="5">
        <v>41</v>
      </c>
      <c r="AQ204" s="5">
        <v>42</v>
      </c>
      <c r="AR204" s="5">
        <v>43</v>
      </c>
      <c r="AS204" s="5">
        <v>44</v>
      </c>
      <c r="AT204" s="5">
        <v>45</v>
      </c>
      <c r="AU204" s="5">
        <v>46</v>
      </c>
      <c r="AV204" s="5">
        <v>47</v>
      </c>
      <c r="AW204" s="5">
        <v>48</v>
      </c>
      <c r="AX204" s="5">
        <v>49</v>
      </c>
      <c r="AY204" s="5">
        <v>50</v>
      </c>
      <c r="AZ204" s="5">
        <v>51</v>
      </c>
      <c r="BA204" s="5">
        <v>52</v>
      </c>
      <c r="BB204" s="5">
        <v>53</v>
      </c>
      <c r="BC204" s="5">
        <v>54</v>
      </c>
      <c r="BD204" s="5">
        <v>55</v>
      </c>
      <c r="BE204" s="5">
        <v>56</v>
      </c>
      <c r="BF204" s="5">
        <v>57</v>
      </c>
      <c r="BG204" s="5">
        <v>58</v>
      </c>
      <c r="BH204" s="5">
        <v>59</v>
      </c>
      <c r="BI204" s="5">
        <v>60</v>
      </c>
      <c r="BJ204" s="5">
        <v>61</v>
      </c>
      <c r="BK204" s="5">
        <v>62</v>
      </c>
      <c r="BL204" s="5">
        <v>63</v>
      </c>
      <c r="BM204" s="5">
        <v>64</v>
      </c>
      <c r="BN204" s="5">
        <v>65</v>
      </c>
      <c r="BO204" s="5">
        <v>66</v>
      </c>
      <c r="BP204" s="5">
        <v>67</v>
      </c>
      <c r="BQ204" s="5">
        <v>68</v>
      </c>
      <c r="BR204" s="5">
        <v>69</v>
      </c>
      <c r="BS204" s="5">
        <v>70</v>
      </c>
      <c r="BT204" s="5">
        <v>71</v>
      </c>
      <c r="BU204" s="5">
        <v>72</v>
      </c>
      <c r="BV204" s="5">
        <v>73</v>
      </c>
      <c r="BW204" s="5">
        <v>74</v>
      </c>
      <c r="BX204" s="5">
        <v>75</v>
      </c>
      <c r="BY204" s="5">
        <v>76</v>
      </c>
      <c r="BZ204" s="5">
        <v>77</v>
      </c>
      <c r="CA204" s="5">
        <v>78</v>
      </c>
      <c r="CB204" s="5">
        <v>79</v>
      </c>
      <c r="CC204" s="5">
        <v>80</v>
      </c>
      <c r="CD204" s="5">
        <v>81</v>
      </c>
      <c r="CE204" s="5">
        <v>82</v>
      </c>
      <c r="CF204" s="5">
        <v>83</v>
      </c>
      <c r="CG204" s="5">
        <v>84</v>
      </c>
      <c r="CH204" s="5">
        <v>85</v>
      </c>
      <c r="CI204" s="5">
        <v>86</v>
      </c>
      <c r="CJ204" s="5">
        <v>87</v>
      </c>
      <c r="CK204" s="5">
        <v>88</v>
      </c>
      <c r="CL204" s="5">
        <v>89</v>
      </c>
      <c r="CM204" s="5">
        <v>90</v>
      </c>
      <c r="CN204" s="5">
        <v>91</v>
      </c>
      <c r="CO204" s="5">
        <v>92</v>
      </c>
      <c r="CP204" s="5">
        <v>93</v>
      </c>
      <c r="CQ204" s="5">
        <v>94</v>
      </c>
      <c r="CR204" s="5">
        <v>95</v>
      </c>
      <c r="CS204" s="5">
        <v>96</v>
      </c>
      <c r="CT204" s="5">
        <v>97</v>
      </c>
      <c r="CU204" s="5">
        <v>98</v>
      </c>
      <c r="CV204" s="5">
        <v>99</v>
      </c>
      <c r="CW204" s="5">
        <v>100</v>
      </c>
      <c r="CX204" s="5">
        <v>101</v>
      </c>
      <c r="CY204" s="5">
        <v>102</v>
      </c>
      <c r="CZ204" s="5">
        <v>103</v>
      </c>
      <c r="DA204" s="5">
        <v>104</v>
      </c>
      <c r="DB204" s="5">
        <v>105</v>
      </c>
      <c r="DC204" s="5">
        <v>106</v>
      </c>
      <c r="DD204" s="5">
        <v>107</v>
      </c>
      <c r="DE204" s="5">
        <v>108</v>
      </c>
      <c r="DF204" s="5">
        <v>109</v>
      </c>
      <c r="DG204" s="5">
        <v>110</v>
      </c>
      <c r="DH204" s="5">
        <v>111</v>
      </c>
      <c r="DI204" s="5">
        <v>112</v>
      </c>
      <c r="DJ204" s="5">
        <v>113</v>
      </c>
      <c r="DK204" s="5">
        <v>114</v>
      </c>
      <c r="DL204" s="5">
        <v>115</v>
      </c>
      <c r="DM204" s="5">
        <v>116</v>
      </c>
      <c r="DN204" s="5">
        <v>117</v>
      </c>
      <c r="DO204" s="5">
        <v>118</v>
      </c>
      <c r="DP204" s="5">
        <v>119</v>
      </c>
      <c r="DQ204" s="5">
        <v>120</v>
      </c>
      <c r="DR204" s="5">
        <v>121</v>
      </c>
      <c r="DS204" s="5">
        <v>122</v>
      </c>
      <c r="DT204" s="5">
        <v>123</v>
      </c>
      <c r="DU204" s="5">
        <v>124</v>
      </c>
      <c r="DV204" s="5">
        <v>125</v>
      </c>
      <c r="DW204" s="5">
        <v>126</v>
      </c>
      <c r="DX204" s="5">
        <v>127</v>
      </c>
      <c r="DY204" s="5">
        <v>128</v>
      </c>
      <c r="DZ204" s="5">
        <v>129</v>
      </c>
      <c r="EA204" s="5">
        <v>130</v>
      </c>
      <c r="EB204" s="5">
        <v>131</v>
      </c>
      <c r="EC204" s="5">
        <v>132</v>
      </c>
      <c r="ED204" s="5">
        <v>133</v>
      </c>
      <c r="EE204" s="5">
        <v>134</v>
      </c>
      <c r="EF204" s="5">
        <v>135</v>
      </c>
      <c r="EG204" s="5">
        <v>136</v>
      </c>
      <c r="EH204" s="5">
        <v>137</v>
      </c>
      <c r="EI204" s="5">
        <v>138</v>
      </c>
      <c r="EJ204" s="5">
        <v>139</v>
      </c>
      <c r="EK204" s="5">
        <v>140</v>
      </c>
      <c r="EL204" s="5">
        <v>141</v>
      </c>
      <c r="EM204" s="5">
        <v>142</v>
      </c>
      <c r="EN204" s="5">
        <v>143</v>
      </c>
      <c r="EO204" s="5">
        <v>144</v>
      </c>
      <c r="EP204" s="5">
        <v>145</v>
      </c>
      <c r="EQ204" s="5">
        <v>146</v>
      </c>
      <c r="ER204" s="5">
        <v>147</v>
      </c>
      <c r="ES204" s="5">
        <v>148</v>
      </c>
      <c r="ET204" s="5">
        <v>149</v>
      </c>
      <c r="EU204" s="5">
        <v>150</v>
      </c>
      <c r="EV204" s="5">
        <v>151</v>
      </c>
      <c r="EW204" s="5">
        <v>152</v>
      </c>
      <c r="EX204" s="5">
        <v>153</v>
      </c>
      <c r="EY204" s="5">
        <v>154</v>
      </c>
      <c r="EZ204" s="5">
        <v>155</v>
      </c>
      <c r="FA204" s="5">
        <v>156</v>
      </c>
      <c r="FB204" s="5">
        <v>157</v>
      </c>
      <c r="FC204" s="5">
        <v>158</v>
      </c>
      <c r="FD204" s="5">
        <v>159</v>
      </c>
      <c r="FE204" s="5">
        <v>160</v>
      </c>
      <c r="FF204" s="5">
        <v>161</v>
      </c>
      <c r="FG204" s="5">
        <v>162</v>
      </c>
      <c r="FH204" s="5">
        <v>163</v>
      </c>
      <c r="FI204" s="5">
        <v>164</v>
      </c>
      <c r="FJ204" s="5">
        <v>165</v>
      </c>
      <c r="FK204" s="5">
        <v>166</v>
      </c>
      <c r="FL204" s="5">
        <v>167</v>
      </c>
      <c r="FM204" s="5">
        <v>168</v>
      </c>
      <c r="FN204" s="5">
        <v>169</v>
      </c>
      <c r="FO204" s="5">
        <v>170</v>
      </c>
      <c r="FP204" s="5">
        <v>171</v>
      </c>
      <c r="FQ204" s="5">
        <v>172</v>
      </c>
      <c r="FR204" s="5">
        <v>173</v>
      </c>
      <c r="FS204" s="5">
        <v>174</v>
      </c>
      <c r="FT204" s="5">
        <v>175</v>
      </c>
      <c r="FU204" s="5">
        <v>176</v>
      </c>
      <c r="FV204" s="5">
        <v>177</v>
      </c>
      <c r="FW204" s="5">
        <v>178</v>
      </c>
      <c r="FX204" s="5">
        <v>179</v>
      </c>
      <c r="FY204" s="5">
        <v>180</v>
      </c>
      <c r="FZ204" s="5">
        <v>181</v>
      </c>
      <c r="GA204" s="5">
        <v>182</v>
      </c>
      <c r="GB204" s="5">
        <v>183</v>
      </c>
      <c r="GC204" s="5">
        <v>184</v>
      </c>
      <c r="GD204" s="5">
        <v>185</v>
      </c>
      <c r="GE204" s="5">
        <v>186</v>
      </c>
      <c r="GF204" s="5">
        <v>187</v>
      </c>
      <c r="GG204" s="5">
        <v>188</v>
      </c>
      <c r="GH204" s="5">
        <v>189</v>
      </c>
      <c r="GI204" s="5">
        <v>190</v>
      </c>
      <c r="GJ204" s="5">
        <v>191</v>
      </c>
      <c r="GK204" s="5">
        <v>192</v>
      </c>
      <c r="GL204" s="5">
        <v>193</v>
      </c>
      <c r="GM204" s="5">
        <v>194</v>
      </c>
      <c r="GN204" s="5">
        <v>195</v>
      </c>
      <c r="GO204" s="5">
        <v>196</v>
      </c>
      <c r="GP204" s="5">
        <v>197</v>
      </c>
      <c r="GQ204" s="5">
        <v>198</v>
      </c>
      <c r="GR204" s="5">
        <v>199</v>
      </c>
      <c r="GS204" s="5">
        <v>200</v>
      </c>
      <c r="GT204" s="5">
        <v>201</v>
      </c>
      <c r="GU204" s="5">
        <v>202</v>
      </c>
      <c r="GV204" s="5">
        <v>203</v>
      </c>
      <c r="GW204" s="5">
        <v>204</v>
      </c>
      <c r="GX204" s="5">
        <v>205</v>
      </c>
      <c r="GY204" s="5">
        <v>206</v>
      </c>
      <c r="GZ204" s="5">
        <v>207</v>
      </c>
      <c r="HA204" s="5">
        <v>208</v>
      </c>
      <c r="HB204" s="5">
        <v>209</v>
      </c>
      <c r="HC204" s="5">
        <v>210</v>
      </c>
      <c r="HD204" s="5">
        <v>211</v>
      </c>
      <c r="HE204" s="5">
        <v>212</v>
      </c>
      <c r="HF204" s="5">
        <v>213</v>
      </c>
      <c r="HG204" s="5">
        <v>214</v>
      </c>
      <c r="HH204" s="5">
        <v>215</v>
      </c>
      <c r="HI204" s="5">
        <v>216</v>
      </c>
      <c r="HJ204" s="5">
        <v>217</v>
      </c>
      <c r="HK204" s="5">
        <v>218</v>
      </c>
      <c r="HL204" s="5">
        <v>219</v>
      </c>
      <c r="HM204" s="5">
        <v>220</v>
      </c>
      <c r="HN204" s="5">
        <v>221</v>
      </c>
      <c r="HO204" s="5">
        <v>222</v>
      </c>
      <c r="HP204" s="5">
        <v>223</v>
      </c>
      <c r="HQ204" s="5">
        <v>224</v>
      </c>
      <c r="HR204" s="5">
        <v>225</v>
      </c>
      <c r="HS204" s="5">
        <v>226</v>
      </c>
      <c r="HT204" s="5">
        <v>227</v>
      </c>
      <c r="HU204" s="5">
        <v>228</v>
      </c>
      <c r="HV204" s="5">
        <v>229</v>
      </c>
      <c r="HW204" s="5">
        <v>230</v>
      </c>
      <c r="HX204" s="5">
        <v>231</v>
      </c>
      <c r="HY204" s="5">
        <v>232</v>
      </c>
      <c r="HZ204" s="5">
        <v>233</v>
      </c>
      <c r="IA204" s="5">
        <v>234</v>
      </c>
      <c r="IB204" s="5">
        <v>235</v>
      </c>
      <c r="IC204" s="5">
        <v>236</v>
      </c>
      <c r="ID204" s="5">
        <v>237</v>
      </c>
      <c r="IE204" s="5">
        <v>238</v>
      </c>
      <c r="IF204" s="5">
        <v>239</v>
      </c>
      <c r="IG204" s="5">
        <v>240</v>
      </c>
      <c r="IH204" s="5">
        <v>241</v>
      </c>
      <c r="II204" s="5">
        <v>242</v>
      </c>
      <c r="IJ204" s="5">
        <v>243</v>
      </c>
      <c r="IK204" s="5">
        <v>244</v>
      </c>
      <c r="IL204" s="5">
        <v>245</v>
      </c>
      <c r="IM204" s="5">
        <v>246</v>
      </c>
      <c r="IN204" s="5">
        <v>247</v>
      </c>
      <c r="IO204" s="5">
        <v>248</v>
      </c>
      <c r="IP204" s="5">
        <v>249</v>
      </c>
      <c r="IQ204" s="5">
        <v>250</v>
      </c>
      <c r="IR204" s="5">
        <v>251</v>
      </c>
      <c r="IS204" s="5">
        <v>252</v>
      </c>
      <c r="IT204" s="5">
        <v>253</v>
      </c>
      <c r="IU204" s="5">
        <v>254</v>
      </c>
      <c r="IV204" s="5">
        <v>255</v>
      </c>
      <c r="IW204" s="5">
        <v>256</v>
      </c>
      <c r="IX204" s="5">
        <v>257</v>
      </c>
      <c r="IY204" s="5">
        <v>258</v>
      </c>
      <c r="IZ204" s="5">
        <v>259</v>
      </c>
      <c r="JA204" s="5">
        <v>260</v>
      </c>
      <c r="JB204" s="5">
        <v>261</v>
      </c>
      <c r="JC204" s="5">
        <v>262</v>
      </c>
      <c r="JD204" s="5">
        <v>263</v>
      </c>
      <c r="JE204" s="5">
        <v>264</v>
      </c>
      <c r="JF204" s="5">
        <v>265</v>
      </c>
      <c r="JG204" s="5">
        <v>266</v>
      </c>
      <c r="JH204" s="5">
        <v>267</v>
      </c>
      <c r="JI204" s="5">
        <v>268</v>
      </c>
      <c r="JJ204" s="5">
        <v>269</v>
      </c>
      <c r="JK204" s="5">
        <v>270</v>
      </c>
      <c r="JL204" s="5">
        <v>271</v>
      </c>
      <c r="JM204" s="5">
        <v>272</v>
      </c>
      <c r="JN204" s="5">
        <v>273</v>
      </c>
      <c r="JO204" s="5">
        <v>274</v>
      </c>
      <c r="JP204" s="5">
        <v>275</v>
      </c>
      <c r="JQ204" s="5">
        <v>276</v>
      </c>
      <c r="JR204" s="5">
        <v>277</v>
      </c>
      <c r="JS204" s="5">
        <v>278</v>
      </c>
      <c r="JT204" s="5">
        <v>279</v>
      </c>
      <c r="JU204" s="5">
        <v>280</v>
      </c>
      <c r="JV204" s="5">
        <v>281</v>
      </c>
      <c r="JW204" s="5">
        <v>282</v>
      </c>
      <c r="JX204" s="5">
        <v>283</v>
      </c>
      <c r="JY204" s="5">
        <v>284</v>
      </c>
      <c r="JZ204" s="5">
        <v>285</v>
      </c>
      <c r="KA204" s="5">
        <v>286</v>
      </c>
      <c r="KB204" s="5">
        <v>287</v>
      </c>
      <c r="KC204" s="5">
        <v>288</v>
      </c>
      <c r="KD204" s="5">
        <v>289</v>
      </c>
    </row>
    <row r="205" spans="1:290" x14ac:dyDescent="0.2">
      <c r="A205" s="5" t="s">
        <v>45</v>
      </c>
      <c r="B205">
        <v>0</v>
      </c>
      <c r="C205">
        <v>600</v>
      </c>
      <c r="D205">
        <v>1200</v>
      </c>
      <c r="E205">
        <v>1800</v>
      </c>
      <c r="F205">
        <v>2400</v>
      </c>
      <c r="G205">
        <v>3000</v>
      </c>
      <c r="H205">
        <v>3600</v>
      </c>
      <c r="I205">
        <v>4200</v>
      </c>
      <c r="J205">
        <v>4800</v>
      </c>
      <c r="K205">
        <v>5400</v>
      </c>
      <c r="L205">
        <v>5999.9</v>
      </c>
      <c r="M205">
        <v>6600</v>
      </c>
      <c r="N205">
        <v>7200</v>
      </c>
      <c r="O205">
        <v>7800</v>
      </c>
      <c r="P205">
        <v>8400</v>
      </c>
      <c r="Q205">
        <v>8999.9</v>
      </c>
      <c r="R205">
        <v>9599.9</v>
      </c>
      <c r="S205">
        <v>10199.9</v>
      </c>
      <c r="T205">
        <v>10799.9</v>
      </c>
      <c r="U205">
        <v>11399.9</v>
      </c>
      <c r="V205">
        <v>11999.9</v>
      </c>
      <c r="W205">
        <v>12599.9</v>
      </c>
      <c r="X205">
        <v>13200</v>
      </c>
      <c r="Y205">
        <v>13800</v>
      </c>
      <c r="Z205">
        <v>14400</v>
      </c>
      <c r="AA205">
        <v>15000</v>
      </c>
      <c r="AB205">
        <v>15600</v>
      </c>
      <c r="AC205">
        <v>16200</v>
      </c>
      <c r="AD205">
        <v>16800</v>
      </c>
      <c r="AE205">
        <v>17400.099999999999</v>
      </c>
      <c r="AF205">
        <v>18000</v>
      </c>
      <c r="AG205">
        <v>18600</v>
      </c>
      <c r="AH205">
        <v>19200</v>
      </c>
      <c r="AI205">
        <v>19800</v>
      </c>
      <c r="AJ205">
        <v>20400</v>
      </c>
      <c r="AK205">
        <v>21000</v>
      </c>
      <c r="AL205">
        <v>21600</v>
      </c>
      <c r="AM205">
        <v>22200</v>
      </c>
      <c r="AN205">
        <v>22800</v>
      </c>
      <c r="AO205">
        <v>23400</v>
      </c>
      <c r="AP205">
        <v>24000</v>
      </c>
      <c r="AQ205">
        <v>24600</v>
      </c>
      <c r="AR205">
        <v>25200</v>
      </c>
      <c r="AS205">
        <v>25800</v>
      </c>
      <c r="AT205">
        <v>26400</v>
      </c>
      <c r="AU205">
        <v>27000</v>
      </c>
      <c r="AV205">
        <v>27600</v>
      </c>
      <c r="AW205">
        <v>28200</v>
      </c>
      <c r="AX205">
        <v>28800</v>
      </c>
      <c r="AY205">
        <v>29400</v>
      </c>
      <c r="AZ205">
        <v>29999.9</v>
      </c>
      <c r="BA205">
        <v>30600</v>
      </c>
      <c r="BB205">
        <v>31199.9</v>
      </c>
      <c r="BC205">
        <v>31800</v>
      </c>
      <c r="BD205">
        <v>32399.9</v>
      </c>
      <c r="BE205">
        <v>32999.9</v>
      </c>
      <c r="BF205">
        <v>33599.9</v>
      </c>
      <c r="BG205">
        <v>34199.9</v>
      </c>
      <c r="BH205">
        <v>34799.9</v>
      </c>
      <c r="BI205">
        <v>35399.9</v>
      </c>
      <c r="BJ205">
        <v>35999.9</v>
      </c>
      <c r="BK205">
        <v>36599.9</v>
      </c>
      <c r="BL205">
        <v>37199.9</v>
      </c>
      <c r="BM205">
        <v>37799.9</v>
      </c>
      <c r="BN205">
        <v>38399.9</v>
      </c>
      <c r="BO205">
        <v>39000.6</v>
      </c>
      <c r="BP205">
        <v>39599.9</v>
      </c>
      <c r="BQ205">
        <v>40199.9</v>
      </c>
      <c r="BR205">
        <v>40799.9</v>
      </c>
      <c r="BS205">
        <v>41399.9</v>
      </c>
      <c r="BT205">
        <v>41999.9</v>
      </c>
      <c r="BU205">
        <v>42599.9</v>
      </c>
      <c r="BV205">
        <v>43199.9</v>
      </c>
      <c r="BW205">
        <v>43799.9</v>
      </c>
      <c r="BX205">
        <v>44399.8</v>
      </c>
      <c r="BY205">
        <v>44999.8</v>
      </c>
      <c r="BZ205">
        <v>45599.9</v>
      </c>
      <c r="CA205">
        <v>46199.9</v>
      </c>
      <c r="CB205">
        <v>46799.9</v>
      </c>
      <c r="CC205">
        <v>47399.9</v>
      </c>
      <c r="CD205">
        <v>47999.9</v>
      </c>
      <c r="CE205">
        <v>48600</v>
      </c>
      <c r="CF205">
        <v>49200</v>
      </c>
      <c r="CG205">
        <v>49800</v>
      </c>
      <c r="CH205">
        <v>50400</v>
      </c>
      <c r="CI205">
        <v>51000</v>
      </c>
      <c r="CJ205">
        <v>51600</v>
      </c>
      <c r="CK205">
        <v>52200</v>
      </c>
      <c r="CL205">
        <v>52800</v>
      </c>
      <c r="CM205">
        <v>53400</v>
      </c>
      <c r="CN205">
        <v>54000</v>
      </c>
      <c r="CO205">
        <v>54600</v>
      </c>
      <c r="CP205">
        <v>55200</v>
      </c>
      <c r="CQ205">
        <v>55800</v>
      </c>
      <c r="CR205">
        <v>56400</v>
      </c>
      <c r="CS205">
        <v>57000</v>
      </c>
      <c r="CT205">
        <v>57600</v>
      </c>
      <c r="CU205">
        <v>58200</v>
      </c>
      <c r="CV205">
        <v>58800</v>
      </c>
      <c r="CW205">
        <v>59400</v>
      </c>
      <c r="CX205">
        <v>59999.9</v>
      </c>
      <c r="CY205">
        <v>60599.9</v>
      </c>
      <c r="CZ205">
        <v>61199.9</v>
      </c>
      <c r="DA205">
        <v>61799.9</v>
      </c>
      <c r="DB205">
        <v>62399.9</v>
      </c>
      <c r="DC205">
        <v>62999.9</v>
      </c>
      <c r="DD205">
        <v>63599.9</v>
      </c>
      <c r="DE205">
        <v>64199.9</v>
      </c>
      <c r="DF205">
        <v>64799.9</v>
      </c>
      <c r="DG205">
        <v>65399.9</v>
      </c>
      <c r="DH205">
        <v>65999.899999999994</v>
      </c>
      <c r="DI205">
        <v>66599.899999999994</v>
      </c>
      <c r="DJ205">
        <v>67199.899999999994</v>
      </c>
      <c r="DK205">
        <v>67799.899999999994</v>
      </c>
      <c r="DL205">
        <v>68399.899999999994</v>
      </c>
      <c r="DM205">
        <v>68999.899999999994</v>
      </c>
      <c r="DN205">
        <v>69599.899999999994</v>
      </c>
      <c r="DO205">
        <v>70199.899999999994</v>
      </c>
      <c r="DP205">
        <v>70799.899999999994</v>
      </c>
      <c r="DQ205">
        <v>71399.8</v>
      </c>
      <c r="DR205">
        <v>71999.8</v>
      </c>
      <c r="DS205">
        <v>72599.8</v>
      </c>
      <c r="DT205">
        <v>73199.8</v>
      </c>
      <c r="DU205">
        <v>73799.8</v>
      </c>
      <c r="DV205">
        <v>74399.8</v>
      </c>
      <c r="DW205">
        <v>74999.8</v>
      </c>
      <c r="DX205">
        <v>75599.8</v>
      </c>
      <c r="DY205">
        <v>76199.8</v>
      </c>
      <c r="DZ205">
        <v>76799.8</v>
      </c>
      <c r="EA205">
        <v>77399.8</v>
      </c>
      <c r="EB205">
        <v>77999.8</v>
      </c>
      <c r="EC205">
        <v>78599.8</v>
      </c>
      <c r="ED205">
        <v>79199.899999999994</v>
      </c>
      <c r="EE205">
        <v>79799.899999999994</v>
      </c>
      <c r="EF205">
        <v>80399.899999999994</v>
      </c>
      <c r="EG205">
        <v>80999.899999999994</v>
      </c>
      <c r="EH205">
        <v>81599.899999999994</v>
      </c>
      <c r="EI205">
        <v>82199.899999999994</v>
      </c>
      <c r="EJ205">
        <v>82799.899999999994</v>
      </c>
      <c r="EK205">
        <v>83399.899999999994</v>
      </c>
      <c r="EL205">
        <v>83999.9</v>
      </c>
      <c r="EM205">
        <v>84599.9</v>
      </c>
    </row>
    <row r="206" spans="1:290" x14ac:dyDescent="0.2">
      <c r="A206" s="5" t="s">
        <v>46</v>
      </c>
      <c r="B206">
        <v>30.4</v>
      </c>
      <c r="C206">
        <v>30.5</v>
      </c>
      <c r="D206">
        <v>30.7</v>
      </c>
      <c r="E206">
        <v>30.6</v>
      </c>
      <c r="F206">
        <v>30.2</v>
      </c>
      <c r="G206">
        <v>30.6</v>
      </c>
      <c r="H206">
        <v>30.6</v>
      </c>
      <c r="I206">
        <v>30.5</v>
      </c>
      <c r="J206">
        <v>30.5</v>
      </c>
      <c r="K206">
        <v>30.6</v>
      </c>
      <c r="L206">
        <v>30.6</v>
      </c>
      <c r="M206">
        <v>30.3</v>
      </c>
      <c r="N206">
        <v>30.6</v>
      </c>
      <c r="O206">
        <v>30.4</v>
      </c>
      <c r="P206">
        <v>30.5</v>
      </c>
      <c r="Q206">
        <v>30.5</v>
      </c>
      <c r="R206">
        <v>30.8</v>
      </c>
      <c r="S206">
        <v>30.6</v>
      </c>
      <c r="T206">
        <v>30.6</v>
      </c>
      <c r="U206">
        <v>30.4</v>
      </c>
      <c r="V206">
        <v>30.5</v>
      </c>
      <c r="W206">
        <v>30.6</v>
      </c>
      <c r="X206">
        <v>30.6</v>
      </c>
      <c r="Y206">
        <v>30.1</v>
      </c>
      <c r="Z206">
        <v>30.4</v>
      </c>
      <c r="AA206">
        <v>30.3</v>
      </c>
      <c r="AB206">
        <v>30.6</v>
      </c>
      <c r="AC206">
        <v>30.5</v>
      </c>
      <c r="AD206">
        <v>30.5</v>
      </c>
      <c r="AE206">
        <v>30.5</v>
      </c>
      <c r="AF206">
        <v>30.5</v>
      </c>
      <c r="AG206">
        <v>30.4</v>
      </c>
      <c r="AH206">
        <v>30.2</v>
      </c>
      <c r="AI206">
        <v>30.8</v>
      </c>
      <c r="AJ206">
        <v>30.6</v>
      </c>
      <c r="AK206">
        <v>30.8</v>
      </c>
      <c r="AL206">
        <v>30.6</v>
      </c>
      <c r="AM206">
        <v>30.5</v>
      </c>
      <c r="AN206">
        <v>30.6</v>
      </c>
      <c r="AO206">
        <v>30.5</v>
      </c>
      <c r="AP206">
        <v>30.5</v>
      </c>
      <c r="AQ206">
        <v>30.6</v>
      </c>
      <c r="AR206">
        <v>30.5</v>
      </c>
      <c r="AS206">
        <v>30.4</v>
      </c>
      <c r="AT206">
        <v>30.4</v>
      </c>
      <c r="AU206">
        <v>30.4</v>
      </c>
      <c r="AV206">
        <v>30.6</v>
      </c>
      <c r="AW206">
        <v>30.6</v>
      </c>
      <c r="AX206">
        <v>30.6</v>
      </c>
      <c r="AY206">
        <v>30.6</v>
      </c>
      <c r="AZ206">
        <v>30.6</v>
      </c>
      <c r="BA206">
        <v>30.4</v>
      </c>
      <c r="BB206">
        <v>30.7</v>
      </c>
      <c r="BC206">
        <v>30.4</v>
      </c>
      <c r="BD206">
        <v>30.7</v>
      </c>
      <c r="BE206">
        <v>30.3</v>
      </c>
      <c r="BF206">
        <v>30.6</v>
      </c>
      <c r="BG206">
        <v>30.6</v>
      </c>
      <c r="BH206">
        <v>30.6</v>
      </c>
      <c r="BI206">
        <v>30.5</v>
      </c>
      <c r="BJ206">
        <v>30.3</v>
      </c>
      <c r="BK206">
        <v>30.6</v>
      </c>
      <c r="BL206">
        <v>30.4</v>
      </c>
      <c r="BM206">
        <v>30.4</v>
      </c>
      <c r="BN206">
        <v>30.5</v>
      </c>
      <c r="BO206">
        <v>30.5</v>
      </c>
      <c r="BP206">
        <v>30.6</v>
      </c>
      <c r="BQ206">
        <v>30.2</v>
      </c>
      <c r="BR206">
        <v>30.6</v>
      </c>
      <c r="BS206">
        <v>30.5</v>
      </c>
      <c r="BT206">
        <v>30.2</v>
      </c>
      <c r="BU206">
        <v>30.5</v>
      </c>
      <c r="BV206">
        <v>30.6</v>
      </c>
      <c r="BW206">
        <v>30.6</v>
      </c>
      <c r="BX206">
        <v>30.6</v>
      </c>
      <c r="BY206">
        <v>30.6</v>
      </c>
      <c r="BZ206">
        <v>30.7</v>
      </c>
      <c r="CA206">
        <v>30.6</v>
      </c>
      <c r="CB206">
        <v>30.5</v>
      </c>
      <c r="CC206">
        <v>30.6</v>
      </c>
      <c r="CD206">
        <v>30.6</v>
      </c>
      <c r="CE206">
        <v>30.6</v>
      </c>
      <c r="CF206">
        <v>30.8</v>
      </c>
      <c r="CG206">
        <v>30.7</v>
      </c>
      <c r="CH206">
        <v>30.6</v>
      </c>
      <c r="CI206">
        <v>30.7</v>
      </c>
      <c r="CJ206">
        <v>30.4</v>
      </c>
      <c r="CK206">
        <v>30.5</v>
      </c>
      <c r="CL206">
        <v>30.4</v>
      </c>
      <c r="CM206">
        <v>30.6</v>
      </c>
      <c r="CN206">
        <v>30.3</v>
      </c>
      <c r="CO206">
        <v>30.4</v>
      </c>
      <c r="CP206">
        <v>30.6</v>
      </c>
      <c r="CQ206">
        <v>30.4</v>
      </c>
      <c r="CR206">
        <v>30.8</v>
      </c>
      <c r="CS206">
        <v>30.6</v>
      </c>
      <c r="CT206">
        <v>30.4</v>
      </c>
      <c r="CU206">
        <v>30.6</v>
      </c>
      <c r="CV206">
        <v>30.4</v>
      </c>
      <c r="CW206">
        <v>30.7</v>
      </c>
      <c r="CX206">
        <v>30.8</v>
      </c>
      <c r="CY206">
        <v>30.6</v>
      </c>
      <c r="CZ206">
        <v>30.6</v>
      </c>
      <c r="DA206">
        <v>30.6</v>
      </c>
      <c r="DB206">
        <v>30.5</v>
      </c>
      <c r="DC206">
        <v>30.1</v>
      </c>
      <c r="DD206">
        <v>30.4</v>
      </c>
      <c r="DE206">
        <v>30.5</v>
      </c>
      <c r="DF206">
        <v>30.6</v>
      </c>
      <c r="DG206">
        <v>30.5</v>
      </c>
      <c r="DH206">
        <v>30.5</v>
      </c>
      <c r="DI206">
        <v>30.5</v>
      </c>
      <c r="DJ206">
        <v>30.6</v>
      </c>
      <c r="DK206">
        <v>30.6</v>
      </c>
      <c r="DL206">
        <v>30.6</v>
      </c>
      <c r="DM206">
        <v>30.3</v>
      </c>
      <c r="DN206">
        <v>30.6</v>
      </c>
      <c r="DO206">
        <v>30.6</v>
      </c>
      <c r="DP206">
        <v>30.6</v>
      </c>
      <c r="DQ206">
        <v>30.6</v>
      </c>
      <c r="DR206">
        <v>30.4</v>
      </c>
      <c r="DS206">
        <v>30.6</v>
      </c>
      <c r="DT206">
        <v>30.6</v>
      </c>
      <c r="DU206">
        <v>30.7</v>
      </c>
      <c r="DV206">
        <v>30.5</v>
      </c>
      <c r="DW206">
        <v>30.7</v>
      </c>
      <c r="DX206">
        <v>30.6</v>
      </c>
      <c r="DY206">
        <v>30.6</v>
      </c>
      <c r="DZ206">
        <v>30.6</v>
      </c>
      <c r="EA206">
        <v>30.6</v>
      </c>
      <c r="EB206">
        <v>30.5</v>
      </c>
      <c r="EC206">
        <v>30.5</v>
      </c>
      <c r="ED206">
        <v>30.6</v>
      </c>
      <c r="EE206">
        <v>30.6</v>
      </c>
      <c r="EF206">
        <v>30.6</v>
      </c>
      <c r="EG206">
        <v>30.2</v>
      </c>
      <c r="EH206">
        <v>30.4</v>
      </c>
      <c r="EI206">
        <v>30.6</v>
      </c>
      <c r="EJ206">
        <v>30.5</v>
      </c>
      <c r="EK206">
        <v>30.5</v>
      </c>
      <c r="EL206">
        <v>30.5</v>
      </c>
      <c r="EM206">
        <v>30.7</v>
      </c>
    </row>
    <row r="207" spans="1:290" x14ac:dyDescent="0.2">
      <c r="A207" s="5" t="s">
        <v>47</v>
      </c>
      <c r="B207">
        <v>0.1429000049829483</v>
      </c>
      <c r="C207">
        <v>0.14380000531673431</v>
      </c>
      <c r="D207">
        <v>0.14229999482631683</v>
      </c>
      <c r="E207">
        <v>0.14229999482631683</v>
      </c>
      <c r="F207">
        <v>0.14159999787807465</v>
      </c>
      <c r="G207">
        <v>0.1421000063419342</v>
      </c>
      <c r="H207">
        <v>0.1421000063419342</v>
      </c>
      <c r="I207">
        <v>0.14229999482631683</v>
      </c>
      <c r="J207">
        <v>0.14259999990463257</v>
      </c>
      <c r="K207">
        <v>0.14129999279975891</v>
      </c>
      <c r="L207">
        <v>0.14079999923706055</v>
      </c>
      <c r="M207">
        <v>0.14159999787807465</v>
      </c>
      <c r="N207">
        <v>0.14159999787807465</v>
      </c>
      <c r="O207">
        <v>0.14149999618530273</v>
      </c>
      <c r="P207">
        <v>0.14079999923706055</v>
      </c>
      <c r="Q207">
        <v>0.14000000059604645</v>
      </c>
      <c r="R207">
        <v>0.1395999938249588</v>
      </c>
      <c r="S207">
        <v>0.13889999687671661</v>
      </c>
      <c r="T207">
        <v>0.13840000331401825</v>
      </c>
      <c r="U207">
        <v>0.13860000669956207</v>
      </c>
      <c r="V207">
        <v>0.13940000534057617</v>
      </c>
      <c r="W207">
        <v>0.13819999992847443</v>
      </c>
      <c r="X207">
        <v>0.13750000298023224</v>
      </c>
      <c r="Y207">
        <v>0.1371999979019165</v>
      </c>
      <c r="Z207">
        <v>0.13699999451637268</v>
      </c>
      <c r="AA207">
        <v>0.13470000028610229</v>
      </c>
      <c r="AB207">
        <v>0.13650000095367432</v>
      </c>
      <c r="AC207">
        <v>0.13680000603199005</v>
      </c>
      <c r="AD207">
        <v>0.13529999554157257</v>
      </c>
      <c r="AE207">
        <v>0.13580000400543213</v>
      </c>
      <c r="AF207">
        <v>0.13539999723434448</v>
      </c>
      <c r="AG207">
        <v>0.13519999384880066</v>
      </c>
      <c r="AH207">
        <v>0.13600000739097595</v>
      </c>
      <c r="AI207">
        <v>0.13449999690055847</v>
      </c>
      <c r="AJ207">
        <v>0.13429999351501465</v>
      </c>
      <c r="AK207">
        <v>0.13470000028610229</v>
      </c>
      <c r="AL207">
        <v>0.13300000131130219</v>
      </c>
      <c r="AM207">
        <v>0.13420000672340393</v>
      </c>
      <c r="AN207">
        <v>0.13289999961853027</v>
      </c>
      <c r="AO207">
        <v>0.13179999589920044</v>
      </c>
      <c r="AP207">
        <v>0.13169999420642853</v>
      </c>
      <c r="AQ207">
        <v>0.13210000097751617</v>
      </c>
      <c r="AR207">
        <v>0.13199999928474426</v>
      </c>
      <c r="AS207">
        <v>0.13179999589920044</v>
      </c>
      <c r="AT207">
        <v>0.12989999353885651</v>
      </c>
      <c r="AU207">
        <v>0.12989999353885651</v>
      </c>
      <c r="AV207">
        <v>0.12980000674724579</v>
      </c>
      <c r="AW207">
        <v>0.13050000369548798</v>
      </c>
      <c r="AX207">
        <v>0.12939999997615814</v>
      </c>
      <c r="AY207">
        <v>0.12860000133514404</v>
      </c>
      <c r="AZ207">
        <v>0.12839999794960022</v>
      </c>
      <c r="BA207">
        <v>0.12870000302791595</v>
      </c>
      <c r="BB207">
        <v>0.1281999945640564</v>
      </c>
      <c r="BC207">
        <v>0.1273999959230423</v>
      </c>
      <c r="BD207">
        <v>0.12639999389648438</v>
      </c>
      <c r="BE207">
        <v>0.12600000202655792</v>
      </c>
      <c r="BF207">
        <v>0.12649999558925629</v>
      </c>
      <c r="BG207">
        <v>0.12630000710487366</v>
      </c>
      <c r="BH207">
        <v>0.12530000507831573</v>
      </c>
      <c r="BI207">
        <v>0.12690000236034393</v>
      </c>
      <c r="BJ207">
        <v>0.12569999694824219</v>
      </c>
      <c r="BK207">
        <v>0.12559999525547028</v>
      </c>
      <c r="BL207">
        <v>0.125</v>
      </c>
      <c r="BM207">
        <v>0.12479999661445618</v>
      </c>
      <c r="BN207">
        <v>0.12470000237226486</v>
      </c>
      <c r="BO207">
        <v>0.12359999865293503</v>
      </c>
      <c r="BP207">
        <v>0.12399999797344208</v>
      </c>
      <c r="BQ207">
        <v>0.12330000102519989</v>
      </c>
      <c r="BR207">
        <v>0.12290000170469284</v>
      </c>
      <c r="BS207">
        <v>0.12370000034570694</v>
      </c>
      <c r="BT207">
        <v>0.12309999763965607</v>
      </c>
      <c r="BU207">
        <v>0.12259999662637711</v>
      </c>
      <c r="BV207">
        <v>0.12219999730587006</v>
      </c>
      <c r="BW207">
        <v>0.12259999662637711</v>
      </c>
      <c r="BX207">
        <v>0.12160000205039978</v>
      </c>
      <c r="BY207">
        <v>0.12110000103712082</v>
      </c>
      <c r="BZ207">
        <v>0.12139999866485596</v>
      </c>
      <c r="CA207">
        <v>0.12240000069141388</v>
      </c>
      <c r="CB207">
        <v>0.12129999697208405</v>
      </c>
      <c r="CC207">
        <v>0.12129999697208405</v>
      </c>
      <c r="CD207">
        <v>0.12160000205039978</v>
      </c>
      <c r="CE207">
        <v>0.120899997651577</v>
      </c>
      <c r="CF207">
        <v>0.12179999798536301</v>
      </c>
      <c r="CG207">
        <v>0.12060000002384186</v>
      </c>
      <c r="CH207">
        <v>0.11980000138282776</v>
      </c>
      <c r="CI207">
        <v>0.11990000307559967</v>
      </c>
      <c r="CJ207">
        <v>0.12070000171661377</v>
      </c>
      <c r="CK207">
        <v>0.11940000206232071</v>
      </c>
      <c r="CL207">
        <v>0.11949999630451202</v>
      </c>
      <c r="CM207">
        <v>0.1200999990105629</v>
      </c>
      <c r="CN207">
        <v>0.12049999833106995</v>
      </c>
      <c r="CO207">
        <v>0.11919999867677689</v>
      </c>
      <c r="CP207">
        <v>0.11949999630451202</v>
      </c>
      <c r="CQ207">
        <v>0.1185000017285347</v>
      </c>
      <c r="CR207">
        <v>0.11890000104904175</v>
      </c>
      <c r="CS207">
        <v>0.11949999630451202</v>
      </c>
      <c r="CT207">
        <v>0.11840000003576279</v>
      </c>
      <c r="CU207">
        <v>0.11890000104904175</v>
      </c>
      <c r="CV207">
        <v>0.11919999867677689</v>
      </c>
      <c r="CW207">
        <v>0.1185000017285347</v>
      </c>
      <c r="CX207">
        <v>0.11860000342130661</v>
      </c>
      <c r="CY207">
        <v>0.11860000342130661</v>
      </c>
      <c r="CZ207">
        <v>0.11810000240802765</v>
      </c>
      <c r="DA207">
        <v>0.11789999902248383</v>
      </c>
      <c r="DB207">
        <v>0.11949999630451202</v>
      </c>
      <c r="DC207">
        <v>0.11940000206232071</v>
      </c>
      <c r="DD207">
        <v>0.11969999969005585</v>
      </c>
      <c r="DE207">
        <v>0.11840000003576279</v>
      </c>
      <c r="DF207">
        <v>0.11840000003576279</v>
      </c>
      <c r="DG207">
        <v>0.11879999935626984</v>
      </c>
      <c r="DH207">
        <v>0.11940000206232071</v>
      </c>
      <c r="DI207">
        <v>0.11940000206232071</v>
      </c>
      <c r="DJ207">
        <v>0.11900000274181366</v>
      </c>
      <c r="DK207">
        <v>0.11760000139474869</v>
      </c>
      <c r="DL207">
        <v>0.1177000030875206</v>
      </c>
      <c r="DM207">
        <v>0.11900000274181366</v>
      </c>
      <c r="DN207">
        <v>0.11800000071525574</v>
      </c>
      <c r="DO207">
        <v>0.11919999867677689</v>
      </c>
      <c r="DP207">
        <v>0.11959999799728394</v>
      </c>
      <c r="DQ207">
        <v>0.11890000104904175</v>
      </c>
      <c r="DR207">
        <v>0.11980000138282776</v>
      </c>
      <c r="DS207">
        <v>0.11919999867677689</v>
      </c>
      <c r="DT207">
        <v>0.11980000138282776</v>
      </c>
      <c r="DU207">
        <v>0.11940000206232071</v>
      </c>
      <c r="DV207">
        <v>0.11919999867677689</v>
      </c>
      <c r="DW207">
        <v>0.11940000206232071</v>
      </c>
      <c r="DX207">
        <v>0.11909999698400497</v>
      </c>
      <c r="DY207">
        <v>0.11900000274181366</v>
      </c>
      <c r="DZ207">
        <v>0.12060000002384186</v>
      </c>
      <c r="EA207">
        <v>0.11919999867677689</v>
      </c>
      <c r="EB207">
        <v>0.1193000003695488</v>
      </c>
      <c r="EC207">
        <v>0.12250000238418579</v>
      </c>
      <c r="ED207">
        <v>0.12200000137090683</v>
      </c>
      <c r="EE207">
        <v>0.12210000306367874</v>
      </c>
      <c r="EF207">
        <v>0.12259999662637711</v>
      </c>
      <c r="EG207">
        <v>0.12300000339746475</v>
      </c>
      <c r="EH207">
        <v>0.12309999763965607</v>
      </c>
      <c r="EI207">
        <v>0.12290000170469284</v>
      </c>
      <c r="EJ207">
        <v>0.1242000013589859</v>
      </c>
      <c r="EK207">
        <v>0.12359999865293503</v>
      </c>
      <c r="EL207">
        <v>0.12479999661445618</v>
      </c>
      <c r="EM207">
        <v>0.12449999898672104</v>
      </c>
    </row>
    <row r="208" spans="1:290" x14ac:dyDescent="0.2">
      <c r="A208" s="5" t="s">
        <v>48</v>
      </c>
      <c r="B208">
        <v>2.7699999511241913E-2</v>
      </c>
      <c r="C208">
        <v>2.8899999335408211E-2</v>
      </c>
      <c r="D208">
        <v>2.8300000354647636E-2</v>
      </c>
      <c r="E208">
        <v>2.8400000184774399E-2</v>
      </c>
      <c r="F208">
        <v>2.7899999171495438E-2</v>
      </c>
      <c r="G208">
        <v>2.9200000688433647E-2</v>
      </c>
      <c r="H208">
        <v>2.8999999165534973E-2</v>
      </c>
      <c r="I208">
        <v>2.8999999165534973E-2</v>
      </c>
      <c r="J208">
        <v>2.9600000008940697E-2</v>
      </c>
      <c r="K208">
        <v>2.8799999505281448E-2</v>
      </c>
      <c r="L208">
        <v>2.8599999845027924E-2</v>
      </c>
      <c r="M208">
        <v>2.9200000688433647E-2</v>
      </c>
      <c r="N208">
        <v>2.9200000688433647E-2</v>
      </c>
      <c r="O208">
        <v>2.8899999335408211E-2</v>
      </c>
      <c r="P208">
        <v>2.8400000184774399E-2</v>
      </c>
      <c r="Q208">
        <v>2.759999968111515E-2</v>
      </c>
      <c r="R208">
        <v>2.8100000694394112E-2</v>
      </c>
      <c r="S208">
        <v>2.669999934732914E-2</v>
      </c>
      <c r="T208">
        <v>2.7200000360608101E-2</v>
      </c>
      <c r="U208">
        <v>2.7499999850988388E-2</v>
      </c>
      <c r="V208">
        <v>2.7899999171495438E-2</v>
      </c>
      <c r="W208">
        <v>2.6799999177455902E-2</v>
      </c>
      <c r="X208">
        <v>2.669999934732914E-2</v>
      </c>
      <c r="Y208">
        <v>2.6799999177455902E-2</v>
      </c>
      <c r="Z208">
        <v>2.6799999177455902E-2</v>
      </c>
      <c r="AA208">
        <v>2.4599999189376831E-2</v>
      </c>
      <c r="AB208">
        <v>2.7000000700354576E-2</v>
      </c>
      <c r="AC208">
        <v>2.6799999177455902E-2</v>
      </c>
      <c r="AD208">
        <v>2.6499999687075615E-2</v>
      </c>
      <c r="AE208">
        <v>2.7400000020861626E-2</v>
      </c>
      <c r="AF208">
        <v>2.7000000700354576E-2</v>
      </c>
      <c r="AG208">
        <v>2.6900000870227814E-2</v>
      </c>
      <c r="AH208">
        <v>2.7699999511241913E-2</v>
      </c>
      <c r="AI208">
        <v>2.669999934732914E-2</v>
      </c>
      <c r="AJ208">
        <v>2.6200000196695328E-2</v>
      </c>
      <c r="AK208">
        <v>2.7799999341368675E-2</v>
      </c>
      <c r="AL208">
        <v>2.6599999517202377E-2</v>
      </c>
      <c r="AM208">
        <v>2.759999968111515E-2</v>
      </c>
      <c r="AN208">
        <v>2.669999934732914E-2</v>
      </c>
      <c r="AO208">
        <v>2.5499999523162842E-2</v>
      </c>
      <c r="AP208">
        <v>2.6000000536441803E-2</v>
      </c>
      <c r="AQ208">
        <v>2.6499999687075615E-2</v>
      </c>
      <c r="AR208">
        <v>2.6900000870227814E-2</v>
      </c>
      <c r="AS208">
        <v>2.669999934732914E-2</v>
      </c>
      <c r="AT208">
        <v>2.4900000542402267E-2</v>
      </c>
      <c r="AU208">
        <v>2.5399999693036079E-2</v>
      </c>
      <c r="AV208">
        <v>2.500000037252903E-2</v>
      </c>
      <c r="AW208">
        <v>2.7200000360608101E-2</v>
      </c>
      <c r="AX208">
        <v>2.6000000536441803E-2</v>
      </c>
      <c r="AY208">
        <v>2.5499999523162842E-2</v>
      </c>
      <c r="AZ208">
        <v>2.5699999183416367E-2</v>
      </c>
      <c r="BA208">
        <v>2.669999934732914E-2</v>
      </c>
      <c r="BB208">
        <v>2.6599999517202377E-2</v>
      </c>
      <c r="BC208">
        <v>2.5900000706315041E-2</v>
      </c>
      <c r="BD208">
        <v>2.5200000032782555E-2</v>
      </c>
      <c r="BE208">
        <v>2.5100000202655792E-2</v>
      </c>
      <c r="BF208">
        <v>2.5399999693036079E-2</v>
      </c>
      <c r="BG208">
        <v>2.6200000196695328E-2</v>
      </c>
      <c r="BH208">
        <v>2.5200000032782555E-2</v>
      </c>
      <c r="BI208">
        <v>2.6900000870227814E-2</v>
      </c>
      <c r="BJ208">
        <v>2.6200000196695328E-2</v>
      </c>
      <c r="BK208">
        <v>2.6399999856948853E-2</v>
      </c>
      <c r="BL208">
        <v>2.6499999687075615E-2</v>
      </c>
      <c r="BM208">
        <v>2.6200000196695328E-2</v>
      </c>
      <c r="BN208">
        <v>2.6499999687075615E-2</v>
      </c>
      <c r="BO208">
        <v>2.5399999693036079E-2</v>
      </c>
      <c r="BP208">
        <v>2.630000002682209E-2</v>
      </c>
      <c r="BQ208">
        <v>2.5599999353289604E-2</v>
      </c>
      <c r="BR208">
        <v>2.5299999862909317E-2</v>
      </c>
      <c r="BS208">
        <v>2.669999934732914E-2</v>
      </c>
      <c r="BT208">
        <v>2.7000000700354576E-2</v>
      </c>
      <c r="BU208">
        <v>2.5699999183416367E-2</v>
      </c>
      <c r="BV208">
        <v>2.6000000536441803E-2</v>
      </c>
      <c r="BW208">
        <v>2.6399999856948853E-2</v>
      </c>
      <c r="BX208">
        <v>2.5399999693036079E-2</v>
      </c>
      <c r="BY208">
        <v>2.500000037252903E-2</v>
      </c>
      <c r="BZ208">
        <v>2.5399999693036079E-2</v>
      </c>
      <c r="CA208">
        <v>2.7100000530481339E-2</v>
      </c>
      <c r="CB208">
        <v>2.5800000876188278E-2</v>
      </c>
      <c r="CC208">
        <v>2.6100000366568565E-2</v>
      </c>
      <c r="CD208">
        <v>2.630000002682209E-2</v>
      </c>
      <c r="CE208">
        <v>2.6200000196695328E-2</v>
      </c>
      <c r="CF208">
        <v>2.7100000530481339E-2</v>
      </c>
      <c r="CG208">
        <v>2.5599999353289604E-2</v>
      </c>
      <c r="CH208">
        <v>2.5299999862909317E-2</v>
      </c>
      <c r="CI208">
        <v>2.5100000202655792E-2</v>
      </c>
      <c r="CJ208">
        <v>2.6900000870227814E-2</v>
      </c>
      <c r="CK208">
        <v>2.5200000032782555E-2</v>
      </c>
      <c r="CL208">
        <v>2.5100000202655792E-2</v>
      </c>
      <c r="CM208">
        <v>2.5800000876188278E-2</v>
      </c>
      <c r="CN208">
        <v>2.669999934732914E-2</v>
      </c>
      <c r="CO208">
        <v>2.5299999862909317E-2</v>
      </c>
      <c r="CP208">
        <v>2.5399999693036079E-2</v>
      </c>
      <c r="CQ208">
        <v>2.4599999189376831E-2</v>
      </c>
      <c r="CR208">
        <v>2.5200000032782555E-2</v>
      </c>
      <c r="CS208">
        <v>2.5900000706315041E-2</v>
      </c>
      <c r="CT208">
        <v>2.4599999189376831E-2</v>
      </c>
      <c r="CU208">
        <v>2.5299999862909317E-2</v>
      </c>
      <c r="CV208">
        <v>2.5699999183416367E-2</v>
      </c>
      <c r="CW208">
        <v>2.500000037252903E-2</v>
      </c>
      <c r="CX208">
        <v>2.500000037252903E-2</v>
      </c>
      <c r="CY208">
        <v>2.5100000202655792E-2</v>
      </c>
      <c r="CZ208">
        <v>2.4800000712275505E-2</v>
      </c>
      <c r="DA208">
        <v>2.4800000712275505E-2</v>
      </c>
      <c r="DB208">
        <v>2.6499999687075615E-2</v>
      </c>
      <c r="DC208">
        <v>2.630000002682209E-2</v>
      </c>
      <c r="DD208">
        <v>2.669999934732914E-2</v>
      </c>
      <c r="DE208">
        <v>2.4800000712275505E-2</v>
      </c>
      <c r="DF208">
        <v>2.5299999862909317E-2</v>
      </c>
      <c r="DG208">
        <v>2.5800000876188278E-2</v>
      </c>
      <c r="DH208">
        <v>2.6499999687075615E-2</v>
      </c>
      <c r="DI208">
        <v>2.6499999687075615E-2</v>
      </c>
      <c r="DJ208">
        <v>2.6000000536441803E-2</v>
      </c>
      <c r="DK208">
        <v>2.4299999698996544E-2</v>
      </c>
      <c r="DL208">
        <v>2.4599999189376831E-2</v>
      </c>
      <c r="DM208">
        <v>2.4399999529123306E-2</v>
      </c>
      <c r="DN208">
        <v>2.3800000548362732E-2</v>
      </c>
      <c r="DO208">
        <v>2.4900000542402267E-2</v>
      </c>
      <c r="DP208">
        <v>2.5699999183416367E-2</v>
      </c>
      <c r="DQ208">
        <v>2.4700000882148743E-2</v>
      </c>
      <c r="DR208">
        <v>2.5299999862909317E-2</v>
      </c>
      <c r="DS208">
        <v>2.4900000542402267E-2</v>
      </c>
      <c r="DT208">
        <v>2.5399999693036079E-2</v>
      </c>
      <c r="DU208">
        <v>2.4900000542402267E-2</v>
      </c>
      <c r="DV208">
        <v>2.4499999359250069E-2</v>
      </c>
      <c r="DW208">
        <v>2.4900000542402267E-2</v>
      </c>
      <c r="DX208">
        <v>2.4299999698996544E-2</v>
      </c>
      <c r="DY208">
        <v>2.3800000548362732E-2</v>
      </c>
      <c r="DZ208">
        <v>2.5800000876188278E-2</v>
      </c>
      <c r="EA208">
        <v>2.370000071823597E-2</v>
      </c>
      <c r="EB208">
        <v>2.4299999698996544E-2</v>
      </c>
      <c r="EC208">
        <v>2.8200000524520874E-2</v>
      </c>
      <c r="ED208">
        <v>2.7000000700354576E-2</v>
      </c>
      <c r="EE208">
        <v>2.7400000020861626E-2</v>
      </c>
      <c r="EF208">
        <v>2.7300000190734863E-2</v>
      </c>
      <c r="EG208">
        <v>2.7200000360608101E-2</v>
      </c>
      <c r="EH208">
        <v>2.7300000190734863E-2</v>
      </c>
      <c r="EI208">
        <v>2.7100000530481339E-2</v>
      </c>
      <c r="EJ208">
        <v>2.8200000524520874E-2</v>
      </c>
      <c r="EK208">
        <v>2.7499999850988388E-2</v>
      </c>
      <c r="EL208">
        <v>2.7799999341368675E-2</v>
      </c>
      <c r="EM208">
        <v>2.7000000700354576E-2</v>
      </c>
    </row>
    <row r="209" spans="1:290" x14ac:dyDescent="0.2">
      <c r="A209" s="5" t="s">
        <v>49</v>
      </c>
      <c r="B209">
        <v>0.1664000004529953</v>
      </c>
      <c r="C209">
        <v>0.1664000004529953</v>
      </c>
      <c r="D209">
        <v>0.16509999334812164</v>
      </c>
      <c r="E209">
        <v>0.16660000383853912</v>
      </c>
      <c r="F209">
        <v>0.16349999606609344</v>
      </c>
      <c r="G209">
        <v>0.16760000586509705</v>
      </c>
      <c r="H209">
        <v>0.1664000004529953</v>
      </c>
      <c r="I209">
        <v>0.16869999468326569</v>
      </c>
      <c r="J209">
        <v>0.16910000145435333</v>
      </c>
      <c r="K209">
        <v>0.16760000586509705</v>
      </c>
      <c r="L209">
        <v>0.16650000214576721</v>
      </c>
      <c r="M209">
        <v>0.16910000145435333</v>
      </c>
      <c r="N209">
        <v>0.16760000586509705</v>
      </c>
      <c r="O209">
        <v>0.1671999990940094</v>
      </c>
      <c r="P209">
        <v>0.16599999368190765</v>
      </c>
      <c r="Q209">
        <v>0.16580000519752502</v>
      </c>
      <c r="R209">
        <v>0.1664000004529953</v>
      </c>
      <c r="S209">
        <v>0.16369999945163727</v>
      </c>
      <c r="T209">
        <v>0.16390000283718109</v>
      </c>
      <c r="U209">
        <v>0.16519999504089355</v>
      </c>
      <c r="V209">
        <v>0.16609999537467957</v>
      </c>
      <c r="W209">
        <v>0.16419999301433563</v>
      </c>
      <c r="X209">
        <v>0.16290000081062317</v>
      </c>
      <c r="Y209">
        <v>0.16349999606609344</v>
      </c>
      <c r="Z209">
        <v>0.16150000691413879</v>
      </c>
      <c r="AA209">
        <v>0.1534000039100647</v>
      </c>
      <c r="AB209">
        <v>0.16310000419616699</v>
      </c>
      <c r="AC209">
        <v>0.16249999403953552</v>
      </c>
      <c r="AD209">
        <v>0.1624000072479248</v>
      </c>
      <c r="AE209">
        <v>0.16459999978542328</v>
      </c>
      <c r="AF209">
        <v>0.16210000216960907</v>
      </c>
      <c r="AG209">
        <v>0.16040000319480896</v>
      </c>
      <c r="AH209">
        <v>0.16220000386238098</v>
      </c>
      <c r="AI209">
        <v>0.16060000658035278</v>
      </c>
      <c r="AJ209">
        <v>0.15970000624656677</v>
      </c>
      <c r="AK209">
        <v>0.16179999709129333</v>
      </c>
      <c r="AL209">
        <v>0.16019999980926514</v>
      </c>
      <c r="AM209">
        <v>0.16189999878406525</v>
      </c>
      <c r="AN209">
        <v>0.16259999573230743</v>
      </c>
      <c r="AO209">
        <v>0.15729999542236328</v>
      </c>
      <c r="AP209">
        <v>0.15819999575614929</v>
      </c>
      <c r="AQ209">
        <v>0.15790000557899475</v>
      </c>
      <c r="AR209">
        <v>0.16079999506473541</v>
      </c>
      <c r="AS209">
        <v>0.16079999506473541</v>
      </c>
      <c r="AT209">
        <v>0.15569999814033508</v>
      </c>
      <c r="AU209">
        <v>0.15639999508857727</v>
      </c>
      <c r="AV209">
        <v>0.15389999747276306</v>
      </c>
      <c r="AW209">
        <v>0.1598999947309494</v>
      </c>
      <c r="AX209">
        <v>0.15629999339580536</v>
      </c>
      <c r="AY209">
        <v>0.15430000424385071</v>
      </c>
      <c r="AZ209">
        <v>0.15610000491142273</v>
      </c>
      <c r="BA209">
        <v>0.15899999439716339</v>
      </c>
      <c r="BB209">
        <v>0.15719999372959137</v>
      </c>
      <c r="BC209">
        <v>0.15469999611377716</v>
      </c>
      <c r="BD209">
        <v>0.15330000221729279</v>
      </c>
      <c r="BE209">
        <v>0.15430000424385071</v>
      </c>
      <c r="BF209">
        <v>0.15350000560283661</v>
      </c>
      <c r="BG209">
        <v>0.15590000152587891</v>
      </c>
      <c r="BH209">
        <v>0.15160000324249268</v>
      </c>
      <c r="BI209">
        <v>0.15559999644756317</v>
      </c>
      <c r="BJ209">
        <v>0.1542000025510788</v>
      </c>
      <c r="BK209">
        <v>0.15320000052452087</v>
      </c>
      <c r="BL209">
        <v>0.15350000560283661</v>
      </c>
      <c r="BM209">
        <v>0.15230000019073486</v>
      </c>
      <c r="BN209">
        <v>0.15410000085830688</v>
      </c>
      <c r="BO209">
        <v>0.15019999444484711</v>
      </c>
      <c r="BP209">
        <v>0.15389999747276306</v>
      </c>
      <c r="BQ209">
        <v>0.14990000426769257</v>
      </c>
      <c r="BR209">
        <v>0.148499995470047</v>
      </c>
      <c r="BS209">
        <v>0.15309999883174896</v>
      </c>
      <c r="BT209">
        <v>0.15469999611377716</v>
      </c>
      <c r="BU209">
        <v>0.14800000190734863</v>
      </c>
      <c r="BV209">
        <v>0.14910000562667847</v>
      </c>
      <c r="BW209">
        <v>0.15049999952316284</v>
      </c>
      <c r="BX209">
        <v>0.14900000393390656</v>
      </c>
      <c r="BY209">
        <v>0.14640000462532043</v>
      </c>
      <c r="BZ209">
        <v>0.14779999852180481</v>
      </c>
      <c r="CA209">
        <v>0.15139999985694885</v>
      </c>
      <c r="CB209">
        <v>0.14560000598430634</v>
      </c>
      <c r="CC209">
        <v>0.1468999981880188</v>
      </c>
      <c r="CD209">
        <v>0.14990000426769257</v>
      </c>
      <c r="CE209">
        <v>0.14810000360012054</v>
      </c>
      <c r="CF209">
        <v>0.15099999308586121</v>
      </c>
      <c r="CG209">
        <v>0.14630000293254852</v>
      </c>
      <c r="CH209">
        <v>0.14499999582767487</v>
      </c>
      <c r="CI209">
        <v>0.14579999446868896</v>
      </c>
      <c r="CJ209">
        <v>0.14970000088214874</v>
      </c>
      <c r="CK209">
        <v>0.14759999513626099</v>
      </c>
      <c r="CL209">
        <v>0.14630000293254852</v>
      </c>
      <c r="CM209">
        <v>0.14659999310970306</v>
      </c>
      <c r="CN209">
        <v>0.14900000393390656</v>
      </c>
      <c r="CO209">
        <v>0.14699999988079071</v>
      </c>
      <c r="CP209">
        <v>0.14650000631809235</v>
      </c>
      <c r="CQ209">
        <v>0.14540000259876251</v>
      </c>
      <c r="CR209">
        <v>0.14620000123977661</v>
      </c>
      <c r="CS209">
        <v>0.14579999446868896</v>
      </c>
      <c r="CT209">
        <v>0.1437000036239624</v>
      </c>
      <c r="CU209">
        <v>0.1468999981880188</v>
      </c>
      <c r="CV209">
        <v>0.1460999995470047</v>
      </c>
      <c r="CW209">
        <v>0.14399999380111694</v>
      </c>
      <c r="CX209">
        <v>0.14509999752044678</v>
      </c>
      <c r="CY209">
        <v>0.14409999549388885</v>
      </c>
      <c r="CZ209">
        <v>0.14509999752044678</v>
      </c>
      <c r="DA209">
        <v>0.14429999887943268</v>
      </c>
      <c r="DB209">
        <v>0.14800000190734863</v>
      </c>
      <c r="DC209">
        <v>0.14810000360012054</v>
      </c>
      <c r="DD209">
        <v>0.1468999981880188</v>
      </c>
      <c r="DE209">
        <v>0.14219999313354492</v>
      </c>
      <c r="DF209">
        <v>0.14489999413490295</v>
      </c>
      <c r="DG209">
        <v>0.14759999513626099</v>
      </c>
      <c r="DH209">
        <v>0.14839999377727509</v>
      </c>
      <c r="DI209">
        <v>0.14830000698566437</v>
      </c>
      <c r="DJ209">
        <v>0.14710000157356262</v>
      </c>
      <c r="DK209">
        <v>0.14380000531673431</v>
      </c>
      <c r="DL209">
        <v>0.14470000565052032</v>
      </c>
      <c r="DM209">
        <v>0.14569999277591705</v>
      </c>
      <c r="DN209">
        <v>0.14399999380111694</v>
      </c>
      <c r="DO209">
        <v>0.14550000429153442</v>
      </c>
      <c r="DP209">
        <v>0.14859999716281891</v>
      </c>
      <c r="DQ209">
        <v>0.14560000598430634</v>
      </c>
      <c r="DR209">
        <v>0.14630000293254852</v>
      </c>
      <c r="DS209">
        <v>0.1468999981880188</v>
      </c>
      <c r="DT209">
        <v>0.14759999513626099</v>
      </c>
      <c r="DU209">
        <v>0.14720000326633453</v>
      </c>
      <c r="DV209">
        <v>0.14669999480247498</v>
      </c>
      <c r="DW209">
        <v>0.1468999981880188</v>
      </c>
      <c r="DX209">
        <v>0.14509999752044678</v>
      </c>
      <c r="DY209">
        <v>0.14399999380111694</v>
      </c>
      <c r="DZ209">
        <v>0.14830000698566437</v>
      </c>
      <c r="EA209">
        <v>0.14409999549388885</v>
      </c>
      <c r="EB209">
        <v>0.14720000326633453</v>
      </c>
      <c r="EC209">
        <v>0.15670000016689301</v>
      </c>
      <c r="ED209">
        <v>0.15350000560283661</v>
      </c>
      <c r="EE209">
        <v>0.15549999475479126</v>
      </c>
      <c r="EF209">
        <v>0.1550000011920929</v>
      </c>
      <c r="EG209">
        <v>0.15399999916553497</v>
      </c>
      <c r="EH209">
        <v>0.1550000011920929</v>
      </c>
      <c r="EI209">
        <v>0.15590000152587891</v>
      </c>
      <c r="EJ209">
        <v>0.15760000050067902</v>
      </c>
      <c r="EK209">
        <v>0.15729999542236328</v>
      </c>
      <c r="EL209">
        <v>0.15739999711513519</v>
      </c>
      <c r="EM209">
        <v>0.15449999272823334</v>
      </c>
    </row>
    <row r="210" spans="1:290" x14ac:dyDescent="0.2">
      <c r="A210" s="5" t="s">
        <v>50</v>
      </c>
      <c r="B210">
        <v>0.11919999867677689</v>
      </c>
      <c r="C210">
        <v>0.11980000138282776</v>
      </c>
      <c r="D210">
        <v>0.11869999766349792</v>
      </c>
      <c r="E210">
        <v>0.11860000342130661</v>
      </c>
      <c r="F210">
        <v>0.11860000342130661</v>
      </c>
      <c r="G210">
        <v>0.11749999970197678</v>
      </c>
      <c r="H210">
        <v>0.11810000240802765</v>
      </c>
      <c r="I210">
        <v>0.11840000003576279</v>
      </c>
      <c r="J210">
        <v>0.11800000071525574</v>
      </c>
      <c r="K210">
        <v>0.11699999868869781</v>
      </c>
      <c r="L210">
        <v>0.11649999767541885</v>
      </c>
      <c r="M210">
        <v>0.11749999970197678</v>
      </c>
      <c r="N210">
        <v>0.11729999631643295</v>
      </c>
      <c r="O210">
        <v>0.11779999732971191</v>
      </c>
      <c r="P210">
        <v>0.11739999800920486</v>
      </c>
      <c r="Q210">
        <v>0.11729999631643295</v>
      </c>
      <c r="R210">
        <v>0.11599999666213989</v>
      </c>
      <c r="S210">
        <v>0.11710000038146973</v>
      </c>
      <c r="T210">
        <v>0.11550000309944153</v>
      </c>
      <c r="U210">
        <v>0.11569999903440475</v>
      </c>
      <c r="V210">
        <v>0.11659999936819077</v>
      </c>
      <c r="W210">
        <v>0.11640000343322754</v>
      </c>
      <c r="X210">
        <v>0.11519999802112579</v>
      </c>
      <c r="Y210">
        <v>0.11479999870061874</v>
      </c>
      <c r="Z210">
        <v>0.11439999938011169</v>
      </c>
      <c r="AA210">
        <v>0.11410000175237656</v>
      </c>
      <c r="AB210">
        <v>0.11410000175237656</v>
      </c>
      <c r="AC210">
        <v>0.11490000039339066</v>
      </c>
      <c r="AD210">
        <v>0.11320000141859055</v>
      </c>
      <c r="AE210">
        <v>0.11299999803304672</v>
      </c>
      <c r="AF210">
        <v>0.11289999634027481</v>
      </c>
      <c r="AG210">
        <v>0.11259999871253967</v>
      </c>
      <c r="AH210">
        <v>0.11309999972581863</v>
      </c>
      <c r="AI210">
        <v>0.11230000108480453</v>
      </c>
      <c r="AJ210">
        <v>0.11320000141859055</v>
      </c>
      <c r="AK210">
        <v>0.11159999668598175</v>
      </c>
      <c r="AL210">
        <v>0.11069999635219574</v>
      </c>
      <c r="AM210">
        <v>0.11020000278949738</v>
      </c>
      <c r="AN210">
        <v>0.11029999703168869</v>
      </c>
      <c r="AO210">
        <v>0.1096000000834465</v>
      </c>
      <c r="AP210">
        <v>0.10909999907016754</v>
      </c>
      <c r="AQ210">
        <v>0.10920000076293945</v>
      </c>
      <c r="AR210">
        <v>0.10930000245571136</v>
      </c>
      <c r="AS210">
        <v>0.1096000000834465</v>
      </c>
      <c r="AT210">
        <v>0.10899999737739563</v>
      </c>
      <c r="AU210">
        <v>0.10859999805688858</v>
      </c>
      <c r="AV210">
        <v>0.10890000313520432</v>
      </c>
      <c r="AW210">
        <v>0.1080000028014183</v>
      </c>
      <c r="AX210">
        <v>0.10760000348091125</v>
      </c>
      <c r="AY210">
        <v>0.10700000077486038</v>
      </c>
      <c r="AZ210">
        <v>0.10719999670982361</v>
      </c>
      <c r="BA210">
        <v>0.10679999738931656</v>
      </c>
      <c r="BB210">
        <v>0.10589999705553055</v>
      </c>
      <c r="BC210">
        <v>0.1054999977350235</v>
      </c>
      <c r="BD210">
        <v>0.10530000180006027</v>
      </c>
      <c r="BE210">
        <v>0.10570000112056732</v>
      </c>
      <c r="BF210">
        <v>0.10580000281333923</v>
      </c>
      <c r="BG210">
        <v>0.10490000247955322</v>
      </c>
      <c r="BH210">
        <v>0.10440000146627426</v>
      </c>
      <c r="BI210">
        <v>0.10509999841451645</v>
      </c>
      <c r="BJ210">
        <v>0.10440000146627426</v>
      </c>
      <c r="BK210">
        <v>0.10379999876022339</v>
      </c>
      <c r="BL210">
        <v>0.10300000011920929</v>
      </c>
      <c r="BM210">
        <v>0.1031000018119812</v>
      </c>
      <c r="BN210">
        <v>0.10300000011920929</v>
      </c>
      <c r="BO210">
        <v>0.10260000079870224</v>
      </c>
      <c r="BP210">
        <v>0.10300000011920929</v>
      </c>
      <c r="BQ210">
        <v>0.10209999978542328</v>
      </c>
      <c r="BR210">
        <v>0.10199999809265137</v>
      </c>
      <c r="BS210">
        <v>0.10189999639987946</v>
      </c>
      <c r="BT210">
        <v>0.10130000114440918</v>
      </c>
      <c r="BU210">
        <v>0.10130000114440918</v>
      </c>
      <c r="BV210">
        <v>0.10040000081062317</v>
      </c>
      <c r="BW210">
        <v>0.10090000182390213</v>
      </c>
      <c r="BX210">
        <v>0.10090000182390213</v>
      </c>
      <c r="BY210">
        <v>0.10029999911785126</v>
      </c>
      <c r="BZ210">
        <v>0.1005999967455864</v>
      </c>
      <c r="CA210">
        <v>0.10010000318288803</v>
      </c>
      <c r="CB210">
        <v>9.9699996411800385E-2</v>
      </c>
      <c r="CC210">
        <v>9.9500000476837158E-2</v>
      </c>
      <c r="CD210">
        <v>0.10029999911785126</v>
      </c>
      <c r="CE210">
        <v>9.8999999463558197E-2</v>
      </c>
      <c r="CF210">
        <v>9.9699996411800385E-2</v>
      </c>
      <c r="CG210">
        <v>9.9500000476837158E-2</v>
      </c>
      <c r="CH210">
        <v>9.8600000143051147E-2</v>
      </c>
      <c r="CI210">
        <v>9.9500000476837158E-2</v>
      </c>
      <c r="CJ210">
        <v>9.8499998450279236E-2</v>
      </c>
      <c r="CK210">
        <v>9.9100001156330109E-2</v>
      </c>
      <c r="CL210">
        <v>9.920000284910202E-2</v>
      </c>
      <c r="CM210">
        <v>9.9100001156330109E-2</v>
      </c>
      <c r="CN210">
        <v>9.8700001835823059E-2</v>
      </c>
      <c r="CO210">
        <v>9.8899997770786285E-2</v>
      </c>
      <c r="CP210">
        <v>9.8999999463558197E-2</v>
      </c>
      <c r="CQ210">
        <v>9.8499998450279236E-2</v>
      </c>
      <c r="CR210">
        <v>9.8499998450279236E-2</v>
      </c>
      <c r="CS210">
        <v>9.8200000822544098E-2</v>
      </c>
      <c r="CT210">
        <v>9.8399996757507324E-2</v>
      </c>
      <c r="CU210">
        <v>9.8800003528594971E-2</v>
      </c>
      <c r="CV210">
        <v>9.830000251531601E-2</v>
      </c>
      <c r="CW210">
        <v>9.8099999129772186E-2</v>
      </c>
      <c r="CX210">
        <v>9.8600000143051147E-2</v>
      </c>
      <c r="CY210">
        <v>9.8200000822544098E-2</v>
      </c>
      <c r="CZ210">
        <v>9.8200000822544098E-2</v>
      </c>
      <c r="DA210">
        <v>9.7499996423721313E-2</v>
      </c>
      <c r="DB210">
        <v>9.790000319480896E-2</v>
      </c>
      <c r="DC210">
        <v>9.830000251531601E-2</v>
      </c>
      <c r="DD210">
        <v>9.7599998116493225E-2</v>
      </c>
      <c r="DE210">
        <v>9.8099999129772186E-2</v>
      </c>
      <c r="DF210">
        <v>9.7699999809265137E-2</v>
      </c>
      <c r="DG210">
        <v>9.830000251531601E-2</v>
      </c>
      <c r="DH210">
        <v>9.790000319480896E-2</v>
      </c>
      <c r="DI210">
        <v>9.790000319480896E-2</v>
      </c>
      <c r="DJ210">
        <v>9.8099999129772186E-2</v>
      </c>
      <c r="DK210">
        <v>9.8200000822544098E-2</v>
      </c>
      <c r="DL210">
        <v>9.7800001502037048E-2</v>
      </c>
      <c r="DM210">
        <v>9.8600000143051147E-2</v>
      </c>
      <c r="DN210">
        <v>9.830000251531601E-2</v>
      </c>
      <c r="DO210">
        <v>9.8600000143051147E-2</v>
      </c>
      <c r="DP210">
        <v>9.8899997770786285E-2</v>
      </c>
      <c r="DQ210">
        <v>9.8600000143051147E-2</v>
      </c>
      <c r="DR210">
        <v>9.8800003528594971E-2</v>
      </c>
      <c r="DS210">
        <v>9.8899997770786285E-2</v>
      </c>
      <c r="DT210">
        <v>9.8899997770786285E-2</v>
      </c>
      <c r="DU210">
        <v>9.9299997091293335E-2</v>
      </c>
      <c r="DV210">
        <v>9.9500000476837158E-2</v>
      </c>
      <c r="DW210">
        <v>9.9299997091293335E-2</v>
      </c>
      <c r="DX210">
        <v>9.920000284910202E-2</v>
      </c>
      <c r="DY210">
        <v>9.9399998784065247E-2</v>
      </c>
      <c r="DZ210">
        <v>9.9500000476837158E-2</v>
      </c>
      <c r="EA210">
        <v>9.9899999797344208E-2</v>
      </c>
      <c r="EB210">
        <v>9.9699996411800385E-2</v>
      </c>
      <c r="EC210">
        <v>0.10069999843835831</v>
      </c>
      <c r="ED210">
        <v>0.10069999843835831</v>
      </c>
      <c r="EE210">
        <v>0.10080000013113022</v>
      </c>
      <c r="EF210">
        <v>0.10109999775886536</v>
      </c>
      <c r="EG210">
        <v>0.10130000114440918</v>
      </c>
      <c r="EH210">
        <v>0.10149999707937241</v>
      </c>
      <c r="EI210">
        <v>0.10220000147819519</v>
      </c>
      <c r="EJ210">
        <v>0.10209999978542328</v>
      </c>
      <c r="EK210">
        <v>0.10260000079870224</v>
      </c>
      <c r="EL210">
        <v>0.10360000282526016</v>
      </c>
      <c r="EM210">
        <v>0.10320000350475311</v>
      </c>
    </row>
    <row r="211" spans="1:290" x14ac:dyDescent="0.2">
      <c r="A211" s="5" t="s">
        <v>51</v>
      </c>
      <c r="B211">
        <v>0.11860000342130661</v>
      </c>
      <c r="C211">
        <v>0.11779999732971191</v>
      </c>
      <c r="D211">
        <v>0.11710000038146973</v>
      </c>
      <c r="E211">
        <v>0.11680000275373459</v>
      </c>
      <c r="F211">
        <v>0.11649999767541885</v>
      </c>
      <c r="G211">
        <v>0.11620000004768372</v>
      </c>
      <c r="H211">
        <v>0.11599999666213989</v>
      </c>
      <c r="I211">
        <v>0.11599999666213989</v>
      </c>
      <c r="J211">
        <v>0.11590000241994858</v>
      </c>
      <c r="K211">
        <v>0.11569999903440475</v>
      </c>
      <c r="L211">
        <v>0.11559999734163284</v>
      </c>
      <c r="M211">
        <v>0.11529999971389771</v>
      </c>
      <c r="N211">
        <v>0.11540000140666962</v>
      </c>
      <c r="O211">
        <v>0.11529999971389771</v>
      </c>
      <c r="P211">
        <v>0.11519999802112579</v>
      </c>
      <c r="Q211">
        <v>0.11490000039339066</v>
      </c>
      <c r="R211">
        <v>0.11469999700784683</v>
      </c>
      <c r="S211">
        <v>0.11460000276565552</v>
      </c>
      <c r="T211">
        <v>0.11439999938011169</v>
      </c>
      <c r="U211">
        <v>0.11410000175237656</v>
      </c>
      <c r="V211">
        <v>0.11410000175237656</v>
      </c>
      <c r="W211">
        <v>0.11389999836683273</v>
      </c>
      <c r="X211">
        <v>0.11370000243186951</v>
      </c>
      <c r="Y211">
        <v>0.11330000311136246</v>
      </c>
      <c r="Z211">
        <v>0.11309999972581863</v>
      </c>
      <c r="AA211">
        <v>0.11270000040531158</v>
      </c>
      <c r="AB211">
        <v>0.11240000277757645</v>
      </c>
      <c r="AC211">
        <v>0.11230000108480453</v>
      </c>
      <c r="AD211">
        <v>0.11190000176429749</v>
      </c>
      <c r="AE211">
        <v>0.11169999837875366</v>
      </c>
      <c r="AF211">
        <v>0.11150000244379044</v>
      </c>
      <c r="AG211">
        <v>0.1111999973654747</v>
      </c>
      <c r="AH211">
        <v>0.11089999973773956</v>
      </c>
      <c r="AI211">
        <v>0.11079999804496765</v>
      </c>
      <c r="AJ211">
        <v>0.11029999703168869</v>
      </c>
      <c r="AK211">
        <v>0.10980000346899033</v>
      </c>
      <c r="AL211">
        <v>0.1096000000834465</v>
      </c>
      <c r="AM211">
        <v>0.11069999635219574</v>
      </c>
      <c r="AN211">
        <v>0.11029999703168869</v>
      </c>
      <c r="AO211">
        <v>0.10999999940395355</v>
      </c>
      <c r="AP211">
        <v>0.10970000177621841</v>
      </c>
      <c r="AQ211">
        <v>0.10909999907016754</v>
      </c>
      <c r="AR211">
        <v>0.1088000014424324</v>
      </c>
      <c r="AS211">
        <v>0.10859999805688858</v>
      </c>
      <c r="AT211">
        <v>0.10819999873638153</v>
      </c>
      <c r="AU211">
        <v>0.10779999941587448</v>
      </c>
      <c r="AV211">
        <v>0.10750000178813934</v>
      </c>
      <c r="AW211">
        <v>0.10679999738931656</v>
      </c>
      <c r="AX211">
        <v>0.10670000314712524</v>
      </c>
      <c r="AY211">
        <v>0.1062999963760376</v>
      </c>
      <c r="AZ211">
        <v>0.10589999705553055</v>
      </c>
      <c r="BA211">
        <v>0.10570000112056732</v>
      </c>
      <c r="BB211">
        <v>0.1054999977350235</v>
      </c>
      <c r="BC211">
        <v>0.10490000247955322</v>
      </c>
      <c r="BD211">
        <v>0.10450000315904617</v>
      </c>
      <c r="BE211">
        <v>0.10409999638795853</v>
      </c>
      <c r="BF211">
        <v>0.1039000004529953</v>
      </c>
      <c r="BG211">
        <v>0.10339999943971634</v>
      </c>
      <c r="BH211">
        <v>0.1031000018119812</v>
      </c>
      <c r="BI211">
        <v>0.10279999673366547</v>
      </c>
      <c r="BJ211">
        <v>0.10249999910593033</v>
      </c>
      <c r="BK211">
        <v>0.10220000147819519</v>
      </c>
      <c r="BL211">
        <v>0.10199999809265137</v>
      </c>
      <c r="BM211">
        <v>0.10170000046491623</v>
      </c>
      <c r="BN211">
        <v>0.10140000283718109</v>
      </c>
      <c r="BO211">
        <v>0.10119999945163727</v>
      </c>
      <c r="BP211">
        <v>0.10080000013113022</v>
      </c>
      <c r="BQ211">
        <v>0.10050000250339508</v>
      </c>
      <c r="BR211">
        <v>0.10040000081062317</v>
      </c>
      <c r="BS211">
        <v>0.10019999742507935</v>
      </c>
      <c r="BT211">
        <v>0.10000000149011612</v>
      </c>
      <c r="BU211">
        <v>9.9699996411800385E-2</v>
      </c>
      <c r="BV211">
        <v>9.9500000476837158E-2</v>
      </c>
      <c r="BW211">
        <v>9.920000284910202E-2</v>
      </c>
      <c r="BX211">
        <v>9.920000284910202E-2</v>
      </c>
      <c r="BY211">
        <v>9.8899997770786285E-2</v>
      </c>
      <c r="BZ211">
        <v>9.8700001835823059E-2</v>
      </c>
      <c r="CA211">
        <v>9.8399996757507324E-2</v>
      </c>
      <c r="CB211">
        <v>9.8399996757507324E-2</v>
      </c>
      <c r="CC211">
        <v>9.8200000822544098E-2</v>
      </c>
      <c r="CD211">
        <v>9.8099999129772186E-2</v>
      </c>
      <c r="CE211">
        <v>9.790000319480896E-2</v>
      </c>
      <c r="CF211">
        <v>9.7800001502037048E-2</v>
      </c>
      <c r="CG211">
        <v>9.7699999809265137E-2</v>
      </c>
      <c r="CH211">
        <v>9.7499996423721313E-2</v>
      </c>
      <c r="CI211">
        <v>9.7499996423721313E-2</v>
      </c>
      <c r="CJ211">
        <v>9.7300000488758087E-2</v>
      </c>
      <c r="CK211">
        <v>9.7199998795986176E-2</v>
      </c>
      <c r="CL211">
        <v>9.7099997103214264E-2</v>
      </c>
      <c r="CM211">
        <v>9.6900001168251038E-2</v>
      </c>
      <c r="CN211">
        <v>9.6799999475479126E-2</v>
      </c>
      <c r="CO211">
        <v>9.6699997782707214E-2</v>
      </c>
      <c r="CP211">
        <v>9.6699997782707214E-2</v>
      </c>
      <c r="CQ211">
        <v>9.66000035405159E-2</v>
      </c>
      <c r="CR211">
        <v>9.66000035405159E-2</v>
      </c>
      <c r="CS211">
        <v>9.6400000154972076E-2</v>
      </c>
      <c r="CT211">
        <v>9.6299998462200165E-2</v>
      </c>
      <c r="CU211">
        <v>9.6199996769428253E-2</v>
      </c>
      <c r="CV211">
        <v>9.6299998462200165E-2</v>
      </c>
      <c r="CW211">
        <v>9.6000000834465027E-2</v>
      </c>
      <c r="CX211">
        <v>9.6000000834465027E-2</v>
      </c>
      <c r="CY211">
        <v>9.6000000834465027E-2</v>
      </c>
      <c r="CZ211">
        <v>9.6000000834465027E-2</v>
      </c>
      <c r="DA211">
        <v>9.5899999141693115E-2</v>
      </c>
      <c r="DB211">
        <v>9.6000000834465027E-2</v>
      </c>
      <c r="DC211">
        <v>9.5899999141693115E-2</v>
      </c>
      <c r="DD211">
        <v>9.5899999141693115E-2</v>
      </c>
      <c r="DE211">
        <v>9.5899999141693115E-2</v>
      </c>
      <c r="DF211">
        <v>9.5700003206729889E-2</v>
      </c>
      <c r="DG211">
        <v>9.5600001513957977E-2</v>
      </c>
      <c r="DH211">
        <v>9.5899999141693115E-2</v>
      </c>
      <c r="DI211">
        <v>9.5799997448921204E-2</v>
      </c>
      <c r="DJ211">
        <v>9.5600001513957977E-2</v>
      </c>
      <c r="DK211">
        <v>9.5700003206729889E-2</v>
      </c>
      <c r="DL211">
        <v>9.5799997448921204E-2</v>
      </c>
      <c r="DM211">
        <v>9.7999997437000275E-2</v>
      </c>
      <c r="DN211">
        <v>9.7300000488758087E-2</v>
      </c>
      <c r="DO211">
        <v>9.7199998795986176E-2</v>
      </c>
      <c r="DP211">
        <v>9.7199998795986176E-2</v>
      </c>
      <c r="DQ211">
        <v>9.7199998795986176E-2</v>
      </c>
      <c r="DR211">
        <v>9.7400002181529999E-2</v>
      </c>
      <c r="DS211">
        <v>9.7400002181529999E-2</v>
      </c>
      <c r="DT211">
        <v>9.7400002181529999E-2</v>
      </c>
      <c r="DU211">
        <v>9.7499996423721313E-2</v>
      </c>
      <c r="DV211">
        <v>9.7599998116493225E-2</v>
      </c>
      <c r="DW211">
        <v>9.7499996423721313E-2</v>
      </c>
      <c r="DX211">
        <v>9.7599998116493225E-2</v>
      </c>
      <c r="DY211">
        <v>9.790000319480896E-2</v>
      </c>
      <c r="DZ211">
        <v>9.7800001502037048E-2</v>
      </c>
      <c r="EA211">
        <v>9.7999997437000275E-2</v>
      </c>
      <c r="EB211">
        <v>9.8099999129772186E-2</v>
      </c>
      <c r="EC211">
        <v>9.8200000822544098E-2</v>
      </c>
      <c r="ED211">
        <v>9.8399996757507324E-2</v>
      </c>
      <c r="EE211">
        <v>9.8499998450279236E-2</v>
      </c>
      <c r="EF211">
        <v>9.8800003528594971E-2</v>
      </c>
      <c r="EG211">
        <v>9.8999999463558197E-2</v>
      </c>
      <c r="EH211">
        <v>9.920000284910202E-2</v>
      </c>
      <c r="EI211">
        <v>9.9299997091293335E-2</v>
      </c>
      <c r="EJ211">
        <v>9.9500000476837158E-2</v>
      </c>
      <c r="EK211">
        <v>9.9899999797344208E-2</v>
      </c>
      <c r="EL211">
        <v>9.9899999797344208E-2</v>
      </c>
      <c r="EM211">
        <v>0.10019999742507935</v>
      </c>
    </row>
    <row r="212" spans="1:290" x14ac:dyDescent="0.2">
      <c r="A212" s="5" t="s">
        <v>52</v>
      </c>
      <c r="B212">
        <v>0.16740000247955322</v>
      </c>
      <c r="C212">
        <v>0.17110000550746918</v>
      </c>
      <c r="D212">
        <v>0.16850000619888306</v>
      </c>
      <c r="E212">
        <v>0.16730000078678131</v>
      </c>
      <c r="F212">
        <v>0.16789999604225159</v>
      </c>
      <c r="G212">
        <v>0.16699999570846558</v>
      </c>
      <c r="H212">
        <v>0.16789999604225159</v>
      </c>
      <c r="I212">
        <v>0.16609999537467957</v>
      </c>
      <c r="J212">
        <v>0.16730000078678131</v>
      </c>
      <c r="K212">
        <v>0.16490000486373901</v>
      </c>
      <c r="L212">
        <v>0.16449999809265137</v>
      </c>
      <c r="M212">
        <v>0.16459999978542328</v>
      </c>
      <c r="N212">
        <v>0.16609999537467957</v>
      </c>
      <c r="O212">
        <v>0.16590000689029694</v>
      </c>
      <c r="P212">
        <v>0.1648000031709671</v>
      </c>
      <c r="Q212">
        <v>0.16189999878406525</v>
      </c>
      <c r="R212">
        <v>0.16140000522136688</v>
      </c>
      <c r="S212">
        <v>0.16040000319480896</v>
      </c>
      <c r="T212">
        <v>0.15999999642372131</v>
      </c>
      <c r="U212">
        <v>0.15950000286102295</v>
      </c>
      <c r="V212">
        <v>0.16079999506473541</v>
      </c>
      <c r="W212">
        <v>0.15839999914169312</v>
      </c>
      <c r="X212">
        <v>0.1582999974489212</v>
      </c>
      <c r="Y212">
        <v>0.15710000693798065</v>
      </c>
      <c r="Z212">
        <v>0.15889999270439148</v>
      </c>
      <c r="AA212">
        <v>0.15839999914169312</v>
      </c>
      <c r="AB212">
        <v>0.15639999508857727</v>
      </c>
      <c r="AC212">
        <v>0.15739999711513519</v>
      </c>
      <c r="AD212">
        <v>0.15379999577999115</v>
      </c>
      <c r="AE212">
        <v>0.15389999747276306</v>
      </c>
      <c r="AF212">
        <v>0.15520000457763672</v>
      </c>
      <c r="AG212">
        <v>0.15649999678134918</v>
      </c>
      <c r="AH212">
        <v>0.15760000050067902</v>
      </c>
      <c r="AI212">
        <v>0.15440000593662262</v>
      </c>
      <c r="AJ212">
        <v>0.15389999747276306</v>
      </c>
      <c r="AK212">
        <v>0.15539999306201935</v>
      </c>
      <c r="AL212">
        <v>0.15160000324249268</v>
      </c>
      <c r="AM212">
        <v>0.15389999747276306</v>
      </c>
      <c r="AN212">
        <v>0.14830000698566437</v>
      </c>
      <c r="AO212">
        <v>0.15019999444484711</v>
      </c>
      <c r="AP212">
        <v>0.14990000426769257</v>
      </c>
      <c r="AQ212">
        <v>0.15199999511241913</v>
      </c>
      <c r="AR212">
        <v>0.14900000393390656</v>
      </c>
      <c r="AS212">
        <v>0.14820000529289246</v>
      </c>
      <c r="AT212">
        <v>0.14659999310970306</v>
      </c>
      <c r="AU212">
        <v>0.1468999981880188</v>
      </c>
      <c r="AV212">
        <v>0.14869999885559082</v>
      </c>
      <c r="AW212">
        <v>0.14730000495910645</v>
      </c>
      <c r="AX212">
        <v>0.14710000157356262</v>
      </c>
      <c r="AY212">
        <v>0.14679999649524689</v>
      </c>
      <c r="AZ212">
        <v>0.1445000022649765</v>
      </c>
      <c r="BA212">
        <v>0.14339999854564667</v>
      </c>
      <c r="BB212">
        <v>0.14440000057220459</v>
      </c>
      <c r="BC212">
        <v>0.1445000022649765</v>
      </c>
      <c r="BD212">
        <v>0.14249999821186066</v>
      </c>
      <c r="BE212">
        <v>0.14010000228881836</v>
      </c>
      <c r="BF212">
        <v>0.1429000049829483</v>
      </c>
      <c r="BG212">
        <v>0.14079999923706055</v>
      </c>
      <c r="BH212">
        <v>0.14200000464916229</v>
      </c>
      <c r="BI212">
        <v>0.14390000700950623</v>
      </c>
      <c r="BJ212">
        <v>0.14149999618530273</v>
      </c>
      <c r="BK212">
        <v>0.14309999346733093</v>
      </c>
      <c r="BL212">
        <v>0.14169999957084656</v>
      </c>
      <c r="BM212">
        <v>0.14229999482631683</v>
      </c>
      <c r="BN212">
        <v>0.14010000228881836</v>
      </c>
      <c r="BO212">
        <v>0.14049999415874481</v>
      </c>
      <c r="BP212">
        <v>0.13830000162124634</v>
      </c>
      <c r="BQ212">
        <v>0.14049999415874481</v>
      </c>
      <c r="BR212">
        <v>0.14069999754428864</v>
      </c>
      <c r="BS212">
        <v>0.13940000534057617</v>
      </c>
      <c r="BT212">
        <v>0.13650000095367432</v>
      </c>
      <c r="BU212">
        <v>0.14149999618530273</v>
      </c>
      <c r="BV212">
        <v>0.13989999890327454</v>
      </c>
      <c r="BW212">
        <v>0.13969999551773071</v>
      </c>
      <c r="BX212">
        <v>0.13750000298023224</v>
      </c>
      <c r="BY212">
        <v>0.13860000669956207</v>
      </c>
      <c r="BZ212">
        <v>0.13860000669956207</v>
      </c>
      <c r="CA212">
        <v>0.1395999938249588</v>
      </c>
      <c r="CB212">
        <v>0.14169999957084656</v>
      </c>
      <c r="CC212">
        <v>0.14059999585151672</v>
      </c>
      <c r="CD212">
        <v>0.1379999965429306</v>
      </c>
      <c r="CE212">
        <v>0.13860000669956207</v>
      </c>
      <c r="CF212">
        <v>0.13869999349117279</v>
      </c>
      <c r="CG212">
        <v>0.1387999951839447</v>
      </c>
      <c r="CH212">
        <v>0.13809999823570251</v>
      </c>
      <c r="CI212">
        <v>0.13699999451637268</v>
      </c>
      <c r="CJ212">
        <v>0.13740000128746033</v>
      </c>
      <c r="CK212">
        <v>0.13369999825954437</v>
      </c>
      <c r="CL212">
        <v>0.13539999723434448</v>
      </c>
      <c r="CM212">
        <v>0.13760000467300415</v>
      </c>
      <c r="CN212">
        <v>0.13760000467300415</v>
      </c>
      <c r="CO212">
        <v>0.13420000672340393</v>
      </c>
      <c r="CP212">
        <v>0.13600000739097595</v>
      </c>
      <c r="CQ212">
        <v>0.13330000638961792</v>
      </c>
      <c r="CR212">
        <v>0.13439999520778656</v>
      </c>
      <c r="CS212">
        <v>0.13770000636577606</v>
      </c>
      <c r="CT212">
        <v>0.13539999723434448</v>
      </c>
      <c r="CU212">
        <v>0.13379999995231628</v>
      </c>
      <c r="CV212">
        <v>0.13609999418258667</v>
      </c>
      <c r="CW212">
        <v>0.13570000231266022</v>
      </c>
      <c r="CX212">
        <v>0.13449999690055847</v>
      </c>
      <c r="CY212">
        <v>0.13619999587535858</v>
      </c>
      <c r="CZ212">
        <v>0.13339999318122864</v>
      </c>
      <c r="DA212">
        <v>0.1339000016450882</v>
      </c>
      <c r="DB212">
        <v>0.13609999418258667</v>
      </c>
      <c r="DC212">
        <v>0.13539999723434448</v>
      </c>
      <c r="DD212">
        <v>0.13830000162124634</v>
      </c>
      <c r="DE212">
        <v>0.1371999979019165</v>
      </c>
      <c r="DF212">
        <v>0.13519999384880066</v>
      </c>
      <c r="DG212">
        <v>0.13359999656677246</v>
      </c>
      <c r="DH212">
        <v>0.13549999892711639</v>
      </c>
      <c r="DI212">
        <v>0.13560000061988831</v>
      </c>
      <c r="DJ212">
        <v>0.13500000536441803</v>
      </c>
      <c r="DK212">
        <v>0.13289999961853027</v>
      </c>
      <c r="DL212">
        <v>0.13240000605583191</v>
      </c>
      <c r="DM212">
        <v>0.13379999995231628</v>
      </c>
      <c r="DN212">
        <v>0.13220000267028809</v>
      </c>
      <c r="DO212">
        <v>0.13549999892711639</v>
      </c>
      <c r="DP212">
        <v>0.1339000016450882</v>
      </c>
      <c r="DQ212">
        <v>0.13429999351501465</v>
      </c>
      <c r="DR212">
        <v>0.13650000095367432</v>
      </c>
      <c r="DS212">
        <v>0.13339999318122864</v>
      </c>
      <c r="DT212">
        <v>0.13510000705718994</v>
      </c>
      <c r="DU212">
        <v>0.13349999487400055</v>
      </c>
      <c r="DV212">
        <v>0.1331000030040741</v>
      </c>
      <c r="DW212">
        <v>0.13400000333786011</v>
      </c>
      <c r="DX212">
        <v>0.13449999690055847</v>
      </c>
      <c r="DY212">
        <v>0.13470000028610229</v>
      </c>
      <c r="DZ212">
        <v>0.13689999282360077</v>
      </c>
      <c r="EA212">
        <v>0.13470000028610229</v>
      </c>
      <c r="EB212">
        <v>0.13210000097751617</v>
      </c>
      <c r="EC212">
        <v>0.13449999690055847</v>
      </c>
      <c r="ED212">
        <v>0.13529999554157257</v>
      </c>
      <c r="EE212">
        <v>0.13359999656677246</v>
      </c>
      <c r="EF212">
        <v>0.13519999384880066</v>
      </c>
      <c r="EG212">
        <v>0.13750000298023224</v>
      </c>
      <c r="EH212">
        <v>0.13650000095367432</v>
      </c>
      <c r="EI212">
        <v>0.13439999520778656</v>
      </c>
      <c r="EJ212">
        <v>0.13750000298023224</v>
      </c>
      <c r="EK212">
        <v>0.13480000197887421</v>
      </c>
      <c r="EL212">
        <v>0.13830000162124634</v>
      </c>
      <c r="EM212">
        <v>0.13989999890327454</v>
      </c>
    </row>
    <row r="214" spans="1:290" x14ac:dyDescent="0.2">
      <c r="A214" t="s">
        <v>44</v>
      </c>
    </row>
    <row r="215" spans="1:290" x14ac:dyDescent="0.2">
      <c r="A215" s="5" t="s">
        <v>67</v>
      </c>
      <c r="B215" s="5">
        <v>1</v>
      </c>
      <c r="C215" s="5">
        <v>2</v>
      </c>
      <c r="D215" s="5">
        <v>3</v>
      </c>
      <c r="E215" s="5">
        <v>4</v>
      </c>
      <c r="F215" s="5">
        <v>5</v>
      </c>
      <c r="G215" s="5">
        <v>6</v>
      </c>
      <c r="H215" s="5">
        <v>7</v>
      </c>
      <c r="I215" s="5">
        <v>8</v>
      </c>
      <c r="J215" s="5">
        <v>9</v>
      </c>
      <c r="K215" s="5">
        <v>10</v>
      </c>
      <c r="L215" s="5">
        <v>11</v>
      </c>
      <c r="M215" s="5">
        <v>12</v>
      </c>
      <c r="N215" s="5">
        <v>13</v>
      </c>
      <c r="O215" s="5">
        <v>14</v>
      </c>
      <c r="P215" s="5">
        <v>15</v>
      </c>
      <c r="Q215" s="5">
        <v>16</v>
      </c>
      <c r="R215" s="5">
        <v>17</v>
      </c>
      <c r="S215" s="5">
        <v>18</v>
      </c>
      <c r="T215" s="5">
        <v>19</v>
      </c>
      <c r="U215" s="5">
        <v>20</v>
      </c>
      <c r="V215" s="5">
        <v>21</v>
      </c>
      <c r="W215" s="5">
        <v>22</v>
      </c>
      <c r="X215" s="5">
        <v>23</v>
      </c>
      <c r="Y215" s="5">
        <v>24</v>
      </c>
      <c r="Z215" s="5">
        <v>25</v>
      </c>
      <c r="AA215" s="5">
        <v>26</v>
      </c>
      <c r="AB215" s="5">
        <v>27</v>
      </c>
      <c r="AC215" s="5">
        <v>28</v>
      </c>
      <c r="AD215" s="5">
        <v>29</v>
      </c>
      <c r="AE215" s="5">
        <v>30</v>
      </c>
      <c r="AF215" s="5">
        <v>31</v>
      </c>
      <c r="AG215" s="5">
        <v>32</v>
      </c>
      <c r="AH215" s="5">
        <v>33</v>
      </c>
      <c r="AI215" s="5">
        <v>34</v>
      </c>
      <c r="AJ215" s="5">
        <v>35</v>
      </c>
      <c r="AK215" s="5">
        <v>36</v>
      </c>
      <c r="AL215" s="5">
        <v>37</v>
      </c>
      <c r="AM215" s="5">
        <v>38</v>
      </c>
      <c r="AN215" s="5">
        <v>39</v>
      </c>
      <c r="AO215" s="5">
        <v>40</v>
      </c>
      <c r="AP215" s="5">
        <v>41</v>
      </c>
      <c r="AQ215" s="5">
        <v>42</v>
      </c>
      <c r="AR215" s="5">
        <v>43</v>
      </c>
      <c r="AS215" s="5">
        <v>44</v>
      </c>
      <c r="AT215" s="5">
        <v>45</v>
      </c>
      <c r="AU215" s="5">
        <v>46</v>
      </c>
      <c r="AV215" s="5">
        <v>47</v>
      </c>
      <c r="AW215" s="5">
        <v>48</v>
      </c>
      <c r="AX215" s="5">
        <v>49</v>
      </c>
      <c r="AY215" s="5">
        <v>50</v>
      </c>
      <c r="AZ215" s="5">
        <v>51</v>
      </c>
      <c r="BA215" s="5">
        <v>52</v>
      </c>
      <c r="BB215" s="5">
        <v>53</v>
      </c>
      <c r="BC215" s="5">
        <v>54</v>
      </c>
      <c r="BD215" s="5">
        <v>55</v>
      </c>
      <c r="BE215" s="5">
        <v>56</v>
      </c>
      <c r="BF215" s="5">
        <v>57</v>
      </c>
      <c r="BG215" s="5">
        <v>58</v>
      </c>
      <c r="BH215" s="5">
        <v>59</v>
      </c>
      <c r="BI215" s="5">
        <v>60</v>
      </c>
      <c r="BJ215" s="5">
        <v>61</v>
      </c>
      <c r="BK215" s="5">
        <v>62</v>
      </c>
      <c r="BL215" s="5">
        <v>63</v>
      </c>
      <c r="BM215" s="5">
        <v>64</v>
      </c>
      <c r="BN215" s="5">
        <v>65</v>
      </c>
      <c r="BO215" s="5">
        <v>66</v>
      </c>
      <c r="BP215" s="5">
        <v>67</v>
      </c>
      <c r="BQ215" s="5">
        <v>68</v>
      </c>
      <c r="BR215" s="5">
        <v>69</v>
      </c>
      <c r="BS215" s="5">
        <v>70</v>
      </c>
      <c r="BT215" s="5">
        <v>71</v>
      </c>
      <c r="BU215" s="5">
        <v>72</v>
      </c>
      <c r="BV215" s="5">
        <v>73</v>
      </c>
      <c r="BW215" s="5">
        <v>74</v>
      </c>
      <c r="BX215" s="5">
        <v>75</v>
      </c>
      <c r="BY215" s="5">
        <v>76</v>
      </c>
      <c r="BZ215" s="5">
        <v>77</v>
      </c>
      <c r="CA215" s="5">
        <v>78</v>
      </c>
      <c r="CB215" s="5">
        <v>79</v>
      </c>
      <c r="CC215" s="5">
        <v>80</v>
      </c>
      <c r="CD215" s="5">
        <v>81</v>
      </c>
      <c r="CE215" s="5">
        <v>82</v>
      </c>
      <c r="CF215" s="5">
        <v>83</v>
      </c>
      <c r="CG215" s="5">
        <v>84</v>
      </c>
      <c r="CH215" s="5">
        <v>85</v>
      </c>
      <c r="CI215" s="5">
        <v>86</v>
      </c>
      <c r="CJ215" s="5">
        <v>87</v>
      </c>
      <c r="CK215" s="5">
        <v>88</v>
      </c>
      <c r="CL215" s="5">
        <v>89</v>
      </c>
      <c r="CM215" s="5">
        <v>90</v>
      </c>
      <c r="CN215" s="5">
        <v>91</v>
      </c>
      <c r="CO215" s="5">
        <v>92</v>
      </c>
      <c r="CP215" s="5">
        <v>93</v>
      </c>
      <c r="CQ215" s="5">
        <v>94</v>
      </c>
      <c r="CR215" s="5">
        <v>95</v>
      </c>
      <c r="CS215" s="5">
        <v>96</v>
      </c>
      <c r="CT215" s="5">
        <v>97</v>
      </c>
      <c r="CU215" s="5">
        <v>98</v>
      </c>
      <c r="CV215" s="5">
        <v>99</v>
      </c>
      <c r="CW215" s="5">
        <v>100</v>
      </c>
      <c r="CX215" s="5">
        <v>101</v>
      </c>
      <c r="CY215" s="5">
        <v>102</v>
      </c>
      <c r="CZ215" s="5">
        <v>103</v>
      </c>
      <c r="DA215" s="5">
        <v>104</v>
      </c>
      <c r="DB215" s="5">
        <v>105</v>
      </c>
      <c r="DC215" s="5">
        <v>106</v>
      </c>
      <c r="DD215" s="5">
        <v>107</v>
      </c>
      <c r="DE215" s="5">
        <v>108</v>
      </c>
      <c r="DF215" s="5">
        <v>109</v>
      </c>
      <c r="DG215" s="5">
        <v>110</v>
      </c>
      <c r="DH215" s="5">
        <v>111</v>
      </c>
      <c r="DI215" s="5">
        <v>112</v>
      </c>
      <c r="DJ215" s="5">
        <v>113</v>
      </c>
      <c r="DK215" s="5">
        <v>114</v>
      </c>
      <c r="DL215" s="5">
        <v>115</v>
      </c>
      <c r="DM215" s="5">
        <v>116</v>
      </c>
      <c r="DN215" s="5">
        <v>117</v>
      </c>
      <c r="DO215" s="5">
        <v>118</v>
      </c>
      <c r="DP215" s="5">
        <v>119</v>
      </c>
      <c r="DQ215" s="5">
        <v>120</v>
      </c>
      <c r="DR215" s="5">
        <v>121</v>
      </c>
      <c r="DS215" s="5">
        <v>122</v>
      </c>
      <c r="DT215" s="5">
        <v>123</v>
      </c>
      <c r="DU215" s="5">
        <v>124</v>
      </c>
      <c r="DV215" s="5">
        <v>125</v>
      </c>
      <c r="DW215" s="5">
        <v>126</v>
      </c>
      <c r="DX215" s="5">
        <v>127</v>
      </c>
      <c r="DY215" s="5">
        <v>128</v>
      </c>
      <c r="DZ215" s="5">
        <v>129</v>
      </c>
      <c r="EA215" s="5">
        <v>130</v>
      </c>
      <c r="EB215" s="5">
        <v>131</v>
      </c>
      <c r="EC215" s="5">
        <v>132</v>
      </c>
      <c r="ED215" s="5">
        <v>133</v>
      </c>
      <c r="EE215" s="5">
        <v>134</v>
      </c>
      <c r="EF215" s="5">
        <v>135</v>
      </c>
      <c r="EG215" s="5">
        <v>136</v>
      </c>
      <c r="EH215" s="5">
        <v>137</v>
      </c>
      <c r="EI215" s="5">
        <v>138</v>
      </c>
      <c r="EJ215" s="5">
        <v>139</v>
      </c>
      <c r="EK215" s="5">
        <v>140</v>
      </c>
      <c r="EL215" s="5">
        <v>141</v>
      </c>
      <c r="EM215" s="5">
        <v>142</v>
      </c>
      <c r="EN215" s="5">
        <v>143</v>
      </c>
      <c r="EO215" s="5">
        <v>144</v>
      </c>
      <c r="EP215" s="5">
        <v>145</v>
      </c>
      <c r="EQ215" s="5">
        <v>146</v>
      </c>
      <c r="ER215" s="5">
        <v>147</v>
      </c>
      <c r="ES215" s="5">
        <v>148</v>
      </c>
      <c r="ET215" s="5">
        <v>149</v>
      </c>
      <c r="EU215" s="5">
        <v>150</v>
      </c>
      <c r="EV215" s="5">
        <v>151</v>
      </c>
      <c r="EW215" s="5">
        <v>152</v>
      </c>
      <c r="EX215" s="5">
        <v>153</v>
      </c>
      <c r="EY215" s="5">
        <v>154</v>
      </c>
      <c r="EZ215" s="5">
        <v>155</v>
      </c>
      <c r="FA215" s="5">
        <v>156</v>
      </c>
      <c r="FB215" s="5">
        <v>157</v>
      </c>
      <c r="FC215" s="5">
        <v>158</v>
      </c>
      <c r="FD215" s="5">
        <v>159</v>
      </c>
      <c r="FE215" s="5">
        <v>160</v>
      </c>
      <c r="FF215" s="5">
        <v>161</v>
      </c>
      <c r="FG215" s="5">
        <v>162</v>
      </c>
      <c r="FH215" s="5">
        <v>163</v>
      </c>
      <c r="FI215" s="5">
        <v>164</v>
      </c>
      <c r="FJ215" s="5">
        <v>165</v>
      </c>
      <c r="FK215" s="5">
        <v>166</v>
      </c>
      <c r="FL215" s="5">
        <v>167</v>
      </c>
      <c r="FM215" s="5">
        <v>168</v>
      </c>
      <c r="FN215" s="5">
        <v>169</v>
      </c>
      <c r="FO215" s="5">
        <v>170</v>
      </c>
      <c r="FP215" s="5">
        <v>171</v>
      </c>
      <c r="FQ215" s="5">
        <v>172</v>
      </c>
      <c r="FR215" s="5">
        <v>173</v>
      </c>
      <c r="FS215" s="5">
        <v>174</v>
      </c>
      <c r="FT215" s="5">
        <v>175</v>
      </c>
      <c r="FU215" s="5">
        <v>176</v>
      </c>
      <c r="FV215" s="5">
        <v>177</v>
      </c>
      <c r="FW215" s="5">
        <v>178</v>
      </c>
      <c r="FX215" s="5">
        <v>179</v>
      </c>
      <c r="FY215" s="5">
        <v>180</v>
      </c>
      <c r="FZ215" s="5">
        <v>181</v>
      </c>
      <c r="GA215" s="5">
        <v>182</v>
      </c>
      <c r="GB215" s="5">
        <v>183</v>
      </c>
      <c r="GC215" s="5">
        <v>184</v>
      </c>
      <c r="GD215" s="5">
        <v>185</v>
      </c>
      <c r="GE215" s="5">
        <v>186</v>
      </c>
      <c r="GF215" s="5">
        <v>187</v>
      </c>
      <c r="GG215" s="5">
        <v>188</v>
      </c>
      <c r="GH215" s="5">
        <v>189</v>
      </c>
      <c r="GI215" s="5">
        <v>190</v>
      </c>
      <c r="GJ215" s="5">
        <v>191</v>
      </c>
      <c r="GK215" s="5">
        <v>192</v>
      </c>
      <c r="GL215" s="5">
        <v>193</v>
      </c>
      <c r="GM215" s="5">
        <v>194</v>
      </c>
      <c r="GN215" s="5">
        <v>195</v>
      </c>
      <c r="GO215" s="5">
        <v>196</v>
      </c>
      <c r="GP215" s="5">
        <v>197</v>
      </c>
      <c r="GQ215" s="5">
        <v>198</v>
      </c>
      <c r="GR215" s="5">
        <v>199</v>
      </c>
      <c r="GS215" s="5">
        <v>200</v>
      </c>
      <c r="GT215" s="5">
        <v>201</v>
      </c>
      <c r="GU215" s="5">
        <v>202</v>
      </c>
      <c r="GV215" s="5">
        <v>203</v>
      </c>
      <c r="GW215" s="5">
        <v>204</v>
      </c>
      <c r="GX215" s="5">
        <v>205</v>
      </c>
      <c r="GY215" s="5">
        <v>206</v>
      </c>
      <c r="GZ215" s="5">
        <v>207</v>
      </c>
      <c r="HA215" s="5">
        <v>208</v>
      </c>
      <c r="HB215" s="5">
        <v>209</v>
      </c>
      <c r="HC215" s="5">
        <v>210</v>
      </c>
      <c r="HD215" s="5">
        <v>211</v>
      </c>
      <c r="HE215" s="5">
        <v>212</v>
      </c>
      <c r="HF215" s="5">
        <v>213</v>
      </c>
      <c r="HG215" s="5">
        <v>214</v>
      </c>
      <c r="HH215" s="5">
        <v>215</v>
      </c>
      <c r="HI215" s="5">
        <v>216</v>
      </c>
      <c r="HJ215" s="5">
        <v>217</v>
      </c>
      <c r="HK215" s="5">
        <v>218</v>
      </c>
      <c r="HL215" s="5">
        <v>219</v>
      </c>
      <c r="HM215" s="5">
        <v>220</v>
      </c>
      <c r="HN215" s="5">
        <v>221</v>
      </c>
      <c r="HO215" s="5">
        <v>222</v>
      </c>
      <c r="HP215" s="5">
        <v>223</v>
      </c>
      <c r="HQ215" s="5">
        <v>224</v>
      </c>
      <c r="HR215" s="5">
        <v>225</v>
      </c>
      <c r="HS215" s="5">
        <v>226</v>
      </c>
      <c r="HT215" s="5">
        <v>227</v>
      </c>
      <c r="HU215" s="5">
        <v>228</v>
      </c>
      <c r="HV215" s="5">
        <v>229</v>
      </c>
      <c r="HW215" s="5">
        <v>230</v>
      </c>
      <c r="HX215" s="5">
        <v>231</v>
      </c>
      <c r="HY215" s="5">
        <v>232</v>
      </c>
      <c r="HZ215" s="5">
        <v>233</v>
      </c>
      <c r="IA215" s="5">
        <v>234</v>
      </c>
      <c r="IB215" s="5">
        <v>235</v>
      </c>
      <c r="IC215" s="5">
        <v>236</v>
      </c>
      <c r="ID215" s="5">
        <v>237</v>
      </c>
      <c r="IE215" s="5">
        <v>238</v>
      </c>
      <c r="IF215" s="5">
        <v>239</v>
      </c>
      <c r="IG215" s="5">
        <v>240</v>
      </c>
      <c r="IH215" s="5">
        <v>241</v>
      </c>
      <c r="II215" s="5">
        <v>242</v>
      </c>
      <c r="IJ215" s="5">
        <v>243</v>
      </c>
      <c r="IK215" s="5">
        <v>244</v>
      </c>
      <c r="IL215" s="5">
        <v>245</v>
      </c>
      <c r="IM215" s="5">
        <v>246</v>
      </c>
      <c r="IN215" s="5">
        <v>247</v>
      </c>
      <c r="IO215" s="5">
        <v>248</v>
      </c>
      <c r="IP215" s="5">
        <v>249</v>
      </c>
      <c r="IQ215" s="5">
        <v>250</v>
      </c>
      <c r="IR215" s="5">
        <v>251</v>
      </c>
      <c r="IS215" s="5">
        <v>252</v>
      </c>
      <c r="IT215" s="5">
        <v>253</v>
      </c>
      <c r="IU215" s="5">
        <v>254</v>
      </c>
      <c r="IV215" s="5">
        <v>255</v>
      </c>
      <c r="IW215" s="5">
        <v>256</v>
      </c>
      <c r="IX215" s="5">
        <v>257</v>
      </c>
      <c r="IY215" s="5">
        <v>258</v>
      </c>
      <c r="IZ215" s="5">
        <v>259</v>
      </c>
      <c r="JA215" s="5">
        <v>260</v>
      </c>
      <c r="JB215" s="5">
        <v>261</v>
      </c>
      <c r="JC215" s="5">
        <v>262</v>
      </c>
      <c r="JD215" s="5">
        <v>263</v>
      </c>
      <c r="JE215" s="5">
        <v>264</v>
      </c>
      <c r="JF215" s="5">
        <v>265</v>
      </c>
      <c r="JG215" s="5">
        <v>266</v>
      </c>
      <c r="JH215" s="5">
        <v>267</v>
      </c>
      <c r="JI215" s="5">
        <v>268</v>
      </c>
      <c r="JJ215" s="5">
        <v>269</v>
      </c>
      <c r="JK215" s="5">
        <v>270</v>
      </c>
      <c r="JL215" s="5">
        <v>271</v>
      </c>
      <c r="JM215" s="5">
        <v>272</v>
      </c>
      <c r="JN215" s="5">
        <v>273</v>
      </c>
      <c r="JO215" s="5">
        <v>274</v>
      </c>
      <c r="JP215" s="5">
        <v>275</v>
      </c>
      <c r="JQ215" s="5">
        <v>276</v>
      </c>
      <c r="JR215" s="5">
        <v>277</v>
      </c>
      <c r="JS215" s="5">
        <v>278</v>
      </c>
      <c r="JT215" s="5">
        <v>279</v>
      </c>
      <c r="JU215" s="5">
        <v>280</v>
      </c>
      <c r="JV215" s="5">
        <v>281</v>
      </c>
      <c r="JW215" s="5">
        <v>282</v>
      </c>
      <c r="JX215" s="5">
        <v>283</v>
      </c>
      <c r="JY215" s="5">
        <v>284</v>
      </c>
      <c r="JZ215" s="5">
        <v>285</v>
      </c>
      <c r="KA215" s="5">
        <v>286</v>
      </c>
      <c r="KB215" s="5">
        <v>287</v>
      </c>
      <c r="KC215" s="5">
        <v>288</v>
      </c>
      <c r="KD215" s="5">
        <v>289</v>
      </c>
    </row>
    <row r="216" spans="1:290" x14ac:dyDescent="0.2">
      <c r="A216" s="5" t="s">
        <v>45</v>
      </c>
      <c r="B216">
        <v>0</v>
      </c>
      <c r="C216">
        <v>600</v>
      </c>
      <c r="D216">
        <v>1200</v>
      </c>
      <c r="E216">
        <v>1800</v>
      </c>
      <c r="F216">
        <v>2400</v>
      </c>
      <c r="G216">
        <v>3000</v>
      </c>
      <c r="H216">
        <v>3600</v>
      </c>
      <c r="I216">
        <v>4200</v>
      </c>
      <c r="J216">
        <v>4800</v>
      </c>
      <c r="K216">
        <v>5400</v>
      </c>
      <c r="L216">
        <v>5999.9</v>
      </c>
      <c r="M216">
        <v>6600</v>
      </c>
      <c r="N216">
        <v>7200</v>
      </c>
      <c r="O216">
        <v>7800</v>
      </c>
      <c r="P216">
        <v>8400</v>
      </c>
      <c r="Q216">
        <v>8999.9</v>
      </c>
      <c r="R216">
        <v>9599.9</v>
      </c>
      <c r="S216">
        <v>10199.9</v>
      </c>
      <c r="T216">
        <v>10799.9</v>
      </c>
      <c r="U216">
        <v>11399.9</v>
      </c>
      <c r="V216">
        <v>11999.9</v>
      </c>
      <c r="W216">
        <v>12599.9</v>
      </c>
      <c r="X216">
        <v>13200</v>
      </c>
      <c r="Y216">
        <v>13800</v>
      </c>
      <c r="Z216">
        <v>14400</v>
      </c>
      <c r="AA216">
        <v>15000</v>
      </c>
      <c r="AB216">
        <v>15600</v>
      </c>
      <c r="AC216">
        <v>16200</v>
      </c>
      <c r="AD216">
        <v>16800</v>
      </c>
      <c r="AE216">
        <v>17400.099999999999</v>
      </c>
      <c r="AF216">
        <v>18000</v>
      </c>
      <c r="AG216">
        <v>18600</v>
      </c>
      <c r="AH216">
        <v>19200</v>
      </c>
      <c r="AI216">
        <v>19800</v>
      </c>
      <c r="AJ216">
        <v>20400</v>
      </c>
      <c r="AK216">
        <v>21000</v>
      </c>
      <c r="AL216">
        <v>21600</v>
      </c>
      <c r="AM216">
        <v>22200</v>
      </c>
      <c r="AN216">
        <v>22800</v>
      </c>
      <c r="AO216">
        <v>23400</v>
      </c>
      <c r="AP216">
        <v>24000</v>
      </c>
      <c r="AQ216">
        <v>24600</v>
      </c>
      <c r="AR216">
        <v>25200</v>
      </c>
      <c r="AS216">
        <v>25800</v>
      </c>
      <c r="AT216">
        <v>26400</v>
      </c>
      <c r="AU216">
        <v>27000</v>
      </c>
      <c r="AV216">
        <v>27600</v>
      </c>
      <c r="AW216">
        <v>28200</v>
      </c>
      <c r="AX216">
        <v>28800</v>
      </c>
      <c r="AY216">
        <v>29400</v>
      </c>
      <c r="AZ216">
        <v>29999.9</v>
      </c>
      <c r="BA216">
        <v>30600</v>
      </c>
      <c r="BB216">
        <v>31199.9</v>
      </c>
      <c r="BC216">
        <v>31800</v>
      </c>
      <c r="BD216">
        <v>32399.9</v>
      </c>
      <c r="BE216">
        <v>32999.9</v>
      </c>
      <c r="BF216">
        <v>33599.9</v>
      </c>
      <c r="BG216">
        <v>34199.9</v>
      </c>
      <c r="BH216">
        <v>34799.9</v>
      </c>
      <c r="BI216">
        <v>35399.9</v>
      </c>
      <c r="BJ216">
        <v>35999.9</v>
      </c>
      <c r="BK216">
        <v>36599.9</v>
      </c>
      <c r="BL216">
        <v>37199.9</v>
      </c>
      <c r="BM216">
        <v>37799.9</v>
      </c>
      <c r="BN216">
        <v>38399.9</v>
      </c>
      <c r="BO216">
        <v>39000.6</v>
      </c>
      <c r="BP216">
        <v>39599.9</v>
      </c>
      <c r="BQ216">
        <v>40199.9</v>
      </c>
      <c r="BR216">
        <v>40799.9</v>
      </c>
      <c r="BS216">
        <v>41399.9</v>
      </c>
      <c r="BT216">
        <v>41999.9</v>
      </c>
      <c r="BU216">
        <v>42599.9</v>
      </c>
      <c r="BV216">
        <v>43199.9</v>
      </c>
      <c r="BW216">
        <v>43799.9</v>
      </c>
      <c r="BX216">
        <v>44399.8</v>
      </c>
      <c r="BY216">
        <v>44999.8</v>
      </c>
      <c r="BZ216">
        <v>45599.9</v>
      </c>
      <c r="CA216">
        <v>46199.9</v>
      </c>
      <c r="CB216">
        <v>46799.9</v>
      </c>
      <c r="CC216">
        <v>47399.9</v>
      </c>
      <c r="CD216">
        <v>47999.9</v>
      </c>
      <c r="CE216">
        <v>48600</v>
      </c>
      <c r="CF216">
        <v>49200</v>
      </c>
      <c r="CG216">
        <v>49800</v>
      </c>
      <c r="CH216">
        <v>50400</v>
      </c>
      <c r="CI216">
        <v>51000</v>
      </c>
      <c r="CJ216">
        <v>51600</v>
      </c>
      <c r="CK216">
        <v>52200</v>
      </c>
      <c r="CL216">
        <v>52800</v>
      </c>
      <c r="CM216">
        <v>53400</v>
      </c>
      <c r="CN216">
        <v>54000</v>
      </c>
      <c r="CO216">
        <v>54600</v>
      </c>
      <c r="CP216">
        <v>55200</v>
      </c>
      <c r="CQ216">
        <v>55800</v>
      </c>
      <c r="CR216">
        <v>56400</v>
      </c>
      <c r="CS216">
        <v>57000</v>
      </c>
      <c r="CT216">
        <v>57600</v>
      </c>
      <c r="CU216">
        <v>58200</v>
      </c>
      <c r="CV216">
        <v>58800</v>
      </c>
      <c r="CW216">
        <v>59400</v>
      </c>
      <c r="CX216">
        <v>59999.9</v>
      </c>
      <c r="CY216">
        <v>60599.9</v>
      </c>
      <c r="CZ216">
        <v>61199.9</v>
      </c>
      <c r="DA216">
        <v>61799.9</v>
      </c>
      <c r="DB216">
        <v>62399.9</v>
      </c>
      <c r="DC216">
        <v>62999.9</v>
      </c>
      <c r="DD216">
        <v>63599.9</v>
      </c>
      <c r="DE216">
        <v>64199.9</v>
      </c>
      <c r="DF216">
        <v>64799.9</v>
      </c>
      <c r="DG216">
        <v>65399.9</v>
      </c>
      <c r="DH216">
        <v>65999.899999999994</v>
      </c>
      <c r="DI216">
        <v>66599.899999999994</v>
      </c>
      <c r="DJ216">
        <v>67199.899999999994</v>
      </c>
      <c r="DK216">
        <v>67799.899999999994</v>
      </c>
      <c r="DL216">
        <v>68399.899999999994</v>
      </c>
      <c r="DM216">
        <v>68999.899999999994</v>
      </c>
      <c r="DN216">
        <v>69599.899999999994</v>
      </c>
      <c r="DO216">
        <v>70199.899999999994</v>
      </c>
      <c r="DP216">
        <v>70799.899999999994</v>
      </c>
      <c r="DQ216">
        <v>71399.8</v>
      </c>
      <c r="DR216">
        <v>71999.8</v>
      </c>
      <c r="DS216">
        <v>72599.8</v>
      </c>
      <c r="DT216">
        <v>73199.8</v>
      </c>
      <c r="DU216">
        <v>73799.8</v>
      </c>
      <c r="DV216">
        <v>74399.8</v>
      </c>
      <c r="DW216">
        <v>74999.8</v>
      </c>
      <c r="DX216">
        <v>75599.8</v>
      </c>
      <c r="DY216">
        <v>76199.8</v>
      </c>
      <c r="DZ216">
        <v>76799.8</v>
      </c>
      <c r="EA216">
        <v>77399.8</v>
      </c>
      <c r="EB216">
        <v>77999.8</v>
      </c>
      <c r="EC216">
        <v>78599.8</v>
      </c>
      <c r="ED216">
        <v>79199.899999999994</v>
      </c>
      <c r="EE216">
        <v>79799.899999999994</v>
      </c>
      <c r="EF216">
        <v>80399.899999999994</v>
      </c>
      <c r="EG216">
        <v>80999.899999999994</v>
      </c>
      <c r="EH216">
        <v>81599.899999999994</v>
      </c>
      <c r="EI216">
        <v>82199.899999999994</v>
      </c>
      <c r="EJ216">
        <v>82799.899999999994</v>
      </c>
      <c r="EK216">
        <v>83399.899999999994</v>
      </c>
      <c r="EL216">
        <v>83999.9</v>
      </c>
      <c r="EM216">
        <v>84599.9</v>
      </c>
    </row>
    <row r="217" spans="1:290" x14ac:dyDescent="0.2">
      <c r="A217" s="5" t="s">
        <v>46</v>
      </c>
      <c r="B217">
        <v>30.4</v>
      </c>
      <c r="C217">
        <v>30.5</v>
      </c>
      <c r="D217">
        <v>30.7</v>
      </c>
      <c r="E217">
        <v>30.6</v>
      </c>
      <c r="F217">
        <v>30.2</v>
      </c>
      <c r="G217">
        <v>30.6</v>
      </c>
      <c r="H217">
        <v>30.6</v>
      </c>
      <c r="I217">
        <v>30.5</v>
      </c>
      <c r="J217">
        <v>30.5</v>
      </c>
      <c r="K217">
        <v>30.6</v>
      </c>
      <c r="L217">
        <v>30.6</v>
      </c>
      <c r="M217">
        <v>30.3</v>
      </c>
      <c r="N217">
        <v>30.6</v>
      </c>
      <c r="O217">
        <v>30.4</v>
      </c>
      <c r="P217">
        <v>30.5</v>
      </c>
      <c r="Q217">
        <v>30.5</v>
      </c>
      <c r="R217">
        <v>30.8</v>
      </c>
      <c r="S217">
        <v>30.6</v>
      </c>
      <c r="T217">
        <v>30.6</v>
      </c>
      <c r="U217">
        <v>30.4</v>
      </c>
      <c r="V217">
        <v>30.5</v>
      </c>
      <c r="W217">
        <v>30.6</v>
      </c>
      <c r="X217">
        <v>30.6</v>
      </c>
      <c r="Y217">
        <v>30.1</v>
      </c>
      <c r="Z217">
        <v>30.4</v>
      </c>
      <c r="AA217">
        <v>30.3</v>
      </c>
      <c r="AB217">
        <v>30.6</v>
      </c>
      <c r="AC217">
        <v>30.5</v>
      </c>
      <c r="AD217">
        <v>30.5</v>
      </c>
      <c r="AE217">
        <v>30.5</v>
      </c>
      <c r="AF217">
        <v>30.5</v>
      </c>
      <c r="AG217">
        <v>30.4</v>
      </c>
      <c r="AH217">
        <v>30.2</v>
      </c>
      <c r="AI217">
        <v>30.8</v>
      </c>
      <c r="AJ217">
        <v>30.6</v>
      </c>
      <c r="AK217">
        <v>30.8</v>
      </c>
      <c r="AL217">
        <v>30.6</v>
      </c>
      <c r="AM217">
        <v>30.5</v>
      </c>
      <c r="AN217">
        <v>30.6</v>
      </c>
      <c r="AO217">
        <v>30.5</v>
      </c>
      <c r="AP217">
        <v>30.5</v>
      </c>
      <c r="AQ217">
        <v>30.6</v>
      </c>
      <c r="AR217">
        <v>30.5</v>
      </c>
      <c r="AS217">
        <v>30.4</v>
      </c>
      <c r="AT217">
        <v>30.4</v>
      </c>
      <c r="AU217">
        <v>30.4</v>
      </c>
      <c r="AV217">
        <v>30.6</v>
      </c>
      <c r="AW217">
        <v>30.6</v>
      </c>
      <c r="AX217">
        <v>30.6</v>
      </c>
      <c r="AY217">
        <v>30.6</v>
      </c>
      <c r="AZ217">
        <v>30.6</v>
      </c>
      <c r="BA217">
        <v>30.4</v>
      </c>
      <c r="BB217">
        <v>30.7</v>
      </c>
      <c r="BC217">
        <v>30.4</v>
      </c>
      <c r="BD217">
        <v>30.7</v>
      </c>
      <c r="BE217">
        <v>30.3</v>
      </c>
      <c r="BF217">
        <v>30.6</v>
      </c>
      <c r="BG217">
        <v>30.6</v>
      </c>
      <c r="BH217">
        <v>30.6</v>
      </c>
      <c r="BI217">
        <v>30.5</v>
      </c>
      <c r="BJ217">
        <v>30.3</v>
      </c>
      <c r="BK217">
        <v>30.6</v>
      </c>
      <c r="BL217">
        <v>30.4</v>
      </c>
      <c r="BM217">
        <v>30.4</v>
      </c>
      <c r="BN217">
        <v>30.5</v>
      </c>
      <c r="BO217">
        <v>30.5</v>
      </c>
      <c r="BP217">
        <v>30.6</v>
      </c>
      <c r="BQ217">
        <v>30.2</v>
      </c>
      <c r="BR217">
        <v>30.6</v>
      </c>
      <c r="BS217">
        <v>30.5</v>
      </c>
      <c r="BT217">
        <v>30.2</v>
      </c>
      <c r="BU217">
        <v>30.5</v>
      </c>
      <c r="BV217">
        <v>30.6</v>
      </c>
      <c r="BW217">
        <v>30.6</v>
      </c>
      <c r="BX217">
        <v>30.6</v>
      </c>
      <c r="BY217">
        <v>30.6</v>
      </c>
      <c r="BZ217">
        <v>30.7</v>
      </c>
      <c r="CA217">
        <v>30.6</v>
      </c>
      <c r="CB217">
        <v>30.5</v>
      </c>
      <c r="CC217">
        <v>30.6</v>
      </c>
      <c r="CD217">
        <v>30.6</v>
      </c>
      <c r="CE217">
        <v>30.6</v>
      </c>
      <c r="CF217">
        <v>30.8</v>
      </c>
      <c r="CG217">
        <v>30.7</v>
      </c>
      <c r="CH217">
        <v>30.6</v>
      </c>
      <c r="CI217">
        <v>30.7</v>
      </c>
      <c r="CJ217">
        <v>30.4</v>
      </c>
      <c r="CK217">
        <v>30.5</v>
      </c>
      <c r="CL217">
        <v>30.4</v>
      </c>
      <c r="CM217">
        <v>30.6</v>
      </c>
      <c r="CN217">
        <v>30.3</v>
      </c>
      <c r="CO217">
        <v>30.4</v>
      </c>
      <c r="CP217">
        <v>30.6</v>
      </c>
      <c r="CQ217">
        <v>30.4</v>
      </c>
      <c r="CR217">
        <v>30.8</v>
      </c>
      <c r="CS217">
        <v>30.6</v>
      </c>
      <c r="CT217">
        <v>30.4</v>
      </c>
      <c r="CU217">
        <v>30.6</v>
      </c>
      <c r="CV217">
        <v>30.4</v>
      </c>
      <c r="CW217">
        <v>30.7</v>
      </c>
      <c r="CX217">
        <v>30.8</v>
      </c>
      <c r="CY217">
        <v>30.6</v>
      </c>
      <c r="CZ217">
        <v>30.6</v>
      </c>
      <c r="DA217">
        <v>30.6</v>
      </c>
      <c r="DB217">
        <v>30.5</v>
      </c>
      <c r="DC217">
        <v>30.1</v>
      </c>
      <c r="DD217">
        <v>30.4</v>
      </c>
      <c r="DE217">
        <v>30.5</v>
      </c>
      <c r="DF217">
        <v>30.6</v>
      </c>
      <c r="DG217">
        <v>30.5</v>
      </c>
      <c r="DH217">
        <v>30.5</v>
      </c>
      <c r="DI217">
        <v>30.5</v>
      </c>
      <c r="DJ217">
        <v>30.6</v>
      </c>
      <c r="DK217">
        <v>30.6</v>
      </c>
      <c r="DL217">
        <v>30.6</v>
      </c>
      <c r="DM217">
        <v>30.3</v>
      </c>
      <c r="DN217">
        <v>30.6</v>
      </c>
      <c r="DO217">
        <v>30.6</v>
      </c>
      <c r="DP217">
        <v>30.6</v>
      </c>
      <c r="DQ217">
        <v>30.6</v>
      </c>
      <c r="DR217">
        <v>30.4</v>
      </c>
      <c r="DS217">
        <v>30.6</v>
      </c>
      <c r="DT217">
        <v>30.6</v>
      </c>
      <c r="DU217">
        <v>30.7</v>
      </c>
      <c r="DV217">
        <v>30.5</v>
      </c>
      <c r="DW217">
        <v>30.7</v>
      </c>
      <c r="DX217">
        <v>30.6</v>
      </c>
      <c r="DY217">
        <v>30.6</v>
      </c>
      <c r="DZ217">
        <v>30.6</v>
      </c>
      <c r="EA217">
        <v>30.6</v>
      </c>
      <c r="EB217">
        <v>30.5</v>
      </c>
      <c r="EC217">
        <v>30.5</v>
      </c>
      <c r="ED217">
        <v>30.6</v>
      </c>
      <c r="EE217">
        <v>30.6</v>
      </c>
      <c r="EF217">
        <v>30.6</v>
      </c>
      <c r="EG217">
        <v>30.2</v>
      </c>
      <c r="EH217">
        <v>30.4</v>
      </c>
      <c r="EI217">
        <v>30.6</v>
      </c>
      <c r="EJ217">
        <v>30.5</v>
      </c>
      <c r="EK217">
        <v>30.5</v>
      </c>
      <c r="EL217">
        <v>30.5</v>
      </c>
      <c r="EM217">
        <v>30.7</v>
      </c>
    </row>
    <row r="218" spans="1:290" x14ac:dyDescent="0.2">
      <c r="A218" s="5" t="s">
        <v>47</v>
      </c>
      <c r="B218">
        <v>0.13969999551773071</v>
      </c>
      <c r="C218">
        <v>0.14309999346733093</v>
      </c>
      <c r="D218">
        <v>0.13989999890327454</v>
      </c>
      <c r="E218">
        <v>0.13930000364780426</v>
      </c>
      <c r="F218">
        <v>0.14010000228881836</v>
      </c>
      <c r="G218">
        <v>0.14049999415874481</v>
      </c>
      <c r="H218">
        <v>0.14100000262260437</v>
      </c>
      <c r="I218">
        <v>0.14120000600814819</v>
      </c>
      <c r="J218">
        <v>0.14390000700950623</v>
      </c>
      <c r="K218">
        <v>0.14360000193119049</v>
      </c>
      <c r="L218">
        <v>0.14329999685287476</v>
      </c>
      <c r="M218">
        <v>0.14509999752044678</v>
      </c>
      <c r="N218">
        <v>0.14679999649524689</v>
      </c>
      <c r="O218">
        <v>0.14839999377727509</v>
      </c>
      <c r="P218">
        <v>0.148499995470047</v>
      </c>
      <c r="Q218">
        <v>0.15099999308586121</v>
      </c>
      <c r="R218">
        <v>0.15080000460147858</v>
      </c>
      <c r="S218">
        <v>0.15399999916553497</v>
      </c>
      <c r="T218">
        <v>0.1550000011920929</v>
      </c>
      <c r="U218">
        <v>0.15569999814033508</v>
      </c>
      <c r="V218">
        <v>0.15979999303817749</v>
      </c>
      <c r="W218">
        <v>0.16079999506473541</v>
      </c>
      <c r="X218">
        <v>0.16279999911785126</v>
      </c>
      <c r="Y218">
        <v>0.16590000689029694</v>
      </c>
      <c r="Z218">
        <v>0.16760000586509705</v>
      </c>
      <c r="AA218">
        <v>0.17030000686645508</v>
      </c>
      <c r="AB218">
        <v>0.17360000312328339</v>
      </c>
      <c r="AC218">
        <v>0.17560000717639923</v>
      </c>
      <c r="AD218">
        <v>0.17730000615119934</v>
      </c>
      <c r="AE218">
        <v>0.1809999942779541</v>
      </c>
      <c r="AF218">
        <v>0.18199999630451202</v>
      </c>
      <c r="AG218">
        <v>0.18490000069141388</v>
      </c>
      <c r="AH218">
        <v>0.18930000066757202</v>
      </c>
      <c r="AI218">
        <v>0.1914999932050705</v>
      </c>
      <c r="AJ218">
        <v>0.19449999928474426</v>
      </c>
      <c r="AK218">
        <v>0.1996999979019165</v>
      </c>
      <c r="AL218">
        <v>0.20229999721050262</v>
      </c>
      <c r="AM218">
        <v>0.20659999549388885</v>
      </c>
      <c r="AN218">
        <v>0.2101999968290329</v>
      </c>
      <c r="AO218">
        <v>0.21439999341964722</v>
      </c>
      <c r="AP218">
        <v>0.21930000185966492</v>
      </c>
      <c r="AQ218">
        <v>0.2231999933719635</v>
      </c>
      <c r="AR218">
        <v>0.22769999504089355</v>
      </c>
      <c r="AS218">
        <v>0.23260000348091125</v>
      </c>
      <c r="AT218">
        <v>0.23649999499320984</v>
      </c>
      <c r="AU218">
        <v>0.23980000615119934</v>
      </c>
      <c r="AV218">
        <v>0.24230000376701355</v>
      </c>
      <c r="AW218">
        <v>0.24250000715255737</v>
      </c>
      <c r="AX218">
        <v>0.24240000545978546</v>
      </c>
      <c r="AY218">
        <v>0.24420000612735748</v>
      </c>
      <c r="AZ218">
        <v>0.24359999597072601</v>
      </c>
      <c r="BA218">
        <v>0.24519999325275421</v>
      </c>
      <c r="BB218">
        <v>0.24719999730587006</v>
      </c>
      <c r="BC218">
        <v>0.24860000610351562</v>
      </c>
      <c r="BD218">
        <v>0.24909999966621399</v>
      </c>
      <c r="BE218">
        <v>0.2517000138759613</v>
      </c>
      <c r="BF218">
        <v>0.2549000084400177</v>
      </c>
      <c r="BG218">
        <v>0.25510001182556152</v>
      </c>
      <c r="BH218">
        <v>0.25609999895095825</v>
      </c>
      <c r="BI218">
        <v>0.25949999690055847</v>
      </c>
      <c r="BJ218">
        <v>0.25799998641014099</v>
      </c>
      <c r="BK218">
        <v>0.25949999690055847</v>
      </c>
      <c r="BL218">
        <v>0.25990000367164612</v>
      </c>
      <c r="BM218">
        <v>0.26050001382827759</v>
      </c>
      <c r="BN218">
        <v>0.25990000367164612</v>
      </c>
      <c r="BO218">
        <v>0.25900000333786011</v>
      </c>
      <c r="BP218">
        <v>0.26080000400543213</v>
      </c>
      <c r="BQ218">
        <v>0.25940001010894775</v>
      </c>
      <c r="BR218">
        <v>0.25960001349449158</v>
      </c>
      <c r="BS218">
        <v>0.25970000028610229</v>
      </c>
      <c r="BT218">
        <v>0.258899986743927</v>
      </c>
      <c r="BU218">
        <v>0.25929999351501465</v>
      </c>
      <c r="BV218">
        <v>0.25999999046325684</v>
      </c>
      <c r="BW218">
        <v>0.25920000672340393</v>
      </c>
      <c r="BX218">
        <v>0.26019999384880066</v>
      </c>
      <c r="BY218">
        <v>0.25990000367164612</v>
      </c>
      <c r="BZ218">
        <v>0.25940001010894775</v>
      </c>
      <c r="CA218">
        <v>0.26089999079704285</v>
      </c>
      <c r="CB218">
        <v>0.26199999451637268</v>
      </c>
      <c r="CC218">
        <v>0.26309999823570251</v>
      </c>
      <c r="CD218">
        <v>0.26510000228881836</v>
      </c>
      <c r="CE218">
        <v>0.26510000228881836</v>
      </c>
      <c r="CF218">
        <v>0.26660001277923584</v>
      </c>
      <c r="CG218">
        <v>0.26660001277923584</v>
      </c>
      <c r="CH218">
        <v>0.26679998636245728</v>
      </c>
      <c r="CI218">
        <v>0.26769998669624329</v>
      </c>
      <c r="CJ218">
        <v>0.26809999346733093</v>
      </c>
      <c r="CK218">
        <v>0.2687000036239624</v>
      </c>
      <c r="CL218">
        <v>0.26780000329017639</v>
      </c>
      <c r="CM218">
        <v>0.26809999346733093</v>
      </c>
      <c r="CN218">
        <v>0.2687000036239624</v>
      </c>
      <c r="CO218">
        <v>0.26930001378059387</v>
      </c>
      <c r="CP218">
        <v>0.26840001344680786</v>
      </c>
      <c r="CQ218">
        <v>0.2685999870300293</v>
      </c>
      <c r="CR218">
        <v>0.2671000063419342</v>
      </c>
      <c r="CS218">
        <v>0.26879999041557312</v>
      </c>
      <c r="CT218">
        <v>0.26850000023841858</v>
      </c>
      <c r="CU218">
        <v>0.26809999346733093</v>
      </c>
      <c r="CV218">
        <v>0.26800000667572021</v>
      </c>
      <c r="CW218">
        <v>0.26739999651908875</v>
      </c>
      <c r="CX218">
        <v>0.26820001006126404</v>
      </c>
      <c r="CY218">
        <v>0.26789999008178711</v>
      </c>
      <c r="CZ218">
        <v>0.26739999651908875</v>
      </c>
      <c r="DA218">
        <v>0.26719999313354492</v>
      </c>
      <c r="DB218">
        <v>0.26850000023841858</v>
      </c>
      <c r="DC218">
        <v>0.26809999346733093</v>
      </c>
      <c r="DD218">
        <v>0.26829999685287476</v>
      </c>
      <c r="DE218">
        <v>0.26640000939369202</v>
      </c>
      <c r="DF218">
        <v>0.26739999651908875</v>
      </c>
      <c r="DG218">
        <v>0.26600000262260437</v>
      </c>
      <c r="DH218">
        <v>0.26840001344680786</v>
      </c>
      <c r="DI218">
        <v>0.26759999990463257</v>
      </c>
      <c r="DJ218">
        <v>0.26609998941421509</v>
      </c>
      <c r="DK218">
        <v>0.26620000600814819</v>
      </c>
      <c r="DL218">
        <v>0.26719999313354492</v>
      </c>
      <c r="DM218">
        <v>0.26600000262260437</v>
      </c>
      <c r="DN218">
        <v>0.26629999279975891</v>
      </c>
      <c r="DO218">
        <v>0.26579999923706055</v>
      </c>
      <c r="DP218">
        <v>0.26690000295639038</v>
      </c>
      <c r="DQ218">
        <v>0.26440000534057617</v>
      </c>
      <c r="DR218">
        <v>0.26409998536109924</v>
      </c>
      <c r="DS218">
        <v>0.26559999585151672</v>
      </c>
      <c r="DT218">
        <v>0.26570001244544983</v>
      </c>
      <c r="DU218">
        <v>0.26499998569488525</v>
      </c>
      <c r="DV218">
        <v>0.26489999890327454</v>
      </c>
      <c r="DW218">
        <v>0.2653999924659729</v>
      </c>
      <c r="DX218">
        <v>0.2653999924659729</v>
      </c>
      <c r="DY218">
        <v>0.26519998908042908</v>
      </c>
      <c r="DZ218">
        <v>0.26469999551773071</v>
      </c>
      <c r="EA218">
        <v>0.26440000534057617</v>
      </c>
      <c r="EB218">
        <v>0.26269999146461487</v>
      </c>
      <c r="EC218">
        <v>0.26370000839233398</v>
      </c>
      <c r="ED218">
        <v>0.26399999856948853</v>
      </c>
      <c r="EE218">
        <v>0.26429998874664307</v>
      </c>
      <c r="EF218">
        <v>0.26429998874664307</v>
      </c>
      <c r="EG218">
        <v>0.26429998874664307</v>
      </c>
      <c r="EH218">
        <v>0.26499998569488525</v>
      </c>
      <c r="EI218">
        <v>0.2637999951839447</v>
      </c>
      <c r="EJ218">
        <v>0.26370000839233398</v>
      </c>
      <c r="EK218">
        <v>0.26390001177787781</v>
      </c>
      <c r="EL218">
        <v>0.26460000872612</v>
      </c>
      <c r="EM218">
        <v>0.26339998841285706</v>
      </c>
    </row>
    <row r="219" spans="1:290" x14ac:dyDescent="0.2">
      <c r="A219" s="5" t="s">
        <v>48</v>
      </c>
      <c r="B219">
        <v>2.5200000032782555E-2</v>
      </c>
      <c r="C219">
        <v>3.0999999493360519E-2</v>
      </c>
      <c r="D219">
        <v>2.7200000360608101E-2</v>
      </c>
      <c r="E219">
        <v>2.7000000700354576E-2</v>
      </c>
      <c r="F219">
        <v>2.8300000354647636E-2</v>
      </c>
      <c r="G219">
        <v>2.7100000530481339E-2</v>
      </c>
      <c r="H219">
        <v>2.6599999517202377E-2</v>
      </c>
      <c r="I219">
        <v>2.6799999177455902E-2</v>
      </c>
      <c r="J219">
        <v>2.8999999165534973E-2</v>
      </c>
      <c r="K219">
        <v>2.7400000020861626E-2</v>
      </c>
      <c r="L219">
        <v>2.5900000706315041E-2</v>
      </c>
      <c r="M219">
        <v>2.7000000700354576E-2</v>
      </c>
      <c r="N219">
        <v>2.6900000870227814E-2</v>
      </c>
      <c r="O219">
        <v>2.759999968111515E-2</v>
      </c>
      <c r="P219">
        <v>2.5800000876188278E-2</v>
      </c>
      <c r="Q219">
        <v>2.7899999171495438E-2</v>
      </c>
      <c r="R219">
        <v>2.5100000202655792E-2</v>
      </c>
      <c r="S219">
        <v>2.7300000190734863E-2</v>
      </c>
      <c r="T219">
        <v>2.6900000870227814E-2</v>
      </c>
      <c r="U219">
        <v>2.5699999183416367E-2</v>
      </c>
      <c r="V219">
        <v>2.8000000864267349E-2</v>
      </c>
      <c r="W219">
        <v>2.7000000700354576E-2</v>
      </c>
      <c r="X219">
        <v>2.7300000190734863E-2</v>
      </c>
      <c r="Y219">
        <v>2.8699999675154686E-2</v>
      </c>
      <c r="Z219">
        <v>2.9100000858306885E-2</v>
      </c>
      <c r="AA219">
        <v>2.8899999335408211E-2</v>
      </c>
      <c r="AB219">
        <v>2.9899999499320984E-2</v>
      </c>
      <c r="AC219">
        <v>2.9600000008940697E-2</v>
      </c>
      <c r="AD219">
        <v>2.8799999505281448E-2</v>
      </c>
      <c r="AE219">
        <v>3.0799999833106995E-2</v>
      </c>
      <c r="AF219">
        <v>2.8400000184774399E-2</v>
      </c>
      <c r="AG219">
        <v>2.9200000688433647E-2</v>
      </c>
      <c r="AH219">
        <v>3.020000085234642E-2</v>
      </c>
      <c r="AI219">
        <v>2.9699999839067459E-2</v>
      </c>
      <c r="AJ219">
        <v>2.9699999839067459E-2</v>
      </c>
      <c r="AK219">
        <v>3.1300000846385956E-2</v>
      </c>
      <c r="AL219">
        <v>3.0300000682473183E-2</v>
      </c>
      <c r="AM219">
        <v>3.0400000512599945E-2</v>
      </c>
      <c r="AN219">
        <v>3.1199999153614044E-2</v>
      </c>
      <c r="AO219">
        <v>3.1399998813867569E-2</v>
      </c>
      <c r="AP219">
        <v>3.1700000166893005E-2</v>
      </c>
      <c r="AQ219">
        <v>3.0700000002980232E-2</v>
      </c>
      <c r="AR219">
        <v>3.229999914765358E-2</v>
      </c>
      <c r="AS219">
        <v>3.319999948143959E-2</v>
      </c>
      <c r="AT219">
        <v>3.2699998468160629E-2</v>
      </c>
      <c r="AU219">
        <v>3.2000001519918442E-2</v>
      </c>
      <c r="AV219">
        <v>3.2000001519918442E-2</v>
      </c>
      <c r="AW219">
        <v>3.3500000834465027E-2</v>
      </c>
      <c r="AX219">
        <v>3.2200001180171967E-2</v>
      </c>
      <c r="AY219">
        <v>3.359999880194664E-2</v>
      </c>
      <c r="AZ219">
        <v>3.5000000149011612E-2</v>
      </c>
      <c r="BA219">
        <v>3.48999984562397E-2</v>
      </c>
      <c r="BB219">
        <v>3.4000001847743988E-2</v>
      </c>
      <c r="BC219">
        <v>3.4400001168251038E-2</v>
      </c>
      <c r="BD219">
        <v>3.189999982714653E-2</v>
      </c>
      <c r="BE219">
        <v>3.3300001174211502E-2</v>
      </c>
      <c r="BF219">
        <v>3.3900000154972076E-2</v>
      </c>
      <c r="BG219">
        <v>3.3500000834465027E-2</v>
      </c>
      <c r="BH219">
        <v>3.359999880194664E-2</v>
      </c>
      <c r="BI219">
        <v>3.4499999135732651E-2</v>
      </c>
      <c r="BJ219">
        <v>3.4200001507997513E-2</v>
      </c>
      <c r="BK219">
        <v>3.4000001847743988E-2</v>
      </c>
      <c r="BL219">
        <v>3.4800000488758087E-2</v>
      </c>
      <c r="BM219">
        <v>3.4800000488758087E-2</v>
      </c>
      <c r="BN219">
        <v>3.5900000482797623E-2</v>
      </c>
      <c r="BO219">
        <v>3.3700000494718552E-2</v>
      </c>
      <c r="BP219">
        <v>3.6200001835823059E-2</v>
      </c>
      <c r="BQ219">
        <v>3.2999999821186066E-2</v>
      </c>
      <c r="BR219">
        <v>3.2800000160932541E-2</v>
      </c>
      <c r="BS219">
        <v>3.5000000149011612E-2</v>
      </c>
      <c r="BT219">
        <v>3.2800000160932541E-2</v>
      </c>
      <c r="BU219">
        <v>3.2900001853704453E-2</v>
      </c>
      <c r="BV219">
        <v>3.3500000834465027E-2</v>
      </c>
      <c r="BW219">
        <v>3.5300001502037048E-2</v>
      </c>
      <c r="BX219">
        <v>3.5199999809265137E-2</v>
      </c>
      <c r="BY219">
        <v>3.4200001507997513E-2</v>
      </c>
      <c r="BZ219">
        <v>3.4299999475479126E-2</v>
      </c>
      <c r="CA219">
        <v>3.5300001502037048E-2</v>
      </c>
      <c r="CB219">
        <v>3.5100001841783524E-2</v>
      </c>
      <c r="CC219">
        <v>3.5300001502037048E-2</v>
      </c>
      <c r="CD219">
        <v>3.6800000816583633E-2</v>
      </c>
      <c r="CE219">
        <v>3.6400001496076584E-2</v>
      </c>
      <c r="CF219">
        <v>3.7000000476837158E-2</v>
      </c>
      <c r="CG219">
        <v>3.6400001496076584E-2</v>
      </c>
      <c r="CH219">
        <v>3.5399999469518661E-2</v>
      </c>
      <c r="CI219">
        <v>3.6299999803304672E-2</v>
      </c>
      <c r="CJ219">
        <v>3.7999998778104782E-2</v>
      </c>
      <c r="CK219">
        <v>3.7599999457597733E-2</v>
      </c>
      <c r="CL219">
        <v>3.5500001162290573E-2</v>
      </c>
      <c r="CM219">
        <v>3.5799998790025711E-2</v>
      </c>
      <c r="CN219">
        <v>3.6600001156330109E-2</v>
      </c>
      <c r="CO219">
        <v>3.7700001150369644E-2</v>
      </c>
      <c r="CP219">
        <v>3.5599999129772186E-2</v>
      </c>
      <c r="CQ219">
        <v>3.6600001156330109E-2</v>
      </c>
      <c r="CR219">
        <v>3.5399999469518661E-2</v>
      </c>
      <c r="CS219">
        <v>3.7099998444318771E-2</v>
      </c>
      <c r="CT219">
        <v>3.6899998784065247E-2</v>
      </c>
      <c r="CU219">
        <v>3.6699999123811722E-2</v>
      </c>
      <c r="CV219">
        <v>3.6400001496076584E-2</v>
      </c>
      <c r="CW219">
        <v>3.5199999809265137E-2</v>
      </c>
      <c r="CX219">
        <v>3.7000000476837158E-2</v>
      </c>
      <c r="CY219">
        <v>3.6699999123811722E-2</v>
      </c>
      <c r="CZ219">
        <v>3.6600001156330109E-2</v>
      </c>
      <c r="DA219">
        <v>3.5999998450279236E-2</v>
      </c>
      <c r="DB219">
        <v>3.8300000131130219E-2</v>
      </c>
      <c r="DC219">
        <v>3.7399999797344208E-2</v>
      </c>
      <c r="DD219">
        <v>3.7900000810623169E-2</v>
      </c>
      <c r="DE219">
        <v>3.4800000488758087E-2</v>
      </c>
      <c r="DF219">
        <v>3.7900000810623169E-2</v>
      </c>
      <c r="DG219">
        <v>3.7000000476837158E-2</v>
      </c>
      <c r="DH219">
        <v>3.840000182390213E-2</v>
      </c>
      <c r="DI219">
        <v>3.8100000470876694E-2</v>
      </c>
      <c r="DJ219">
        <v>3.6400001496076584E-2</v>
      </c>
      <c r="DK219">
        <v>3.6400001496076584E-2</v>
      </c>
      <c r="DL219">
        <v>3.6899998784065247E-2</v>
      </c>
      <c r="DM219">
        <v>3.6699999123811722E-2</v>
      </c>
      <c r="DN219">
        <v>3.6899998784065247E-2</v>
      </c>
      <c r="DO219">
        <v>3.6299999803304672E-2</v>
      </c>
      <c r="DP219">
        <v>3.840000182390213E-2</v>
      </c>
      <c r="DQ219">
        <v>3.5300001502037048E-2</v>
      </c>
      <c r="DR219">
        <v>3.4800000488758087E-2</v>
      </c>
      <c r="DS219">
        <v>3.8199998438358307E-2</v>
      </c>
      <c r="DT219">
        <v>3.7599999457597733E-2</v>
      </c>
      <c r="DU219">
        <v>3.7300001829862595E-2</v>
      </c>
      <c r="DV219">
        <v>3.6600001156330109E-2</v>
      </c>
      <c r="DW219">
        <v>3.7200000137090683E-2</v>
      </c>
      <c r="DX219">
        <v>3.7599999457597733E-2</v>
      </c>
      <c r="DY219">
        <v>3.7000000476837158E-2</v>
      </c>
      <c r="DZ219">
        <v>3.7200000137090683E-2</v>
      </c>
      <c r="EA219">
        <v>3.7200000137090683E-2</v>
      </c>
      <c r="EB219">
        <v>3.3900000154972076E-2</v>
      </c>
      <c r="EC219">
        <v>3.5399999469518661E-2</v>
      </c>
      <c r="ED219">
        <v>3.6800000816583633E-2</v>
      </c>
      <c r="EE219">
        <v>3.7200000137090683E-2</v>
      </c>
      <c r="EF219">
        <v>3.6600001156330109E-2</v>
      </c>
      <c r="EG219">
        <v>3.6699999123811722E-2</v>
      </c>
      <c r="EH219">
        <v>3.7000000476837158E-2</v>
      </c>
      <c r="EI219">
        <v>3.5700000822544098E-2</v>
      </c>
      <c r="EJ219">
        <v>3.5500001162290573E-2</v>
      </c>
      <c r="EK219">
        <v>3.7099998444318771E-2</v>
      </c>
      <c r="EL219">
        <v>3.7000000476837158E-2</v>
      </c>
      <c r="EM219">
        <v>3.6600001156330109E-2</v>
      </c>
    </row>
    <row r="220" spans="1:290" x14ac:dyDescent="0.2">
      <c r="A220" s="5" t="s">
        <v>49</v>
      </c>
      <c r="B220">
        <v>0.15539999306201935</v>
      </c>
      <c r="C220">
        <v>0.16210000216960907</v>
      </c>
      <c r="D220">
        <v>0.16290000081062317</v>
      </c>
      <c r="E220">
        <v>0.16329999268054962</v>
      </c>
      <c r="F220">
        <v>0.16120000183582306</v>
      </c>
      <c r="G220">
        <v>0.16390000283718109</v>
      </c>
      <c r="H220">
        <v>0.16269999742507935</v>
      </c>
      <c r="I220">
        <v>0.16449999809265137</v>
      </c>
      <c r="J220">
        <v>0.16660000383853912</v>
      </c>
      <c r="K220">
        <v>0.16899999976158142</v>
      </c>
      <c r="L220">
        <v>0.16550000011920929</v>
      </c>
      <c r="M220">
        <v>0.17209999263286591</v>
      </c>
      <c r="N220">
        <v>0.17239999771118164</v>
      </c>
      <c r="O220">
        <v>0.17579999566078186</v>
      </c>
      <c r="P220">
        <v>0.17509999871253967</v>
      </c>
      <c r="Q220">
        <v>0.17839999496936798</v>
      </c>
      <c r="R220">
        <v>0.17440000176429749</v>
      </c>
      <c r="S220">
        <v>0.18209999799728394</v>
      </c>
      <c r="T220">
        <v>0.18209999799728394</v>
      </c>
      <c r="U220">
        <v>0.18170000612735748</v>
      </c>
      <c r="V220">
        <v>0.1882999986410141</v>
      </c>
      <c r="W220">
        <v>0.18860000371932983</v>
      </c>
      <c r="X220">
        <v>0.1890999972820282</v>
      </c>
      <c r="Y220">
        <v>0.19570000469684601</v>
      </c>
      <c r="Z220">
        <v>0.19939999282360077</v>
      </c>
      <c r="AA220">
        <v>0.2020999938249588</v>
      </c>
      <c r="AB220">
        <v>0.2062000036239624</v>
      </c>
      <c r="AC220">
        <v>0.20569999516010284</v>
      </c>
      <c r="AD220">
        <v>0.20890000462532043</v>
      </c>
      <c r="AE220">
        <v>0.21549999713897705</v>
      </c>
      <c r="AF220">
        <v>0.21500000357627869</v>
      </c>
      <c r="AG220">
        <v>0.22179999947547913</v>
      </c>
      <c r="AH220">
        <v>0.22529999911785126</v>
      </c>
      <c r="AI220">
        <v>0.22630000114440918</v>
      </c>
      <c r="AJ220">
        <v>0.23109999299049377</v>
      </c>
      <c r="AK220">
        <v>0.23929999768733978</v>
      </c>
      <c r="AL220">
        <v>0.2386000007390976</v>
      </c>
      <c r="AM220">
        <v>0.24420000612735748</v>
      </c>
      <c r="AN220">
        <v>0.25090000033378601</v>
      </c>
      <c r="AO220">
        <v>0.25409999489784241</v>
      </c>
      <c r="AP220">
        <v>0.25870001316070557</v>
      </c>
      <c r="AQ220">
        <v>0.26080000400543213</v>
      </c>
      <c r="AR220">
        <v>0.26969999074935913</v>
      </c>
      <c r="AS220">
        <v>0.27669999003410339</v>
      </c>
      <c r="AT220">
        <v>0.27950000762939453</v>
      </c>
      <c r="AU220">
        <v>0.28119999170303345</v>
      </c>
      <c r="AV220">
        <v>0.28400000929832458</v>
      </c>
      <c r="AW220">
        <v>0.28749999403953552</v>
      </c>
      <c r="AX220">
        <v>0.2856999933719635</v>
      </c>
      <c r="AY220">
        <v>0.28859999775886536</v>
      </c>
      <c r="AZ220">
        <v>0.29190000891685486</v>
      </c>
      <c r="BA220">
        <v>0.29319998621940613</v>
      </c>
      <c r="BB220">
        <v>0.29289999604225159</v>
      </c>
      <c r="BC220">
        <v>0.29580000042915344</v>
      </c>
      <c r="BD220">
        <v>0.29190000891685486</v>
      </c>
      <c r="BE220">
        <v>0.29840001463890076</v>
      </c>
      <c r="BF220">
        <v>0.29980000853538513</v>
      </c>
      <c r="BG220">
        <v>0.30129998922348022</v>
      </c>
      <c r="BH220">
        <v>0.30099999904632568</v>
      </c>
      <c r="BI220">
        <v>0.30529999732971191</v>
      </c>
      <c r="BJ220">
        <v>0.30509999394416809</v>
      </c>
      <c r="BK220">
        <v>0.30550000071525574</v>
      </c>
      <c r="BL220">
        <v>0.30680000782012939</v>
      </c>
      <c r="BM220">
        <v>0.30700001120567322</v>
      </c>
      <c r="BN220">
        <v>0.31009998917579651</v>
      </c>
      <c r="BO220">
        <v>0.30460000038146973</v>
      </c>
      <c r="BP220">
        <v>0.31000000238418579</v>
      </c>
      <c r="BQ220">
        <v>0.30279999971389771</v>
      </c>
      <c r="BR220">
        <v>0.30370000004768372</v>
      </c>
      <c r="BS220">
        <v>0.30840000510215759</v>
      </c>
      <c r="BT220">
        <v>0.30320000648498535</v>
      </c>
      <c r="BU220">
        <v>0.30279999971389771</v>
      </c>
      <c r="BV220">
        <v>0.30450001358985901</v>
      </c>
      <c r="BW220">
        <v>0.30779999494552612</v>
      </c>
      <c r="BX220">
        <v>0.30709999799728394</v>
      </c>
      <c r="BY220">
        <v>0.30579999089241028</v>
      </c>
      <c r="BZ220">
        <v>0.30619999766349792</v>
      </c>
      <c r="CA220">
        <v>0.30970001220703125</v>
      </c>
      <c r="CB220">
        <v>0.30970001220703125</v>
      </c>
      <c r="CC220">
        <v>0.3109000027179718</v>
      </c>
      <c r="CD220">
        <v>0.31549999117851257</v>
      </c>
      <c r="CE220">
        <v>0.31459999084472656</v>
      </c>
      <c r="CF220">
        <v>0.31690001487731934</v>
      </c>
      <c r="CG220">
        <v>0.31589999794960022</v>
      </c>
      <c r="CH220">
        <v>0.31389999389648438</v>
      </c>
      <c r="CI220">
        <v>0.31610000133514404</v>
      </c>
      <c r="CJ220">
        <v>0.32080000638961792</v>
      </c>
      <c r="CK220">
        <v>0.31990000605583191</v>
      </c>
      <c r="CL220">
        <v>0.31619998812675476</v>
      </c>
      <c r="CM220">
        <v>0.31529998779296875</v>
      </c>
      <c r="CN220">
        <v>0.31889998912811279</v>
      </c>
      <c r="CO220">
        <v>0.3197999894618988</v>
      </c>
      <c r="CP220">
        <v>0.31540000438690186</v>
      </c>
      <c r="CQ220">
        <v>0.31769999861717224</v>
      </c>
      <c r="CR220">
        <v>0.31459999084472656</v>
      </c>
      <c r="CS220">
        <v>0.31880000233650208</v>
      </c>
      <c r="CT220">
        <v>0.31889998912811279</v>
      </c>
      <c r="CU220">
        <v>0.31819999217987061</v>
      </c>
      <c r="CV220">
        <v>0.31749999523162842</v>
      </c>
      <c r="CW220">
        <v>0.3142000138759613</v>
      </c>
      <c r="CX220">
        <v>0.31779998540878296</v>
      </c>
      <c r="CY220">
        <v>0.31749999523162842</v>
      </c>
      <c r="CZ220">
        <v>0.31709998846054077</v>
      </c>
      <c r="DA220">
        <v>0.31490001082420349</v>
      </c>
      <c r="DB220">
        <v>0.31990000605583191</v>
      </c>
      <c r="DC220">
        <v>0.31810000538825989</v>
      </c>
      <c r="DD220">
        <v>0.31929999589920044</v>
      </c>
      <c r="DE220">
        <v>0.31290000677108765</v>
      </c>
      <c r="DF220">
        <v>0.31940001249313354</v>
      </c>
      <c r="DG220">
        <v>0.31659999489784241</v>
      </c>
      <c r="DH220">
        <v>0.32019999623298645</v>
      </c>
      <c r="DI220">
        <v>0.31889998912811279</v>
      </c>
      <c r="DJ220">
        <v>0.31589999794960022</v>
      </c>
      <c r="DK220">
        <v>0.31490001082420349</v>
      </c>
      <c r="DL220">
        <v>0.3156999945640564</v>
      </c>
      <c r="DM220">
        <v>0.3156999945640564</v>
      </c>
      <c r="DN220">
        <v>0.31529998779296875</v>
      </c>
      <c r="DO220">
        <v>0.31330001354217529</v>
      </c>
      <c r="DP220">
        <v>0.31830000877380371</v>
      </c>
      <c r="DQ220">
        <v>0.31110000610351562</v>
      </c>
      <c r="DR220">
        <v>0.30979999899864197</v>
      </c>
      <c r="DS220">
        <v>0.31700000166893005</v>
      </c>
      <c r="DT220">
        <v>0.31490001082420349</v>
      </c>
      <c r="DU220">
        <v>0.31430000066757202</v>
      </c>
      <c r="DV220">
        <v>0.31290000677108765</v>
      </c>
      <c r="DW220">
        <v>0.31369999051094055</v>
      </c>
      <c r="DX220">
        <v>0.31450000405311584</v>
      </c>
      <c r="DY220">
        <v>0.31330001354217529</v>
      </c>
      <c r="DZ220">
        <v>0.31360000371932983</v>
      </c>
      <c r="EA220">
        <v>0.31380000710487366</v>
      </c>
      <c r="EB220">
        <v>0.30709999799728394</v>
      </c>
      <c r="EC220">
        <v>0.30950000882148743</v>
      </c>
      <c r="ED220">
        <v>0.31209999322891235</v>
      </c>
      <c r="EE220">
        <v>0.31349998712539673</v>
      </c>
      <c r="EF220">
        <v>0.31259998679161072</v>
      </c>
      <c r="EG220">
        <v>0.3125</v>
      </c>
      <c r="EH220">
        <v>0.31340000033378601</v>
      </c>
      <c r="EI220">
        <v>0.31049999594688416</v>
      </c>
      <c r="EJ220">
        <v>0.30959999561309814</v>
      </c>
      <c r="EK220">
        <v>0.31299999356269836</v>
      </c>
      <c r="EL220">
        <v>0.31209999322891235</v>
      </c>
      <c r="EM220">
        <v>0.31000000238418579</v>
      </c>
    </row>
    <row r="221" spans="1:290" x14ac:dyDescent="0.2">
      <c r="A221" s="5" t="s">
        <v>50</v>
      </c>
      <c r="B221">
        <v>0.11900000274181366</v>
      </c>
      <c r="C221">
        <v>0.11810000240802765</v>
      </c>
      <c r="D221">
        <v>0.11840000003576279</v>
      </c>
      <c r="E221">
        <v>0.11749999970197678</v>
      </c>
      <c r="F221">
        <v>0.1160999983549118</v>
      </c>
      <c r="G221">
        <v>0.11800000071525574</v>
      </c>
      <c r="H221">
        <v>0.11909999698400497</v>
      </c>
      <c r="I221">
        <v>0.11829999834299088</v>
      </c>
      <c r="J221">
        <v>0.11909999698400497</v>
      </c>
      <c r="K221">
        <v>0.11959999799728394</v>
      </c>
      <c r="L221">
        <v>0.120899997651577</v>
      </c>
      <c r="M221">
        <v>0.12210000306367874</v>
      </c>
      <c r="N221">
        <v>0.12359999865293503</v>
      </c>
      <c r="O221">
        <v>0.12449999898672104</v>
      </c>
      <c r="P221">
        <v>0.12649999558925629</v>
      </c>
      <c r="Q221">
        <v>0.12630000710487366</v>
      </c>
      <c r="R221">
        <v>0.12880000472068787</v>
      </c>
      <c r="S221">
        <v>0.12980000674724579</v>
      </c>
      <c r="T221">
        <v>0.13040000200271606</v>
      </c>
      <c r="U221">
        <v>0.13210000097751617</v>
      </c>
      <c r="V221">
        <v>0.13420000672340393</v>
      </c>
      <c r="W221">
        <v>0.13600000739097595</v>
      </c>
      <c r="X221">
        <v>0.13709999620914459</v>
      </c>
      <c r="Y221">
        <v>0.1387999951839447</v>
      </c>
      <c r="Z221">
        <v>0.13979999721050262</v>
      </c>
      <c r="AA221">
        <v>0.14319999516010284</v>
      </c>
      <c r="AB221">
        <v>0.14509999752044678</v>
      </c>
      <c r="AC221">
        <v>0.14620000123977661</v>
      </c>
      <c r="AD221">
        <v>0.148499995470047</v>
      </c>
      <c r="AE221">
        <v>0.15049999952316284</v>
      </c>
      <c r="AF221">
        <v>0.15399999916553497</v>
      </c>
      <c r="AG221">
        <v>0.15739999711513519</v>
      </c>
      <c r="AH221">
        <v>0.15960000455379486</v>
      </c>
      <c r="AI221">
        <v>0.16110000014305115</v>
      </c>
      <c r="AJ221">
        <v>0.16490000486373901</v>
      </c>
      <c r="AK221">
        <v>0.16930000483989716</v>
      </c>
      <c r="AL221">
        <v>0.17069999873638153</v>
      </c>
      <c r="AM221">
        <v>0.17560000717639923</v>
      </c>
      <c r="AN221">
        <v>0.17980000376701355</v>
      </c>
      <c r="AO221">
        <v>0.18250000476837158</v>
      </c>
      <c r="AP221">
        <v>0.18610000610351562</v>
      </c>
      <c r="AQ221">
        <v>0.19130000472068787</v>
      </c>
      <c r="AR221">
        <v>0.19570000469684601</v>
      </c>
      <c r="AS221">
        <v>0.20039999485015869</v>
      </c>
      <c r="AT221">
        <v>0.20379999279975891</v>
      </c>
      <c r="AU221">
        <v>0.20690000057220459</v>
      </c>
      <c r="AV221">
        <v>0.20990000665187836</v>
      </c>
      <c r="AW221">
        <v>0.20919999480247498</v>
      </c>
      <c r="AX221">
        <v>0.21060000360012054</v>
      </c>
      <c r="AY221">
        <v>0.21060000360012054</v>
      </c>
      <c r="AZ221">
        <v>0.21080000698566437</v>
      </c>
      <c r="BA221">
        <v>0.21220000088214874</v>
      </c>
      <c r="BB221">
        <v>0.21400000154972076</v>
      </c>
      <c r="BC221">
        <v>0.21619999408721924</v>
      </c>
      <c r="BD221">
        <v>0.21799999475479126</v>
      </c>
      <c r="BE221">
        <v>0.22200000286102295</v>
      </c>
      <c r="BF221">
        <v>0.22169999778270721</v>
      </c>
      <c r="BG221">
        <v>0.22470000386238098</v>
      </c>
      <c r="BH221">
        <v>0.22349999845027924</v>
      </c>
      <c r="BI221">
        <v>0.22750000655651093</v>
      </c>
      <c r="BJ221">
        <v>0.22720000147819519</v>
      </c>
      <c r="BK221">
        <v>0.22849999368190765</v>
      </c>
      <c r="BL221">
        <v>0.2281000018119812</v>
      </c>
      <c r="BM221">
        <v>0.22900000214576721</v>
      </c>
      <c r="BN221">
        <v>0.22990000247955322</v>
      </c>
      <c r="BO221">
        <v>0.2296999990940094</v>
      </c>
      <c r="BP221">
        <v>0.22939999401569366</v>
      </c>
      <c r="BQ221">
        <v>0.22930000722408295</v>
      </c>
      <c r="BR221">
        <v>0.23160000145435333</v>
      </c>
      <c r="BS221">
        <v>0.23119999468326569</v>
      </c>
      <c r="BT221">
        <v>0.23059999942779541</v>
      </c>
      <c r="BU221">
        <v>0.23029999434947968</v>
      </c>
      <c r="BV221">
        <v>0.2312999963760376</v>
      </c>
      <c r="BW221">
        <v>0.23000000417232513</v>
      </c>
      <c r="BX221">
        <v>0.23000000417232513</v>
      </c>
      <c r="BY221">
        <v>0.23149999976158142</v>
      </c>
      <c r="BZ221">
        <v>0.23139999806880951</v>
      </c>
      <c r="CA221">
        <v>0.23299999535083771</v>
      </c>
      <c r="CB221">
        <v>0.23330000042915344</v>
      </c>
      <c r="CC221">
        <v>0.23499999940395355</v>
      </c>
      <c r="CD221">
        <v>0.23680000007152557</v>
      </c>
      <c r="CE221">
        <v>0.23680000007152557</v>
      </c>
      <c r="CF221">
        <v>0.2378000020980835</v>
      </c>
      <c r="CG221">
        <v>0.2386000007390976</v>
      </c>
      <c r="CH221">
        <v>0.23919999599456787</v>
      </c>
      <c r="CI221">
        <v>0.23960000276565552</v>
      </c>
      <c r="CJ221">
        <v>0.23980000615119934</v>
      </c>
      <c r="CK221">
        <v>0.24099999666213989</v>
      </c>
      <c r="CL221">
        <v>0.24179999530315399</v>
      </c>
      <c r="CM221">
        <v>0.24120000004768372</v>
      </c>
      <c r="CN221">
        <v>0.24300000071525574</v>
      </c>
      <c r="CO221">
        <v>0.24230000376701355</v>
      </c>
      <c r="CP221">
        <v>0.24179999530315399</v>
      </c>
      <c r="CQ221">
        <v>0.24150000512599945</v>
      </c>
      <c r="CR221">
        <v>0.24099999666213989</v>
      </c>
      <c r="CS221">
        <v>0.24320000410079956</v>
      </c>
      <c r="CT221">
        <v>0.24320000410079956</v>
      </c>
      <c r="CU221">
        <v>0.24420000612735748</v>
      </c>
      <c r="CV221">
        <v>0.24359999597072601</v>
      </c>
      <c r="CW221">
        <v>0.24289999902248383</v>
      </c>
      <c r="CX221">
        <v>0.24339999258518219</v>
      </c>
      <c r="CY221">
        <v>0.24359999597072601</v>
      </c>
      <c r="CZ221">
        <v>0.24390000104904175</v>
      </c>
      <c r="DA221">
        <v>0.24240000545978546</v>
      </c>
      <c r="DB221">
        <v>0.24259999394416809</v>
      </c>
      <c r="DC221">
        <v>0.24379999935626984</v>
      </c>
      <c r="DD221">
        <v>0.24320000410079956</v>
      </c>
      <c r="DE221">
        <v>0.2434999942779541</v>
      </c>
      <c r="DF221">
        <v>0.2434999942779541</v>
      </c>
      <c r="DG221">
        <v>0.24210000038146973</v>
      </c>
      <c r="DH221">
        <v>0.24279999732971191</v>
      </c>
      <c r="DI221">
        <v>0.24230000376701355</v>
      </c>
      <c r="DJ221">
        <v>0.24359999597072601</v>
      </c>
      <c r="DK221">
        <v>0.2434999942779541</v>
      </c>
      <c r="DL221">
        <v>0.24279999732971191</v>
      </c>
      <c r="DM221">
        <v>0.24330000579357147</v>
      </c>
      <c r="DN221">
        <v>0.24259999394416809</v>
      </c>
      <c r="DO221">
        <v>0.24160000681877136</v>
      </c>
      <c r="DP221">
        <v>0.24259999394416809</v>
      </c>
      <c r="DQ221">
        <v>0.24259999394416809</v>
      </c>
      <c r="DR221">
        <v>0.24169999361038208</v>
      </c>
      <c r="DS221">
        <v>0.24099999666213989</v>
      </c>
      <c r="DT221">
        <v>0.24130000174045563</v>
      </c>
      <c r="DU221">
        <v>0.24089999496936798</v>
      </c>
      <c r="DV221">
        <v>0.24160000681877136</v>
      </c>
      <c r="DW221">
        <v>0.24130000174045563</v>
      </c>
      <c r="DX221">
        <v>0.24050000309944153</v>
      </c>
      <c r="DY221">
        <v>0.24079999327659607</v>
      </c>
      <c r="DZ221">
        <v>0.24169999361038208</v>
      </c>
      <c r="EA221">
        <v>0.24070000648498535</v>
      </c>
      <c r="EB221">
        <v>0.24199999868869781</v>
      </c>
      <c r="EC221">
        <v>0.24140000343322754</v>
      </c>
      <c r="ED221">
        <v>0.24079999327659607</v>
      </c>
      <c r="EE221">
        <v>0.24240000545978546</v>
      </c>
      <c r="EF221">
        <v>0.24029999971389771</v>
      </c>
      <c r="EG221">
        <v>0.23999999463558197</v>
      </c>
      <c r="EH221">
        <v>0.23989999294281006</v>
      </c>
      <c r="EI221">
        <v>0.23999999463558197</v>
      </c>
      <c r="EJ221">
        <v>0.24050000309944153</v>
      </c>
      <c r="EK221">
        <v>0.23960000276565552</v>
      </c>
      <c r="EL221">
        <v>0.23939999938011169</v>
      </c>
      <c r="EM221">
        <v>0.23939999938011169</v>
      </c>
    </row>
    <row r="222" spans="1:290" x14ac:dyDescent="0.2">
      <c r="A222" s="5" t="s">
        <v>51</v>
      </c>
      <c r="B222">
        <v>0.1177000030875206</v>
      </c>
      <c r="C222">
        <v>0.11550000309944153</v>
      </c>
      <c r="D222">
        <v>0.11450000107288361</v>
      </c>
      <c r="E222">
        <v>0.11439999938011169</v>
      </c>
      <c r="F222">
        <v>0.11529999971389771</v>
      </c>
      <c r="G222">
        <v>0.11599999666213989</v>
      </c>
      <c r="H222">
        <v>0.1168999969959259</v>
      </c>
      <c r="I222">
        <v>0.1177000030875206</v>
      </c>
      <c r="J222">
        <v>0.11860000342130661</v>
      </c>
      <c r="K222">
        <v>0.12020000070333481</v>
      </c>
      <c r="L222">
        <v>0.12099999934434891</v>
      </c>
      <c r="M222">
        <v>0.12169999629259109</v>
      </c>
      <c r="N222">
        <v>0.12349999696016312</v>
      </c>
      <c r="O222">
        <v>0.12460000067949295</v>
      </c>
      <c r="P222">
        <v>0.12630000710487366</v>
      </c>
      <c r="Q222">
        <v>0.12770000100135803</v>
      </c>
      <c r="R222">
        <v>0.12950000166893005</v>
      </c>
      <c r="S222">
        <v>0.13130000233650208</v>
      </c>
      <c r="T222">
        <v>0.13339999318122864</v>
      </c>
      <c r="U222">
        <v>0.13510000705718994</v>
      </c>
      <c r="V222">
        <v>0.13750000298023224</v>
      </c>
      <c r="W222">
        <v>0.13930000364780426</v>
      </c>
      <c r="X222">
        <v>0.14159999787807465</v>
      </c>
      <c r="Y222">
        <v>0.14399999380111694</v>
      </c>
      <c r="Z222">
        <v>0.14630000293254852</v>
      </c>
      <c r="AA222">
        <v>0.14859999716281891</v>
      </c>
      <c r="AB222">
        <v>0.15150000154972076</v>
      </c>
      <c r="AC222">
        <v>0.15449999272823334</v>
      </c>
      <c r="AD222">
        <v>0.15770000219345093</v>
      </c>
      <c r="AE222">
        <v>0.16009999811649323</v>
      </c>
      <c r="AF222">
        <v>0.1632000058889389</v>
      </c>
      <c r="AG222">
        <v>0.16619999706745148</v>
      </c>
      <c r="AH222">
        <v>0.16969999670982361</v>
      </c>
      <c r="AI222">
        <v>0.17329999804496765</v>
      </c>
      <c r="AJ222">
        <v>0.17679999768733978</v>
      </c>
      <c r="AK222">
        <v>0.18089999258518219</v>
      </c>
      <c r="AL222">
        <v>0.18529999256134033</v>
      </c>
      <c r="AM222">
        <v>0.18970000743865967</v>
      </c>
      <c r="AN222">
        <v>0.19290000200271606</v>
      </c>
      <c r="AO222">
        <v>0.19750000536441803</v>
      </c>
      <c r="AP222">
        <v>0.20319999754428864</v>
      </c>
      <c r="AQ222">
        <v>0.20669999718666077</v>
      </c>
      <c r="AR222">
        <v>0.21080000698566437</v>
      </c>
      <c r="AS222">
        <v>0.21549999713897705</v>
      </c>
      <c r="AT222">
        <v>0.22040000557899475</v>
      </c>
      <c r="AU222">
        <v>0.22450000047683716</v>
      </c>
      <c r="AV222">
        <v>0.22679999470710754</v>
      </c>
      <c r="AW222">
        <v>0.22720000147819519</v>
      </c>
      <c r="AX222">
        <v>0.22769999504089355</v>
      </c>
      <c r="AY222">
        <v>0.22800000011920929</v>
      </c>
      <c r="AZ222">
        <v>0.22720000147819519</v>
      </c>
      <c r="BA222">
        <v>0.22939999401569366</v>
      </c>
      <c r="BB222">
        <v>0.23100000619888306</v>
      </c>
      <c r="BC222">
        <v>0.23229999840259552</v>
      </c>
      <c r="BD222">
        <v>0.23379999399185181</v>
      </c>
      <c r="BE222">
        <v>0.2354000061750412</v>
      </c>
      <c r="BF222">
        <v>0.23759999871253967</v>
      </c>
      <c r="BG222">
        <v>0.23790000379085541</v>
      </c>
      <c r="BH222">
        <v>0.23899999260902405</v>
      </c>
      <c r="BI222">
        <v>0.23929999768733978</v>
      </c>
      <c r="BJ222">
        <v>0.23960000276565552</v>
      </c>
      <c r="BK222">
        <v>0.24009999632835388</v>
      </c>
      <c r="BL222">
        <v>0.23989999294281006</v>
      </c>
      <c r="BM222">
        <v>0.23950000107288361</v>
      </c>
      <c r="BN222">
        <v>0.23849999904632568</v>
      </c>
      <c r="BO222">
        <v>0.23810000717639923</v>
      </c>
      <c r="BP222">
        <v>0.23839999735355377</v>
      </c>
      <c r="BQ222">
        <v>0.23870000243186951</v>
      </c>
      <c r="BR222">
        <v>0.23790000379085541</v>
      </c>
      <c r="BS222">
        <v>0.23759999871253967</v>
      </c>
      <c r="BT222">
        <v>0.23810000717639923</v>
      </c>
      <c r="BU222">
        <v>0.23770000040531158</v>
      </c>
      <c r="BV222">
        <v>0.23729999363422394</v>
      </c>
      <c r="BW222">
        <v>0.23659999668598175</v>
      </c>
      <c r="BX222">
        <v>0.23669999837875366</v>
      </c>
      <c r="BY222">
        <v>0.23639999330043793</v>
      </c>
      <c r="BZ222">
        <v>0.2362000048160553</v>
      </c>
      <c r="CA222">
        <v>0.23669999837875366</v>
      </c>
      <c r="CB222">
        <v>0.23819999396800995</v>
      </c>
      <c r="CC222">
        <v>0.23800000548362732</v>
      </c>
      <c r="CD222">
        <v>0.23849999904632568</v>
      </c>
      <c r="CE222">
        <v>0.23890000581741333</v>
      </c>
      <c r="CF222">
        <v>0.23989999294281006</v>
      </c>
      <c r="CG222">
        <v>0.23960000276565552</v>
      </c>
      <c r="CH222">
        <v>0.23980000615119934</v>
      </c>
      <c r="CI222">
        <v>0.24009999632835388</v>
      </c>
      <c r="CJ222">
        <v>0.24079999327659607</v>
      </c>
      <c r="CK222">
        <v>0.23989999294281006</v>
      </c>
      <c r="CL222">
        <v>0.24050000309944153</v>
      </c>
      <c r="CM222">
        <v>0.23950000107288361</v>
      </c>
      <c r="CN222">
        <v>0.24009999632835388</v>
      </c>
      <c r="CO222">
        <v>0.23890000581741333</v>
      </c>
      <c r="CP222">
        <v>0.23980000615119934</v>
      </c>
      <c r="CQ222">
        <v>0.23980000615119934</v>
      </c>
      <c r="CR222">
        <v>0.23909999430179596</v>
      </c>
      <c r="CS222">
        <v>0.23829999566078186</v>
      </c>
      <c r="CT222">
        <v>0.23870000243186951</v>
      </c>
      <c r="CU222">
        <v>0.23729999363422394</v>
      </c>
      <c r="CV222">
        <v>0.23790000379085541</v>
      </c>
      <c r="CW222">
        <v>0.23800000548362732</v>
      </c>
      <c r="CX222">
        <v>0.23659999668598175</v>
      </c>
      <c r="CY222">
        <v>0.23690000176429749</v>
      </c>
      <c r="CZ222">
        <v>0.23630000650882721</v>
      </c>
      <c r="DA222">
        <v>0.23659999668598175</v>
      </c>
      <c r="DB222">
        <v>0.23610000312328339</v>
      </c>
      <c r="DC222">
        <v>0.23569999635219574</v>
      </c>
      <c r="DD222">
        <v>0.23600000143051147</v>
      </c>
      <c r="DE222">
        <v>0.23630000650882721</v>
      </c>
      <c r="DF222">
        <v>0.23549999296665192</v>
      </c>
      <c r="DG222">
        <v>0.23489999771118164</v>
      </c>
      <c r="DH222">
        <v>0.23610000312328339</v>
      </c>
      <c r="DI222">
        <v>0.23520000278949738</v>
      </c>
      <c r="DJ222">
        <v>0.23469999432563782</v>
      </c>
      <c r="DK222">
        <v>0.23399999737739563</v>
      </c>
      <c r="DL222">
        <v>0.23450000584125519</v>
      </c>
      <c r="DM222">
        <v>0.23389999568462372</v>
      </c>
      <c r="DN222">
        <v>0.23360000550746918</v>
      </c>
      <c r="DO222">
        <v>0.23379999399185181</v>
      </c>
      <c r="DP222">
        <v>0.23309999704360962</v>
      </c>
      <c r="DQ222">
        <v>0.23219999670982361</v>
      </c>
      <c r="DR222">
        <v>0.23280000686645508</v>
      </c>
      <c r="DS222">
        <v>0.23250000178813934</v>
      </c>
      <c r="DT222">
        <v>0.23199999332427979</v>
      </c>
      <c r="DU222">
        <v>0.23190000653266907</v>
      </c>
      <c r="DV222">
        <v>0.23180000483989716</v>
      </c>
      <c r="DW222">
        <v>0.23160000145435333</v>
      </c>
      <c r="DX222">
        <v>0.23180000483989716</v>
      </c>
      <c r="DY222">
        <v>0.23190000653266907</v>
      </c>
      <c r="DZ222">
        <v>0.23059999942779541</v>
      </c>
      <c r="EA222">
        <v>0.2312999963760376</v>
      </c>
      <c r="EB222">
        <v>0.2312999963760376</v>
      </c>
      <c r="EC222">
        <v>0.23080000281333923</v>
      </c>
      <c r="ED222">
        <v>0.23029999434947968</v>
      </c>
      <c r="EE222">
        <v>0.2296999990940094</v>
      </c>
      <c r="EF222">
        <v>0.23190000653266907</v>
      </c>
      <c r="EG222">
        <v>0.23199999332427979</v>
      </c>
      <c r="EH222">
        <v>0.23250000178813934</v>
      </c>
      <c r="EI222">
        <v>0.23219999670982361</v>
      </c>
      <c r="EJ222">
        <v>0.23139999806880951</v>
      </c>
      <c r="EK222">
        <v>0.23119999468326569</v>
      </c>
      <c r="EL222">
        <v>0.2312999963760376</v>
      </c>
      <c r="EM222">
        <v>0.2296999990940094</v>
      </c>
    </row>
    <row r="223" spans="1:290" x14ac:dyDescent="0.2">
      <c r="A223" s="5" t="s">
        <v>52</v>
      </c>
      <c r="B223">
        <v>0.16689999401569366</v>
      </c>
      <c r="C223">
        <v>0.17669999599456787</v>
      </c>
      <c r="D223">
        <v>0.164000004529953</v>
      </c>
      <c r="E223">
        <v>0.16210000216960907</v>
      </c>
      <c r="F223">
        <v>0.16779999434947968</v>
      </c>
      <c r="G223">
        <v>0.16410000622272491</v>
      </c>
      <c r="H223">
        <v>0.16519999504089355</v>
      </c>
      <c r="I223">
        <v>0.16429999470710754</v>
      </c>
      <c r="J223">
        <v>0.17120000720024109</v>
      </c>
      <c r="K223">
        <v>0.16570000350475311</v>
      </c>
      <c r="L223">
        <v>0.16599999368190765</v>
      </c>
      <c r="M223">
        <v>0.16449999809265137</v>
      </c>
      <c r="N223">
        <v>0.16750000417232513</v>
      </c>
      <c r="O223">
        <v>0.16850000619888306</v>
      </c>
      <c r="P223">
        <v>0.16619999706745148</v>
      </c>
      <c r="Q223">
        <v>0.17170000076293945</v>
      </c>
      <c r="R223">
        <v>0.17049999535083771</v>
      </c>
      <c r="S223">
        <v>0.1729000061750412</v>
      </c>
      <c r="T223">
        <v>0.17389999330043793</v>
      </c>
      <c r="U223">
        <v>0.17380000650882721</v>
      </c>
      <c r="V223">
        <v>0.1793999969959259</v>
      </c>
      <c r="W223">
        <v>0.17919999361038208</v>
      </c>
      <c r="X223">
        <v>0.18359999358654022</v>
      </c>
      <c r="Y223">
        <v>0.18500000238418579</v>
      </c>
      <c r="Z223">
        <v>0.1851000040769577</v>
      </c>
      <c r="AA223">
        <v>0.18719999492168427</v>
      </c>
      <c r="AB223">
        <v>0.1914999932050705</v>
      </c>
      <c r="AC223">
        <v>0.19609999656677246</v>
      </c>
      <c r="AD223">
        <v>0.1940000057220459</v>
      </c>
      <c r="AE223">
        <v>0.19789999723434448</v>
      </c>
      <c r="AF223">
        <v>0.19589999318122864</v>
      </c>
      <c r="AG223">
        <v>0.19419999420642853</v>
      </c>
      <c r="AH223">
        <v>0.20260000228881836</v>
      </c>
      <c r="AI223">
        <v>0.20509999990463257</v>
      </c>
      <c r="AJ223">
        <v>0.20530000329017639</v>
      </c>
      <c r="AK223">
        <v>0.20929999649524689</v>
      </c>
      <c r="AL223">
        <v>0.21459999680519104</v>
      </c>
      <c r="AM223">
        <v>0.21680000424385071</v>
      </c>
      <c r="AN223">
        <v>0.21699999272823334</v>
      </c>
      <c r="AO223">
        <v>0.22339999675750732</v>
      </c>
      <c r="AP223">
        <v>0.22930000722408295</v>
      </c>
      <c r="AQ223">
        <v>0.23420000076293945</v>
      </c>
      <c r="AR223">
        <v>0.23440000414848328</v>
      </c>
      <c r="AS223">
        <v>0.2378000020980835</v>
      </c>
      <c r="AT223">
        <v>0.24240000545978546</v>
      </c>
      <c r="AU223">
        <v>0.24670000374317169</v>
      </c>
      <c r="AV223">
        <v>0.24869999289512634</v>
      </c>
      <c r="AW223">
        <v>0.2460000067949295</v>
      </c>
      <c r="AX223">
        <v>0.24580000340938568</v>
      </c>
      <c r="AY223">
        <v>0.24959999322891235</v>
      </c>
      <c r="AZ223">
        <v>0.24449999630451202</v>
      </c>
      <c r="BA223">
        <v>0.24619999527931213</v>
      </c>
      <c r="BB223">
        <v>0.25080001354217529</v>
      </c>
      <c r="BC223">
        <v>0.25029999017715454</v>
      </c>
      <c r="BD223">
        <v>0.25270000100135803</v>
      </c>
      <c r="BE223">
        <v>0.25090000033378601</v>
      </c>
      <c r="BF223">
        <v>0.26039999723434448</v>
      </c>
      <c r="BG223">
        <v>0.25659999251365662</v>
      </c>
      <c r="BH223">
        <v>0.26109999418258667</v>
      </c>
      <c r="BI223">
        <v>0.26609998941421509</v>
      </c>
      <c r="BJ223">
        <v>0.26010000705718994</v>
      </c>
      <c r="BK223">
        <v>0.26409998536109924</v>
      </c>
      <c r="BL223">
        <v>0.26460000872612</v>
      </c>
      <c r="BM223">
        <v>0.26660001277923584</v>
      </c>
      <c r="BN223">
        <v>0.26129999756813049</v>
      </c>
      <c r="BO223">
        <v>0.26370000839233398</v>
      </c>
      <c r="BP223">
        <v>0.26519998908042908</v>
      </c>
      <c r="BQ223">
        <v>0.26669999957084656</v>
      </c>
      <c r="BR223">
        <v>0.26510000228881836</v>
      </c>
      <c r="BS223">
        <v>0.26159998774528503</v>
      </c>
      <c r="BT223">
        <v>0.2637999951839447</v>
      </c>
      <c r="BU223">
        <v>0.26629999279975891</v>
      </c>
      <c r="BV223">
        <v>0.26679998636245728</v>
      </c>
      <c r="BW223">
        <v>0.26249998807907104</v>
      </c>
      <c r="BX223">
        <v>0.2671000063419342</v>
      </c>
      <c r="BY223">
        <v>0.26600000262260437</v>
      </c>
      <c r="BZ223">
        <v>0.26370000839233398</v>
      </c>
      <c r="CA223">
        <v>0.26409998536109924</v>
      </c>
      <c r="CB223">
        <v>0.2669999897480011</v>
      </c>
      <c r="CC223">
        <v>0.26850000023841858</v>
      </c>
      <c r="CD223">
        <v>0.26960000395774841</v>
      </c>
      <c r="CE223">
        <v>0.27020001411437988</v>
      </c>
      <c r="CF223">
        <v>0.27160000801086426</v>
      </c>
      <c r="CG223">
        <v>0.27219998836517334</v>
      </c>
      <c r="CH223">
        <v>0.27439999580383301</v>
      </c>
      <c r="CI223">
        <v>0.27489998936653137</v>
      </c>
      <c r="CJ223">
        <v>0.27120000123977661</v>
      </c>
      <c r="CK223">
        <v>0.27410000562667847</v>
      </c>
      <c r="CL223">
        <v>0.27270001173019409</v>
      </c>
      <c r="CM223">
        <v>0.27649998664855957</v>
      </c>
      <c r="CN223">
        <v>0.27289998531341553</v>
      </c>
      <c r="CO223">
        <v>0.27649998664855957</v>
      </c>
      <c r="CP223">
        <v>0.27639999985694885</v>
      </c>
      <c r="CQ223">
        <v>0.27529999613761902</v>
      </c>
      <c r="CR223">
        <v>0.27379998564720154</v>
      </c>
      <c r="CS223">
        <v>0.27489998936653137</v>
      </c>
      <c r="CT223">
        <v>0.27329999208450317</v>
      </c>
      <c r="CU223">
        <v>0.27259999513626099</v>
      </c>
      <c r="CV223">
        <v>0.27289998531341553</v>
      </c>
      <c r="CW223">
        <v>0.27439999580383301</v>
      </c>
      <c r="CX223">
        <v>0.2752000093460083</v>
      </c>
      <c r="CY223">
        <v>0.273499995470047</v>
      </c>
      <c r="CZ223">
        <v>0.27219998836517334</v>
      </c>
      <c r="DA223">
        <v>0.27489998936653137</v>
      </c>
      <c r="DB223">
        <v>0.27540001273155212</v>
      </c>
      <c r="DC223">
        <v>0.27480000257492065</v>
      </c>
      <c r="DD223">
        <v>0.27469998598098755</v>
      </c>
      <c r="DE223">
        <v>0.27300000190734863</v>
      </c>
      <c r="DF223">
        <v>0.27129998803138733</v>
      </c>
      <c r="DG223">
        <v>0.27050000429153442</v>
      </c>
      <c r="DH223">
        <v>0.27419999241828918</v>
      </c>
      <c r="DI223">
        <v>0.27390000224113464</v>
      </c>
      <c r="DJ223">
        <v>0.27009999752044678</v>
      </c>
      <c r="DK223">
        <v>0.27239999175071716</v>
      </c>
      <c r="DL223">
        <v>0.27559998631477356</v>
      </c>
      <c r="DM223">
        <v>0.27110001444816589</v>
      </c>
      <c r="DN223">
        <v>0.27369999885559082</v>
      </c>
      <c r="DO223">
        <v>0.27450001239776611</v>
      </c>
      <c r="DP223">
        <v>0.273499995470047</v>
      </c>
      <c r="DQ223">
        <v>0.27160000801086426</v>
      </c>
      <c r="DR223">
        <v>0.27219998836517334</v>
      </c>
      <c r="DS223">
        <v>0.27180001139640808</v>
      </c>
      <c r="DT223">
        <v>0.27469998598098755</v>
      </c>
      <c r="DU223">
        <v>0.27300000190734863</v>
      </c>
      <c r="DV223">
        <v>0.27340000867843628</v>
      </c>
      <c r="DW223">
        <v>0.27500000596046448</v>
      </c>
      <c r="DX223">
        <v>0.27459999918937683</v>
      </c>
      <c r="DY223">
        <v>0.27480000257492065</v>
      </c>
      <c r="DZ223">
        <v>0.27300000190734863</v>
      </c>
      <c r="EA223">
        <v>0.2718999981880188</v>
      </c>
      <c r="EB223">
        <v>0.27050000429153442</v>
      </c>
      <c r="EC223">
        <v>0.27329999208450317</v>
      </c>
      <c r="ED223">
        <v>0.27270001173019409</v>
      </c>
      <c r="EE223">
        <v>0.27180001139640808</v>
      </c>
      <c r="EF223">
        <v>0.27239999175071716</v>
      </c>
      <c r="EG223">
        <v>0.27270001173019409</v>
      </c>
      <c r="EH223">
        <v>0.27410000562667847</v>
      </c>
      <c r="EI223">
        <v>0.27259999513626099</v>
      </c>
      <c r="EJ223">
        <v>0.27320000529289246</v>
      </c>
      <c r="EK223">
        <v>0.27180001139640808</v>
      </c>
      <c r="EL223">
        <v>0.27559998631477356</v>
      </c>
      <c r="EM223">
        <v>0.27450001239776611</v>
      </c>
    </row>
    <row r="225" spans="1:290" x14ac:dyDescent="0.2">
      <c r="A225" t="s">
        <v>44</v>
      </c>
    </row>
    <row r="226" spans="1:290" x14ac:dyDescent="0.2">
      <c r="A226" s="5" t="s">
        <v>68</v>
      </c>
      <c r="B226" s="5">
        <v>1</v>
      </c>
      <c r="C226" s="5">
        <v>2</v>
      </c>
      <c r="D226" s="5">
        <v>3</v>
      </c>
      <c r="E226" s="5">
        <v>4</v>
      </c>
      <c r="F226" s="5">
        <v>5</v>
      </c>
      <c r="G226" s="5">
        <v>6</v>
      </c>
      <c r="H226" s="5">
        <v>7</v>
      </c>
      <c r="I226" s="5">
        <v>8</v>
      </c>
      <c r="J226" s="5">
        <v>9</v>
      </c>
      <c r="K226" s="5">
        <v>10</v>
      </c>
      <c r="L226" s="5">
        <v>11</v>
      </c>
      <c r="M226" s="5">
        <v>12</v>
      </c>
      <c r="N226" s="5">
        <v>13</v>
      </c>
      <c r="O226" s="5">
        <v>14</v>
      </c>
      <c r="P226" s="5">
        <v>15</v>
      </c>
      <c r="Q226" s="5">
        <v>16</v>
      </c>
      <c r="R226" s="5">
        <v>17</v>
      </c>
      <c r="S226" s="5">
        <v>18</v>
      </c>
      <c r="T226" s="5">
        <v>19</v>
      </c>
      <c r="U226" s="5">
        <v>20</v>
      </c>
      <c r="V226" s="5">
        <v>21</v>
      </c>
      <c r="W226" s="5">
        <v>22</v>
      </c>
      <c r="X226" s="5">
        <v>23</v>
      </c>
      <c r="Y226" s="5">
        <v>24</v>
      </c>
      <c r="Z226" s="5">
        <v>25</v>
      </c>
      <c r="AA226" s="5">
        <v>26</v>
      </c>
      <c r="AB226" s="5">
        <v>27</v>
      </c>
      <c r="AC226" s="5">
        <v>28</v>
      </c>
      <c r="AD226" s="5">
        <v>29</v>
      </c>
      <c r="AE226" s="5">
        <v>30</v>
      </c>
      <c r="AF226" s="5">
        <v>31</v>
      </c>
      <c r="AG226" s="5">
        <v>32</v>
      </c>
      <c r="AH226" s="5">
        <v>33</v>
      </c>
      <c r="AI226" s="5">
        <v>34</v>
      </c>
      <c r="AJ226" s="5">
        <v>35</v>
      </c>
      <c r="AK226" s="5">
        <v>36</v>
      </c>
      <c r="AL226" s="5">
        <v>37</v>
      </c>
      <c r="AM226" s="5">
        <v>38</v>
      </c>
      <c r="AN226" s="5">
        <v>39</v>
      </c>
      <c r="AO226" s="5">
        <v>40</v>
      </c>
      <c r="AP226" s="5">
        <v>41</v>
      </c>
      <c r="AQ226" s="5">
        <v>42</v>
      </c>
      <c r="AR226" s="5">
        <v>43</v>
      </c>
      <c r="AS226" s="5">
        <v>44</v>
      </c>
      <c r="AT226" s="5">
        <v>45</v>
      </c>
      <c r="AU226" s="5">
        <v>46</v>
      </c>
      <c r="AV226" s="5">
        <v>47</v>
      </c>
      <c r="AW226" s="5">
        <v>48</v>
      </c>
      <c r="AX226" s="5">
        <v>49</v>
      </c>
      <c r="AY226" s="5">
        <v>50</v>
      </c>
      <c r="AZ226" s="5">
        <v>51</v>
      </c>
      <c r="BA226" s="5">
        <v>52</v>
      </c>
      <c r="BB226" s="5">
        <v>53</v>
      </c>
      <c r="BC226" s="5">
        <v>54</v>
      </c>
      <c r="BD226" s="5">
        <v>55</v>
      </c>
      <c r="BE226" s="5">
        <v>56</v>
      </c>
      <c r="BF226" s="5">
        <v>57</v>
      </c>
      <c r="BG226" s="5">
        <v>58</v>
      </c>
      <c r="BH226" s="5">
        <v>59</v>
      </c>
      <c r="BI226" s="5">
        <v>60</v>
      </c>
      <c r="BJ226" s="5">
        <v>61</v>
      </c>
      <c r="BK226" s="5">
        <v>62</v>
      </c>
      <c r="BL226" s="5">
        <v>63</v>
      </c>
      <c r="BM226" s="5">
        <v>64</v>
      </c>
      <c r="BN226" s="5">
        <v>65</v>
      </c>
      <c r="BO226" s="5">
        <v>66</v>
      </c>
      <c r="BP226" s="5">
        <v>67</v>
      </c>
      <c r="BQ226" s="5">
        <v>68</v>
      </c>
      <c r="BR226" s="5">
        <v>69</v>
      </c>
      <c r="BS226" s="5">
        <v>70</v>
      </c>
      <c r="BT226" s="5">
        <v>71</v>
      </c>
      <c r="BU226" s="5">
        <v>72</v>
      </c>
      <c r="BV226" s="5">
        <v>73</v>
      </c>
      <c r="BW226" s="5">
        <v>74</v>
      </c>
      <c r="BX226" s="5">
        <v>75</v>
      </c>
      <c r="BY226" s="5">
        <v>76</v>
      </c>
      <c r="BZ226" s="5">
        <v>77</v>
      </c>
      <c r="CA226" s="5">
        <v>78</v>
      </c>
      <c r="CB226" s="5">
        <v>79</v>
      </c>
      <c r="CC226" s="5">
        <v>80</v>
      </c>
      <c r="CD226" s="5">
        <v>81</v>
      </c>
      <c r="CE226" s="5">
        <v>82</v>
      </c>
      <c r="CF226" s="5">
        <v>83</v>
      </c>
      <c r="CG226" s="5">
        <v>84</v>
      </c>
      <c r="CH226" s="5">
        <v>85</v>
      </c>
      <c r="CI226" s="5">
        <v>86</v>
      </c>
      <c r="CJ226" s="5">
        <v>87</v>
      </c>
      <c r="CK226" s="5">
        <v>88</v>
      </c>
      <c r="CL226" s="5">
        <v>89</v>
      </c>
      <c r="CM226" s="5">
        <v>90</v>
      </c>
      <c r="CN226" s="5">
        <v>91</v>
      </c>
      <c r="CO226" s="5">
        <v>92</v>
      </c>
      <c r="CP226" s="5">
        <v>93</v>
      </c>
      <c r="CQ226" s="5">
        <v>94</v>
      </c>
      <c r="CR226" s="5">
        <v>95</v>
      </c>
      <c r="CS226" s="5">
        <v>96</v>
      </c>
      <c r="CT226" s="5">
        <v>97</v>
      </c>
      <c r="CU226" s="5">
        <v>98</v>
      </c>
      <c r="CV226" s="5">
        <v>99</v>
      </c>
      <c r="CW226" s="5">
        <v>100</v>
      </c>
      <c r="CX226" s="5">
        <v>101</v>
      </c>
      <c r="CY226" s="5">
        <v>102</v>
      </c>
      <c r="CZ226" s="5">
        <v>103</v>
      </c>
      <c r="DA226" s="5">
        <v>104</v>
      </c>
      <c r="DB226" s="5">
        <v>105</v>
      </c>
      <c r="DC226" s="5">
        <v>106</v>
      </c>
      <c r="DD226" s="5">
        <v>107</v>
      </c>
      <c r="DE226" s="5">
        <v>108</v>
      </c>
      <c r="DF226" s="5">
        <v>109</v>
      </c>
      <c r="DG226" s="5">
        <v>110</v>
      </c>
      <c r="DH226" s="5">
        <v>111</v>
      </c>
      <c r="DI226" s="5">
        <v>112</v>
      </c>
      <c r="DJ226" s="5">
        <v>113</v>
      </c>
      <c r="DK226" s="5">
        <v>114</v>
      </c>
      <c r="DL226" s="5">
        <v>115</v>
      </c>
      <c r="DM226" s="5">
        <v>116</v>
      </c>
      <c r="DN226" s="5">
        <v>117</v>
      </c>
      <c r="DO226" s="5">
        <v>118</v>
      </c>
      <c r="DP226" s="5">
        <v>119</v>
      </c>
      <c r="DQ226" s="5">
        <v>120</v>
      </c>
      <c r="DR226" s="5">
        <v>121</v>
      </c>
      <c r="DS226" s="5">
        <v>122</v>
      </c>
      <c r="DT226" s="5">
        <v>123</v>
      </c>
      <c r="DU226" s="5">
        <v>124</v>
      </c>
      <c r="DV226" s="5">
        <v>125</v>
      </c>
      <c r="DW226" s="5">
        <v>126</v>
      </c>
      <c r="DX226" s="5">
        <v>127</v>
      </c>
      <c r="DY226" s="5">
        <v>128</v>
      </c>
      <c r="DZ226" s="5">
        <v>129</v>
      </c>
      <c r="EA226" s="5">
        <v>130</v>
      </c>
      <c r="EB226" s="5">
        <v>131</v>
      </c>
      <c r="EC226" s="5">
        <v>132</v>
      </c>
      <c r="ED226" s="5">
        <v>133</v>
      </c>
      <c r="EE226" s="5">
        <v>134</v>
      </c>
      <c r="EF226" s="5">
        <v>135</v>
      </c>
      <c r="EG226" s="5">
        <v>136</v>
      </c>
      <c r="EH226" s="5">
        <v>137</v>
      </c>
      <c r="EI226" s="5">
        <v>138</v>
      </c>
      <c r="EJ226" s="5">
        <v>139</v>
      </c>
      <c r="EK226" s="5">
        <v>140</v>
      </c>
      <c r="EL226" s="5">
        <v>141</v>
      </c>
      <c r="EM226" s="5">
        <v>142</v>
      </c>
      <c r="EN226" s="5">
        <v>143</v>
      </c>
      <c r="EO226" s="5">
        <v>144</v>
      </c>
      <c r="EP226" s="5">
        <v>145</v>
      </c>
      <c r="EQ226" s="5">
        <v>146</v>
      </c>
      <c r="ER226" s="5">
        <v>147</v>
      </c>
      <c r="ES226" s="5">
        <v>148</v>
      </c>
      <c r="ET226" s="5">
        <v>149</v>
      </c>
      <c r="EU226" s="5">
        <v>150</v>
      </c>
      <c r="EV226" s="5">
        <v>151</v>
      </c>
      <c r="EW226" s="5">
        <v>152</v>
      </c>
      <c r="EX226" s="5">
        <v>153</v>
      </c>
      <c r="EY226" s="5">
        <v>154</v>
      </c>
      <c r="EZ226" s="5">
        <v>155</v>
      </c>
      <c r="FA226" s="5">
        <v>156</v>
      </c>
      <c r="FB226" s="5">
        <v>157</v>
      </c>
      <c r="FC226" s="5">
        <v>158</v>
      </c>
      <c r="FD226" s="5">
        <v>159</v>
      </c>
      <c r="FE226" s="5">
        <v>160</v>
      </c>
      <c r="FF226" s="5">
        <v>161</v>
      </c>
      <c r="FG226" s="5">
        <v>162</v>
      </c>
      <c r="FH226" s="5">
        <v>163</v>
      </c>
      <c r="FI226" s="5">
        <v>164</v>
      </c>
      <c r="FJ226" s="5">
        <v>165</v>
      </c>
      <c r="FK226" s="5">
        <v>166</v>
      </c>
      <c r="FL226" s="5">
        <v>167</v>
      </c>
      <c r="FM226" s="5">
        <v>168</v>
      </c>
      <c r="FN226" s="5">
        <v>169</v>
      </c>
      <c r="FO226" s="5">
        <v>170</v>
      </c>
      <c r="FP226" s="5">
        <v>171</v>
      </c>
      <c r="FQ226" s="5">
        <v>172</v>
      </c>
      <c r="FR226" s="5">
        <v>173</v>
      </c>
      <c r="FS226" s="5">
        <v>174</v>
      </c>
      <c r="FT226" s="5">
        <v>175</v>
      </c>
      <c r="FU226" s="5">
        <v>176</v>
      </c>
      <c r="FV226" s="5">
        <v>177</v>
      </c>
      <c r="FW226" s="5">
        <v>178</v>
      </c>
      <c r="FX226" s="5">
        <v>179</v>
      </c>
      <c r="FY226" s="5">
        <v>180</v>
      </c>
      <c r="FZ226" s="5">
        <v>181</v>
      </c>
      <c r="GA226" s="5">
        <v>182</v>
      </c>
      <c r="GB226" s="5">
        <v>183</v>
      </c>
      <c r="GC226" s="5">
        <v>184</v>
      </c>
      <c r="GD226" s="5">
        <v>185</v>
      </c>
      <c r="GE226" s="5">
        <v>186</v>
      </c>
      <c r="GF226" s="5">
        <v>187</v>
      </c>
      <c r="GG226" s="5">
        <v>188</v>
      </c>
      <c r="GH226" s="5">
        <v>189</v>
      </c>
      <c r="GI226" s="5">
        <v>190</v>
      </c>
      <c r="GJ226" s="5">
        <v>191</v>
      </c>
      <c r="GK226" s="5">
        <v>192</v>
      </c>
      <c r="GL226" s="5">
        <v>193</v>
      </c>
      <c r="GM226" s="5">
        <v>194</v>
      </c>
      <c r="GN226" s="5">
        <v>195</v>
      </c>
      <c r="GO226" s="5">
        <v>196</v>
      </c>
      <c r="GP226" s="5">
        <v>197</v>
      </c>
      <c r="GQ226" s="5">
        <v>198</v>
      </c>
      <c r="GR226" s="5">
        <v>199</v>
      </c>
      <c r="GS226" s="5">
        <v>200</v>
      </c>
      <c r="GT226" s="5">
        <v>201</v>
      </c>
      <c r="GU226" s="5">
        <v>202</v>
      </c>
      <c r="GV226" s="5">
        <v>203</v>
      </c>
      <c r="GW226" s="5">
        <v>204</v>
      </c>
      <c r="GX226" s="5">
        <v>205</v>
      </c>
      <c r="GY226" s="5">
        <v>206</v>
      </c>
      <c r="GZ226" s="5">
        <v>207</v>
      </c>
      <c r="HA226" s="5">
        <v>208</v>
      </c>
      <c r="HB226" s="5">
        <v>209</v>
      </c>
      <c r="HC226" s="5">
        <v>210</v>
      </c>
      <c r="HD226" s="5">
        <v>211</v>
      </c>
      <c r="HE226" s="5">
        <v>212</v>
      </c>
      <c r="HF226" s="5">
        <v>213</v>
      </c>
      <c r="HG226" s="5">
        <v>214</v>
      </c>
      <c r="HH226" s="5">
        <v>215</v>
      </c>
      <c r="HI226" s="5">
        <v>216</v>
      </c>
      <c r="HJ226" s="5">
        <v>217</v>
      </c>
      <c r="HK226" s="5">
        <v>218</v>
      </c>
      <c r="HL226" s="5">
        <v>219</v>
      </c>
      <c r="HM226" s="5">
        <v>220</v>
      </c>
      <c r="HN226" s="5">
        <v>221</v>
      </c>
      <c r="HO226" s="5">
        <v>222</v>
      </c>
      <c r="HP226" s="5">
        <v>223</v>
      </c>
      <c r="HQ226" s="5">
        <v>224</v>
      </c>
      <c r="HR226" s="5">
        <v>225</v>
      </c>
      <c r="HS226" s="5">
        <v>226</v>
      </c>
      <c r="HT226" s="5">
        <v>227</v>
      </c>
      <c r="HU226" s="5">
        <v>228</v>
      </c>
      <c r="HV226" s="5">
        <v>229</v>
      </c>
      <c r="HW226" s="5">
        <v>230</v>
      </c>
      <c r="HX226" s="5">
        <v>231</v>
      </c>
      <c r="HY226" s="5">
        <v>232</v>
      </c>
      <c r="HZ226" s="5">
        <v>233</v>
      </c>
      <c r="IA226" s="5">
        <v>234</v>
      </c>
      <c r="IB226" s="5">
        <v>235</v>
      </c>
      <c r="IC226" s="5">
        <v>236</v>
      </c>
      <c r="ID226" s="5">
        <v>237</v>
      </c>
      <c r="IE226" s="5">
        <v>238</v>
      </c>
      <c r="IF226" s="5">
        <v>239</v>
      </c>
      <c r="IG226" s="5">
        <v>240</v>
      </c>
      <c r="IH226" s="5">
        <v>241</v>
      </c>
      <c r="II226" s="5">
        <v>242</v>
      </c>
      <c r="IJ226" s="5">
        <v>243</v>
      </c>
      <c r="IK226" s="5">
        <v>244</v>
      </c>
      <c r="IL226" s="5">
        <v>245</v>
      </c>
      <c r="IM226" s="5">
        <v>246</v>
      </c>
      <c r="IN226" s="5">
        <v>247</v>
      </c>
      <c r="IO226" s="5">
        <v>248</v>
      </c>
      <c r="IP226" s="5">
        <v>249</v>
      </c>
      <c r="IQ226" s="5">
        <v>250</v>
      </c>
      <c r="IR226" s="5">
        <v>251</v>
      </c>
      <c r="IS226" s="5">
        <v>252</v>
      </c>
      <c r="IT226" s="5">
        <v>253</v>
      </c>
      <c r="IU226" s="5">
        <v>254</v>
      </c>
      <c r="IV226" s="5">
        <v>255</v>
      </c>
      <c r="IW226" s="5">
        <v>256</v>
      </c>
      <c r="IX226" s="5">
        <v>257</v>
      </c>
      <c r="IY226" s="5">
        <v>258</v>
      </c>
      <c r="IZ226" s="5">
        <v>259</v>
      </c>
      <c r="JA226" s="5">
        <v>260</v>
      </c>
      <c r="JB226" s="5">
        <v>261</v>
      </c>
      <c r="JC226" s="5">
        <v>262</v>
      </c>
      <c r="JD226" s="5">
        <v>263</v>
      </c>
      <c r="JE226" s="5">
        <v>264</v>
      </c>
      <c r="JF226" s="5">
        <v>265</v>
      </c>
      <c r="JG226" s="5">
        <v>266</v>
      </c>
      <c r="JH226" s="5">
        <v>267</v>
      </c>
      <c r="JI226" s="5">
        <v>268</v>
      </c>
      <c r="JJ226" s="5">
        <v>269</v>
      </c>
      <c r="JK226" s="5">
        <v>270</v>
      </c>
      <c r="JL226" s="5">
        <v>271</v>
      </c>
      <c r="JM226" s="5">
        <v>272</v>
      </c>
      <c r="JN226" s="5">
        <v>273</v>
      </c>
      <c r="JO226" s="5">
        <v>274</v>
      </c>
      <c r="JP226" s="5">
        <v>275</v>
      </c>
      <c r="JQ226" s="5">
        <v>276</v>
      </c>
      <c r="JR226" s="5">
        <v>277</v>
      </c>
      <c r="JS226" s="5">
        <v>278</v>
      </c>
      <c r="JT226" s="5">
        <v>279</v>
      </c>
      <c r="JU226" s="5">
        <v>280</v>
      </c>
      <c r="JV226" s="5">
        <v>281</v>
      </c>
      <c r="JW226" s="5">
        <v>282</v>
      </c>
      <c r="JX226" s="5">
        <v>283</v>
      </c>
      <c r="JY226" s="5">
        <v>284</v>
      </c>
      <c r="JZ226" s="5">
        <v>285</v>
      </c>
      <c r="KA226" s="5">
        <v>286</v>
      </c>
      <c r="KB226" s="5">
        <v>287</v>
      </c>
      <c r="KC226" s="5">
        <v>288</v>
      </c>
      <c r="KD226" s="5">
        <v>289</v>
      </c>
    </row>
    <row r="227" spans="1:290" x14ac:dyDescent="0.2">
      <c r="A227" s="5" t="s">
        <v>45</v>
      </c>
      <c r="B227">
        <v>0</v>
      </c>
      <c r="C227">
        <v>600</v>
      </c>
      <c r="D227">
        <v>1200</v>
      </c>
      <c r="E227">
        <v>1800</v>
      </c>
      <c r="F227">
        <v>2400</v>
      </c>
      <c r="G227">
        <v>3000</v>
      </c>
      <c r="H227">
        <v>3600</v>
      </c>
      <c r="I227">
        <v>4200</v>
      </c>
      <c r="J227">
        <v>4800</v>
      </c>
      <c r="K227">
        <v>5400</v>
      </c>
      <c r="L227">
        <v>5999.9</v>
      </c>
      <c r="M227">
        <v>6600</v>
      </c>
      <c r="N227">
        <v>7200</v>
      </c>
      <c r="O227">
        <v>7800</v>
      </c>
      <c r="P227">
        <v>8400</v>
      </c>
      <c r="Q227">
        <v>8999.9</v>
      </c>
      <c r="R227">
        <v>9599.9</v>
      </c>
      <c r="S227">
        <v>10199.9</v>
      </c>
      <c r="T227">
        <v>10799.9</v>
      </c>
      <c r="U227">
        <v>11399.9</v>
      </c>
      <c r="V227">
        <v>11999.9</v>
      </c>
      <c r="W227">
        <v>12599.9</v>
      </c>
      <c r="X227">
        <v>13200</v>
      </c>
      <c r="Y227">
        <v>13800</v>
      </c>
      <c r="Z227">
        <v>14400</v>
      </c>
      <c r="AA227">
        <v>15000</v>
      </c>
      <c r="AB227">
        <v>15600</v>
      </c>
      <c r="AC227">
        <v>16200</v>
      </c>
      <c r="AD227">
        <v>16800</v>
      </c>
      <c r="AE227">
        <v>17400.099999999999</v>
      </c>
      <c r="AF227">
        <v>18000</v>
      </c>
      <c r="AG227">
        <v>18600</v>
      </c>
      <c r="AH227">
        <v>19200</v>
      </c>
      <c r="AI227">
        <v>19800</v>
      </c>
      <c r="AJ227">
        <v>20400</v>
      </c>
      <c r="AK227">
        <v>21000</v>
      </c>
      <c r="AL227">
        <v>21600</v>
      </c>
      <c r="AM227">
        <v>22200</v>
      </c>
      <c r="AN227">
        <v>22800</v>
      </c>
      <c r="AO227">
        <v>23400</v>
      </c>
      <c r="AP227">
        <v>24000</v>
      </c>
      <c r="AQ227">
        <v>24600</v>
      </c>
      <c r="AR227">
        <v>25200</v>
      </c>
      <c r="AS227">
        <v>25800</v>
      </c>
      <c r="AT227">
        <v>26400</v>
      </c>
      <c r="AU227">
        <v>27000</v>
      </c>
      <c r="AV227">
        <v>27600</v>
      </c>
      <c r="AW227">
        <v>28200</v>
      </c>
      <c r="AX227">
        <v>28800</v>
      </c>
      <c r="AY227">
        <v>29400</v>
      </c>
      <c r="AZ227">
        <v>29999.9</v>
      </c>
      <c r="BA227">
        <v>30600</v>
      </c>
      <c r="BB227">
        <v>31199.9</v>
      </c>
      <c r="BC227">
        <v>31800</v>
      </c>
      <c r="BD227">
        <v>32399.9</v>
      </c>
      <c r="BE227">
        <v>32999.9</v>
      </c>
      <c r="BF227">
        <v>33599.9</v>
      </c>
      <c r="BG227">
        <v>34199.9</v>
      </c>
      <c r="BH227">
        <v>34799.9</v>
      </c>
      <c r="BI227">
        <v>35399.9</v>
      </c>
      <c r="BJ227">
        <v>35999.9</v>
      </c>
      <c r="BK227">
        <v>36599.9</v>
      </c>
      <c r="BL227">
        <v>37199.9</v>
      </c>
      <c r="BM227">
        <v>37799.9</v>
      </c>
      <c r="BN227">
        <v>38399.9</v>
      </c>
      <c r="BO227">
        <v>39000.6</v>
      </c>
      <c r="BP227">
        <v>39599.9</v>
      </c>
      <c r="BQ227">
        <v>40199.9</v>
      </c>
      <c r="BR227">
        <v>40799.9</v>
      </c>
      <c r="BS227">
        <v>41399.9</v>
      </c>
      <c r="BT227">
        <v>41999.9</v>
      </c>
      <c r="BU227">
        <v>42599.9</v>
      </c>
      <c r="BV227">
        <v>43199.9</v>
      </c>
      <c r="BW227">
        <v>43799.9</v>
      </c>
      <c r="BX227">
        <v>44399.8</v>
      </c>
      <c r="BY227">
        <v>44999.8</v>
      </c>
      <c r="BZ227">
        <v>45599.9</v>
      </c>
      <c r="CA227">
        <v>46199.9</v>
      </c>
      <c r="CB227">
        <v>46799.9</v>
      </c>
      <c r="CC227">
        <v>47399.9</v>
      </c>
      <c r="CD227">
        <v>47999.9</v>
      </c>
      <c r="CE227">
        <v>48600</v>
      </c>
      <c r="CF227">
        <v>49200</v>
      </c>
      <c r="CG227">
        <v>49800</v>
      </c>
      <c r="CH227">
        <v>50400</v>
      </c>
      <c r="CI227">
        <v>51000</v>
      </c>
      <c r="CJ227">
        <v>51600</v>
      </c>
      <c r="CK227">
        <v>52200</v>
      </c>
      <c r="CL227">
        <v>52800</v>
      </c>
      <c r="CM227">
        <v>53400</v>
      </c>
      <c r="CN227">
        <v>54000</v>
      </c>
      <c r="CO227">
        <v>54600</v>
      </c>
      <c r="CP227">
        <v>55200</v>
      </c>
      <c r="CQ227">
        <v>55800</v>
      </c>
      <c r="CR227">
        <v>56400</v>
      </c>
      <c r="CS227">
        <v>57000</v>
      </c>
      <c r="CT227">
        <v>57600</v>
      </c>
      <c r="CU227">
        <v>58200</v>
      </c>
      <c r="CV227">
        <v>58800</v>
      </c>
      <c r="CW227">
        <v>59400</v>
      </c>
      <c r="CX227">
        <v>59999.9</v>
      </c>
      <c r="CY227">
        <v>60599.9</v>
      </c>
      <c r="CZ227">
        <v>61199.9</v>
      </c>
      <c r="DA227">
        <v>61799.9</v>
      </c>
      <c r="DB227">
        <v>62399.9</v>
      </c>
      <c r="DC227">
        <v>62999.9</v>
      </c>
      <c r="DD227">
        <v>63599.9</v>
      </c>
      <c r="DE227">
        <v>64199.9</v>
      </c>
      <c r="DF227">
        <v>64799.9</v>
      </c>
      <c r="DG227">
        <v>65399.9</v>
      </c>
      <c r="DH227">
        <v>65999.899999999994</v>
      </c>
      <c r="DI227">
        <v>66599.899999999994</v>
      </c>
      <c r="DJ227">
        <v>67199.899999999994</v>
      </c>
      <c r="DK227">
        <v>67799.899999999994</v>
      </c>
      <c r="DL227">
        <v>68399.899999999994</v>
      </c>
      <c r="DM227">
        <v>68999.899999999994</v>
      </c>
      <c r="DN227">
        <v>69599.899999999994</v>
      </c>
      <c r="DO227">
        <v>70199.899999999994</v>
      </c>
      <c r="DP227">
        <v>70799.899999999994</v>
      </c>
      <c r="DQ227">
        <v>71399.8</v>
      </c>
      <c r="DR227">
        <v>71999.8</v>
      </c>
      <c r="DS227">
        <v>72599.8</v>
      </c>
      <c r="DT227">
        <v>73199.8</v>
      </c>
      <c r="DU227">
        <v>73799.8</v>
      </c>
      <c r="DV227">
        <v>74399.8</v>
      </c>
      <c r="DW227">
        <v>74999.8</v>
      </c>
      <c r="DX227">
        <v>75599.8</v>
      </c>
      <c r="DY227">
        <v>76199.8</v>
      </c>
      <c r="DZ227">
        <v>76799.8</v>
      </c>
      <c r="EA227">
        <v>77399.8</v>
      </c>
      <c r="EB227">
        <v>77999.8</v>
      </c>
      <c r="EC227">
        <v>78599.8</v>
      </c>
      <c r="ED227">
        <v>79199.899999999994</v>
      </c>
      <c r="EE227">
        <v>79799.899999999994</v>
      </c>
      <c r="EF227">
        <v>80399.899999999994</v>
      </c>
      <c r="EG227">
        <v>80999.899999999994</v>
      </c>
      <c r="EH227">
        <v>81599.899999999994</v>
      </c>
      <c r="EI227">
        <v>82199.899999999994</v>
      </c>
      <c r="EJ227">
        <v>82799.899999999994</v>
      </c>
      <c r="EK227">
        <v>83399.899999999994</v>
      </c>
      <c r="EL227">
        <v>83999.9</v>
      </c>
      <c r="EM227">
        <v>84599.9</v>
      </c>
    </row>
    <row r="228" spans="1:290" x14ac:dyDescent="0.2">
      <c r="A228" s="5" t="s">
        <v>46</v>
      </c>
      <c r="B228">
        <v>30.4</v>
      </c>
      <c r="C228">
        <v>30.5</v>
      </c>
      <c r="D228">
        <v>30.7</v>
      </c>
      <c r="E228">
        <v>30.6</v>
      </c>
      <c r="F228">
        <v>30.2</v>
      </c>
      <c r="G228">
        <v>30.6</v>
      </c>
      <c r="H228">
        <v>30.6</v>
      </c>
      <c r="I228">
        <v>30.5</v>
      </c>
      <c r="J228">
        <v>30.5</v>
      </c>
      <c r="K228">
        <v>30.6</v>
      </c>
      <c r="L228">
        <v>30.6</v>
      </c>
      <c r="M228">
        <v>30.3</v>
      </c>
      <c r="N228">
        <v>30.6</v>
      </c>
      <c r="O228">
        <v>30.4</v>
      </c>
      <c r="P228">
        <v>30.5</v>
      </c>
      <c r="Q228">
        <v>30.5</v>
      </c>
      <c r="R228">
        <v>30.8</v>
      </c>
      <c r="S228">
        <v>30.6</v>
      </c>
      <c r="T228">
        <v>30.6</v>
      </c>
      <c r="U228">
        <v>30.4</v>
      </c>
      <c r="V228">
        <v>30.5</v>
      </c>
      <c r="W228">
        <v>30.6</v>
      </c>
      <c r="X228">
        <v>30.6</v>
      </c>
      <c r="Y228">
        <v>30.1</v>
      </c>
      <c r="Z228">
        <v>30.4</v>
      </c>
      <c r="AA228">
        <v>30.3</v>
      </c>
      <c r="AB228">
        <v>30.6</v>
      </c>
      <c r="AC228">
        <v>30.5</v>
      </c>
      <c r="AD228">
        <v>30.5</v>
      </c>
      <c r="AE228">
        <v>30.5</v>
      </c>
      <c r="AF228">
        <v>30.5</v>
      </c>
      <c r="AG228">
        <v>30.4</v>
      </c>
      <c r="AH228">
        <v>30.2</v>
      </c>
      <c r="AI228">
        <v>30.8</v>
      </c>
      <c r="AJ228">
        <v>30.6</v>
      </c>
      <c r="AK228">
        <v>30.8</v>
      </c>
      <c r="AL228">
        <v>30.6</v>
      </c>
      <c r="AM228">
        <v>30.5</v>
      </c>
      <c r="AN228">
        <v>30.6</v>
      </c>
      <c r="AO228">
        <v>30.5</v>
      </c>
      <c r="AP228">
        <v>30.5</v>
      </c>
      <c r="AQ228">
        <v>30.6</v>
      </c>
      <c r="AR228">
        <v>30.5</v>
      </c>
      <c r="AS228">
        <v>30.4</v>
      </c>
      <c r="AT228">
        <v>30.4</v>
      </c>
      <c r="AU228">
        <v>30.4</v>
      </c>
      <c r="AV228">
        <v>30.6</v>
      </c>
      <c r="AW228">
        <v>30.6</v>
      </c>
      <c r="AX228">
        <v>30.6</v>
      </c>
      <c r="AY228">
        <v>30.6</v>
      </c>
      <c r="AZ228">
        <v>30.6</v>
      </c>
      <c r="BA228">
        <v>30.4</v>
      </c>
      <c r="BB228">
        <v>30.7</v>
      </c>
      <c r="BC228">
        <v>30.4</v>
      </c>
      <c r="BD228">
        <v>30.7</v>
      </c>
      <c r="BE228">
        <v>30.3</v>
      </c>
      <c r="BF228">
        <v>30.6</v>
      </c>
      <c r="BG228">
        <v>30.6</v>
      </c>
      <c r="BH228">
        <v>30.6</v>
      </c>
      <c r="BI228">
        <v>30.5</v>
      </c>
      <c r="BJ228">
        <v>30.3</v>
      </c>
      <c r="BK228">
        <v>30.6</v>
      </c>
      <c r="BL228">
        <v>30.4</v>
      </c>
      <c r="BM228">
        <v>30.4</v>
      </c>
      <c r="BN228">
        <v>30.5</v>
      </c>
      <c r="BO228">
        <v>30.5</v>
      </c>
      <c r="BP228">
        <v>30.6</v>
      </c>
      <c r="BQ228">
        <v>30.2</v>
      </c>
      <c r="BR228">
        <v>30.6</v>
      </c>
      <c r="BS228">
        <v>30.5</v>
      </c>
      <c r="BT228">
        <v>30.2</v>
      </c>
      <c r="BU228">
        <v>30.5</v>
      </c>
      <c r="BV228">
        <v>30.6</v>
      </c>
      <c r="BW228">
        <v>30.6</v>
      </c>
      <c r="BX228">
        <v>30.6</v>
      </c>
      <c r="BY228">
        <v>30.6</v>
      </c>
      <c r="BZ228">
        <v>30.7</v>
      </c>
      <c r="CA228">
        <v>30.6</v>
      </c>
      <c r="CB228">
        <v>30.5</v>
      </c>
      <c r="CC228">
        <v>30.6</v>
      </c>
      <c r="CD228">
        <v>30.6</v>
      </c>
      <c r="CE228">
        <v>30.6</v>
      </c>
      <c r="CF228">
        <v>30.8</v>
      </c>
      <c r="CG228">
        <v>30.7</v>
      </c>
      <c r="CH228">
        <v>30.6</v>
      </c>
      <c r="CI228">
        <v>30.7</v>
      </c>
      <c r="CJ228">
        <v>30.4</v>
      </c>
      <c r="CK228">
        <v>30.5</v>
      </c>
      <c r="CL228">
        <v>30.4</v>
      </c>
      <c r="CM228">
        <v>30.6</v>
      </c>
      <c r="CN228">
        <v>30.3</v>
      </c>
      <c r="CO228">
        <v>30.4</v>
      </c>
      <c r="CP228">
        <v>30.6</v>
      </c>
      <c r="CQ228">
        <v>30.4</v>
      </c>
      <c r="CR228">
        <v>30.8</v>
      </c>
      <c r="CS228">
        <v>30.6</v>
      </c>
      <c r="CT228">
        <v>30.4</v>
      </c>
      <c r="CU228">
        <v>30.6</v>
      </c>
      <c r="CV228">
        <v>30.4</v>
      </c>
      <c r="CW228">
        <v>30.7</v>
      </c>
      <c r="CX228">
        <v>30.8</v>
      </c>
      <c r="CY228">
        <v>30.6</v>
      </c>
      <c r="CZ228">
        <v>30.6</v>
      </c>
      <c r="DA228">
        <v>30.6</v>
      </c>
      <c r="DB228">
        <v>30.5</v>
      </c>
      <c r="DC228">
        <v>30.1</v>
      </c>
      <c r="DD228">
        <v>30.4</v>
      </c>
      <c r="DE228">
        <v>30.5</v>
      </c>
      <c r="DF228">
        <v>30.6</v>
      </c>
      <c r="DG228">
        <v>30.5</v>
      </c>
      <c r="DH228">
        <v>30.5</v>
      </c>
      <c r="DI228">
        <v>30.5</v>
      </c>
      <c r="DJ228">
        <v>30.6</v>
      </c>
      <c r="DK228">
        <v>30.6</v>
      </c>
      <c r="DL228">
        <v>30.6</v>
      </c>
      <c r="DM228">
        <v>30.3</v>
      </c>
      <c r="DN228">
        <v>30.6</v>
      </c>
      <c r="DO228">
        <v>30.6</v>
      </c>
      <c r="DP228">
        <v>30.6</v>
      </c>
      <c r="DQ228">
        <v>30.6</v>
      </c>
      <c r="DR228">
        <v>30.4</v>
      </c>
      <c r="DS228">
        <v>30.6</v>
      </c>
      <c r="DT228">
        <v>30.6</v>
      </c>
      <c r="DU228">
        <v>30.7</v>
      </c>
      <c r="DV228">
        <v>30.5</v>
      </c>
      <c r="DW228">
        <v>30.7</v>
      </c>
      <c r="DX228">
        <v>30.6</v>
      </c>
      <c r="DY228">
        <v>30.6</v>
      </c>
      <c r="DZ228">
        <v>30.6</v>
      </c>
      <c r="EA228">
        <v>30.6</v>
      </c>
      <c r="EB228">
        <v>30.5</v>
      </c>
      <c r="EC228">
        <v>30.5</v>
      </c>
      <c r="ED228">
        <v>30.6</v>
      </c>
      <c r="EE228">
        <v>30.6</v>
      </c>
      <c r="EF228">
        <v>30.6</v>
      </c>
      <c r="EG228">
        <v>30.2</v>
      </c>
      <c r="EH228">
        <v>30.4</v>
      </c>
      <c r="EI228">
        <v>30.6</v>
      </c>
      <c r="EJ228">
        <v>30.5</v>
      </c>
      <c r="EK228">
        <v>30.5</v>
      </c>
      <c r="EL228">
        <v>30.5</v>
      </c>
      <c r="EM228">
        <v>30.7</v>
      </c>
    </row>
    <row r="229" spans="1:290" x14ac:dyDescent="0.2">
      <c r="A229" s="5" t="s">
        <v>47</v>
      </c>
      <c r="B229">
        <v>0.11460000276565552</v>
      </c>
      <c r="C229">
        <v>0.11869999766349792</v>
      </c>
      <c r="D229">
        <v>0.11909999698400497</v>
      </c>
      <c r="E229">
        <v>0.11990000307559967</v>
      </c>
      <c r="F229">
        <v>0.11800000071525574</v>
      </c>
      <c r="G229">
        <v>0.11879999935626984</v>
      </c>
      <c r="H229">
        <v>0.12060000002384186</v>
      </c>
      <c r="I229">
        <v>0.11999999731779099</v>
      </c>
      <c r="J229">
        <v>0.11890000104904175</v>
      </c>
      <c r="K229">
        <v>0.12169999629259109</v>
      </c>
      <c r="L229">
        <v>0.12070000171661377</v>
      </c>
      <c r="M229">
        <v>0.12070000171661377</v>
      </c>
      <c r="N229">
        <v>0.12259999662637711</v>
      </c>
      <c r="O229">
        <v>0.1193000003695488</v>
      </c>
      <c r="P229">
        <v>0.12039999663829803</v>
      </c>
      <c r="Q229">
        <v>0.11779999732971191</v>
      </c>
      <c r="R229">
        <v>0.11890000104904175</v>
      </c>
      <c r="S229">
        <v>0.11879999935626984</v>
      </c>
      <c r="T229">
        <v>0.11599999666213989</v>
      </c>
      <c r="U229">
        <v>0.12049999833106995</v>
      </c>
      <c r="V229">
        <v>0.12139999866485596</v>
      </c>
      <c r="W229">
        <v>0.11990000307559967</v>
      </c>
      <c r="X229">
        <v>0.12129999697208405</v>
      </c>
      <c r="Y229">
        <v>0.1200999990105629</v>
      </c>
      <c r="Z229">
        <v>0.12020000070333481</v>
      </c>
      <c r="AA229">
        <v>0.12200000137090683</v>
      </c>
      <c r="AB229">
        <v>0.12229999899864197</v>
      </c>
      <c r="AC229">
        <v>0.12049999833106995</v>
      </c>
      <c r="AD229">
        <v>0.12049999833106995</v>
      </c>
      <c r="AE229">
        <v>0.12110000103712082</v>
      </c>
      <c r="AF229">
        <v>0.12039999663829803</v>
      </c>
      <c r="AG229">
        <v>0.12099999934434891</v>
      </c>
      <c r="AH229">
        <v>0.12330000102519989</v>
      </c>
      <c r="AI229">
        <v>0.11890000104904175</v>
      </c>
      <c r="AJ229">
        <v>0.12189999967813492</v>
      </c>
      <c r="AK229">
        <v>0.12139999866485596</v>
      </c>
      <c r="AL229">
        <v>0.11990000307559967</v>
      </c>
      <c r="AM229">
        <v>0.12300000339746475</v>
      </c>
      <c r="AN229">
        <v>0.12020000070333481</v>
      </c>
      <c r="AO229">
        <v>0.1200999990105629</v>
      </c>
      <c r="AP229">
        <v>0.12049999833106995</v>
      </c>
      <c r="AQ229">
        <v>0.12269999831914902</v>
      </c>
      <c r="AR229">
        <v>0.12229999899864197</v>
      </c>
      <c r="AS229">
        <v>0.12219999730587006</v>
      </c>
      <c r="AT229">
        <v>0.12070000171661377</v>
      </c>
      <c r="AU229">
        <v>0.12269999831914902</v>
      </c>
      <c r="AV229">
        <v>0.12250000238418579</v>
      </c>
      <c r="AW229">
        <v>0.12300000339746475</v>
      </c>
      <c r="AX229">
        <v>0.12229999899864197</v>
      </c>
      <c r="AY229">
        <v>0.12139999866485596</v>
      </c>
      <c r="AZ229">
        <v>0.12179999798536301</v>
      </c>
      <c r="BA229">
        <v>0.12520000338554382</v>
      </c>
      <c r="BB229">
        <v>0.12219999730587006</v>
      </c>
      <c r="BC229">
        <v>0.12489999830722809</v>
      </c>
      <c r="BD229">
        <v>0.12110000103712082</v>
      </c>
      <c r="BE229">
        <v>0.12169999629259109</v>
      </c>
      <c r="BF229">
        <v>0.12189999967813492</v>
      </c>
      <c r="BG229">
        <v>0.12099999934434891</v>
      </c>
      <c r="BH229">
        <v>0.12229999899864197</v>
      </c>
      <c r="BI229">
        <v>0.1200999990105629</v>
      </c>
      <c r="BJ229">
        <v>0.12030000239610672</v>
      </c>
      <c r="BK229">
        <v>0.12389999628067017</v>
      </c>
      <c r="BL229">
        <v>0.12479999661445618</v>
      </c>
      <c r="BM229">
        <v>0.12409999966621399</v>
      </c>
      <c r="BN229">
        <v>0.12269999831914902</v>
      </c>
      <c r="BO229">
        <v>0.12409999966621399</v>
      </c>
      <c r="BP229">
        <v>0.12139999866485596</v>
      </c>
      <c r="BQ229">
        <v>0.12470000237226486</v>
      </c>
      <c r="BR229">
        <v>0.125</v>
      </c>
      <c r="BS229">
        <v>0.12540000677108765</v>
      </c>
      <c r="BT229">
        <v>0.12319999933242798</v>
      </c>
      <c r="BU229">
        <v>0.12280000001192093</v>
      </c>
      <c r="BV229">
        <v>0.12300000339746475</v>
      </c>
      <c r="BW229">
        <v>0.1242000013589859</v>
      </c>
      <c r="BX229">
        <v>0.12139999866485596</v>
      </c>
      <c r="BY229">
        <v>0.12200000137090683</v>
      </c>
      <c r="BZ229">
        <v>0.12430000305175781</v>
      </c>
      <c r="CA229">
        <v>0.12250000238418579</v>
      </c>
      <c r="CB229">
        <v>0.12330000102519989</v>
      </c>
      <c r="CC229">
        <v>0.12430000305175781</v>
      </c>
      <c r="CD229">
        <v>0.12559999525547028</v>
      </c>
      <c r="CE229">
        <v>0.12759999930858612</v>
      </c>
      <c r="CF229">
        <v>0.12710000574588776</v>
      </c>
      <c r="CG229">
        <v>0.12720000743865967</v>
      </c>
      <c r="CH229">
        <v>0.12720000743865967</v>
      </c>
      <c r="CI229">
        <v>0.125</v>
      </c>
      <c r="CJ229">
        <v>0.12690000236034393</v>
      </c>
      <c r="CK229">
        <v>0.125</v>
      </c>
      <c r="CL229">
        <v>0.12639999389648438</v>
      </c>
      <c r="CM229">
        <v>0.12610000371932983</v>
      </c>
      <c r="CN229">
        <v>0.12860000133514404</v>
      </c>
      <c r="CO229">
        <v>0.12950000166893005</v>
      </c>
      <c r="CP229">
        <v>0.12829999625682831</v>
      </c>
      <c r="CQ229">
        <v>0.12540000677108765</v>
      </c>
      <c r="CR229">
        <v>0.12780000269412994</v>
      </c>
      <c r="CS229">
        <v>0.12549999356269836</v>
      </c>
      <c r="CT229">
        <v>0.12989999353885651</v>
      </c>
      <c r="CU229">
        <v>0.1281999945640564</v>
      </c>
      <c r="CV229">
        <v>0.13019999861717224</v>
      </c>
      <c r="CW229">
        <v>0.12919999659061432</v>
      </c>
      <c r="CX229">
        <v>0.13160000741481781</v>
      </c>
      <c r="CY229">
        <v>0.12759999930858612</v>
      </c>
      <c r="CZ229">
        <v>0.12590000033378601</v>
      </c>
      <c r="DA229">
        <v>0.12849999964237213</v>
      </c>
      <c r="DB229">
        <v>0.12759999930858612</v>
      </c>
      <c r="DC229">
        <v>0.13349999487400055</v>
      </c>
      <c r="DD229">
        <v>0.12759999930858612</v>
      </c>
      <c r="DE229">
        <v>0.12989999353885651</v>
      </c>
      <c r="DF229">
        <v>0.13160000741481781</v>
      </c>
      <c r="DG229">
        <v>0.12620000541210175</v>
      </c>
      <c r="DH229">
        <v>0.1265999972820282</v>
      </c>
      <c r="DI229">
        <v>0.13459999859333038</v>
      </c>
      <c r="DJ229">
        <v>0.13259999454021454</v>
      </c>
      <c r="DK229">
        <v>0.12880000472068787</v>
      </c>
      <c r="DL229">
        <v>0.1273999959230423</v>
      </c>
      <c r="DM229">
        <v>0.13089999556541443</v>
      </c>
      <c r="DN229">
        <v>0.1281999945640564</v>
      </c>
      <c r="DO229">
        <v>0.12999999523162842</v>
      </c>
      <c r="DP229">
        <v>0.12980000674724579</v>
      </c>
      <c r="DQ229">
        <v>0.12690000236034393</v>
      </c>
      <c r="DR229">
        <v>0.13199999928474426</v>
      </c>
      <c r="DS229">
        <v>0.13040000200271606</v>
      </c>
      <c r="DT229">
        <v>0.13269999623298645</v>
      </c>
      <c r="DU229">
        <v>0.13099999725818634</v>
      </c>
      <c r="DV229">
        <v>0.13429999351501465</v>
      </c>
      <c r="DW229">
        <v>0.1315000057220459</v>
      </c>
      <c r="DX229">
        <v>0.1307000070810318</v>
      </c>
      <c r="DY229">
        <v>0.12909999489784241</v>
      </c>
      <c r="DZ229">
        <v>0.13330000638961792</v>
      </c>
      <c r="EA229">
        <v>0.12950000166893005</v>
      </c>
      <c r="EB229">
        <v>0.13040000200271606</v>
      </c>
      <c r="EC229">
        <v>0.13359999656677246</v>
      </c>
      <c r="ED229">
        <v>0.13179999589920044</v>
      </c>
      <c r="EE229">
        <v>0.13009999692440033</v>
      </c>
      <c r="EF229">
        <v>0.13320000469684601</v>
      </c>
      <c r="EG229">
        <v>0.13130000233650208</v>
      </c>
      <c r="EH229">
        <v>0.13289999961853027</v>
      </c>
      <c r="EI229">
        <v>0.1315000057220459</v>
      </c>
      <c r="EJ229">
        <v>0.13320000469684601</v>
      </c>
      <c r="EK229">
        <v>0.13160000741481781</v>
      </c>
      <c r="EL229">
        <v>0.13160000741481781</v>
      </c>
      <c r="EM229">
        <v>0.13230000436306</v>
      </c>
    </row>
    <row r="230" spans="1:290" x14ac:dyDescent="0.2">
      <c r="A230" s="5" t="s">
        <v>48</v>
      </c>
      <c r="B230">
        <v>3.0300000682473183E-2</v>
      </c>
      <c r="C230">
        <v>3.1700000166893005E-2</v>
      </c>
      <c r="D230">
        <v>3.020000085234642E-2</v>
      </c>
      <c r="E230">
        <v>3.1199999153614044E-2</v>
      </c>
      <c r="F230">
        <v>3.1199999153614044E-2</v>
      </c>
      <c r="G230">
        <v>3.3399999141693115E-2</v>
      </c>
      <c r="H230">
        <v>3.3900000154972076E-2</v>
      </c>
      <c r="I230">
        <v>3.4200001507997513E-2</v>
      </c>
      <c r="J230">
        <v>3.3799998462200165E-2</v>
      </c>
      <c r="K230">
        <v>3.5900000482797623E-2</v>
      </c>
      <c r="L230">
        <v>3.3500000834465027E-2</v>
      </c>
      <c r="M230">
        <v>3.5399999469518661E-2</v>
      </c>
      <c r="N230">
        <v>3.5700000822544098E-2</v>
      </c>
      <c r="O230">
        <v>3.4200001507997513E-2</v>
      </c>
      <c r="P230">
        <v>3.4400001168251038E-2</v>
      </c>
      <c r="Q230">
        <v>3.1500000506639481E-2</v>
      </c>
      <c r="R230">
        <v>3.3700000494718552E-2</v>
      </c>
      <c r="S230">
        <v>3.3300001174211502E-2</v>
      </c>
      <c r="T230">
        <v>2.8799999505281448E-2</v>
      </c>
      <c r="U230">
        <v>3.3900000154972076E-2</v>
      </c>
      <c r="V230">
        <v>3.6200001835823059E-2</v>
      </c>
      <c r="W230">
        <v>3.3100001513957977E-2</v>
      </c>
      <c r="X230">
        <v>3.3799998462200165E-2</v>
      </c>
      <c r="Y230">
        <v>3.3700000494718552E-2</v>
      </c>
      <c r="Z230">
        <v>3.3500000834465027E-2</v>
      </c>
      <c r="AA230">
        <v>3.4200001507997513E-2</v>
      </c>
      <c r="AB230">
        <v>3.5300001502037048E-2</v>
      </c>
      <c r="AC230">
        <v>3.3399999141693115E-2</v>
      </c>
      <c r="AD230">
        <v>3.4800000488758087E-2</v>
      </c>
      <c r="AE230">
        <v>3.4000001847743988E-2</v>
      </c>
      <c r="AF230">
        <v>3.5100001841783524E-2</v>
      </c>
      <c r="AG230">
        <v>3.2999999821186066E-2</v>
      </c>
      <c r="AH230">
        <v>3.3799998462200165E-2</v>
      </c>
      <c r="AI230">
        <v>3.2200001180171967E-2</v>
      </c>
      <c r="AJ230">
        <v>3.2999999821186066E-2</v>
      </c>
      <c r="AK230">
        <v>3.2499998807907104E-2</v>
      </c>
      <c r="AL230">
        <v>3.1599998474121094E-2</v>
      </c>
      <c r="AM230">
        <v>3.3700000494718552E-2</v>
      </c>
      <c r="AN230">
        <v>3.3100001513957977E-2</v>
      </c>
      <c r="AO230">
        <v>3.0999999493360519E-2</v>
      </c>
      <c r="AP230">
        <v>3.2099999487400055E-2</v>
      </c>
      <c r="AQ230">
        <v>3.3700000494718552E-2</v>
      </c>
      <c r="AR230">
        <v>3.2999999821186066E-2</v>
      </c>
      <c r="AS230">
        <v>3.4299999475479126E-2</v>
      </c>
      <c r="AT230">
        <v>3.4400001168251038E-2</v>
      </c>
      <c r="AU230">
        <v>3.4099999815225601E-2</v>
      </c>
      <c r="AV230">
        <v>3.3500000834465027E-2</v>
      </c>
      <c r="AW230">
        <v>3.6499999463558197E-2</v>
      </c>
      <c r="AX230">
        <v>3.229999914765358E-2</v>
      </c>
      <c r="AY230">
        <v>3.5599999129772186E-2</v>
      </c>
      <c r="AZ230">
        <v>3.319999948143959E-2</v>
      </c>
      <c r="BA230">
        <v>3.7300001829862595E-2</v>
      </c>
      <c r="BB230">
        <v>3.4400001168251038E-2</v>
      </c>
      <c r="BC230">
        <v>3.2600000500679016E-2</v>
      </c>
      <c r="BD230">
        <v>3.1700000166893005E-2</v>
      </c>
      <c r="BE230">
        <v>3.5000000149011612E-2</v>
      </c>
      <c r="BF230">
        <v>3.48999984562397E-2</v>
      </c>
      <c r="BG230">
        <v>3.2400000840425491E-2</v>
      </c>
      <c r="BH230">
        <v>3.4200001507997513E-2</v>
      </c>
      <c r="BI230">
        <v>3.2099999487400055E-2</v>
      </c>
      <c r="BJ230">
        <v>3.2200001180171967E-2</v>
      </c>
      <c r="BK230">
        <v>3.3100001513957977E-2</v>
      </c>
      <c r="BL230">
        <v>3.6200001835823059E-2</v>
      </c>
      <c r="BM230">
        <v>3.5199999809265137E-2</v>
      </c>
      <c r="BN230">
        <v>3.4400001168251038E-2</v>
      </c>
      <c r="BO230">
        <v>3.5599999129772186E-2</v>
      </c>
      <c r="BP230">
        <v>3.3900000154972076E-2</v>
      </c>
      <c r="BQ230">
        <v>3.5300001502037048E-2</v>
      </c>
      <c r="BR230">
        <v>3.5199999809265137E-2</v>
      </c>
      <c r="BS230">
        <v>3.5799998790025711E-2</v>
      </c>
      <c r="BT230">
        <v>3.5700000822544098E-2</v>
      </c>
      <c r="BU230">
        <v>3.6400001496076584E-2</v>
      </c>
      <c r="BV230">
        <v>3.5100001841783524E-2</v>
      </c>
      <c r="BW230">
        <v>3.4000001847743988E-2</v>
      </c>
      <c r="BX230">
        <v>3.3100001513957977E-2</v>
      </c>
      <c r="BY230">
        <v>3.3399999141693115E-2</v>
      </c>
      <c r="BZ230">
        <v>3.4000001847743988E-2</v>
      </c>
      <c r="CA230">
        <v>3.5199999809265137E-2</v>
      </c>
      <c r="CB230">
        <v>3.4000001847743988E-2</v>
      </c>
      <c r="CC230">
        <v>3.5999998450279236E-2</v>
      </c>
      <c r="CD230">
        <v>3.7900000810623169E-2</v>
      </c>
      <c r="CE230">
        <v>3.6100000143051147E-2</v>
      </c>
      <c r="CF230">
        <v>3.7500001490116119E-2</v>
      </c>
      <c r="CG230">
        <v>3.6299999803304672E-2</v>
      </c>
      <c r="CH230">
        <v>3.4099999815225601E-2</v>
      </c>
      <c r="CI230">
        <v>3.5599999129772186E-2</v>
      </c>
      <c r="CJ230">
        <v>3.8199998438358307E-2</v>
      </c>
      <c r="CK230">
        <v>3.7599999457597733E-2</v>
      </c>
      <c r="CL230">
        <v>3.7799999117851257E-2</v>
      </c>
      <c r="CM230">
        <v>3.3900000154972076E-2</v>
      </c>
      <c r="CN230">
        <v>3.7399999797344208E-2</v>
      </c>
      <c r="CO230">
        <v>3.9099998772144318E-2</v>
      </c>
      <c r="CP230">
        <v>3.5799998790025711E-2</v>
      </c>
      <c r="CQ230">
        <v>3.7000000476837158E-2</v>
      </c>
      <c r="CR230">
        <v>3.6100000143051147E-2</v>
      </c>
      <c r="CS230">
        <v>3.4099999815225601E-2</v>
      </c>
      <c r="CT230">
        <v>3.7300001829862595E-2</v>
      </c>
      <c r="CU230">
        <v>3.8300000131130219E-2</v>
      </c>
      <c r="CV230">
        <v>4.050000011920929E-2</v>
      </c>
      <c r="CW230">
        <v>3.5900000482797623E-2</v>
      </c>
      <c r="CX230">
        <v>3.9900001138448715E-2</v>
      </c>
      <c r="CY230">
        <v>3.5000000149011612E-2</v>
      </c>
      <c r="CZ230">
        <v>3.4000001847743988E-2</v>
      </c>
      <c r="DA230">
        <v>3.7099998444318771E-2</v>
      </c>
      <c r="DB230">
        <v>3.6899998784065247E-2</v>
      </c>
      <c r="DC230">
        <v>4.0199998766183853E-2</v>
      </c>
      <c r="DD230">
        <v>3.7799999117851257E-2</v>
      </c>
      <c r="DE230">
        <v>3.5500001162290573E-2</v>
      </c>
      <c r="DF230">
        <v>3.8899999111890793E-2</v>
      </c>
      <c r="DG230">
        <v>3.6299999803304672E-2</v>
      </c>
      <c r="DH230">
        <v>3.7300001829862595E-2</v>
      </c>
      <c r="DI230">
        <v>4.2800001800060272E-2</v>
      </c>
      <c r="DJ230">
        <v>3.7900000810623169E-2</v>
      </c>
      <c r="DK230">
        <v>3.7500001490116119E-2</v>
      </c>
      <c r="DL230">
        <v>3.4699998795986176E-2</v>
      </c>
      <c r="DM230">
        <v>3.7399999797344208E-2</v>
      </c>
      <c r="DN230">
        <v>3.7599999457597733E-2</v>
      </c>
      <c r="DO230">
        <v>3.9299998432397842E-2</v>
      </c>
      <c r="DP230">
        <v>3.6699999123811722E-2</v>
      </c>
      <c r="DQ230">
        <v>3.6499999463558197E-2</v>
      </c>
      <c r="DR230">
        <v>4.1499998420476913E-2</v>
      </c>
      <c r="DS230">
        <v>4.1299998760223389E-2</v>
      </c>
      <c r="DT230">
        <v>3.9599999785423279E-2</v>
      </c>
      <c r="DU230">
        <v>3.9099998772144318E-2</v>
      </c>
      <c r="DV230">
        <v>4.4300001114606857E-2</v>
      </c>
      <c r="DW230">
        <v>4.0600001811981201E-2</v>
      </c>
      <c r="DX230">
        <v>3.9000000804662704E-2</v>
      </c>
      <c r="DY230">
        <v>3.6800000816583633E-2</v>
      </c>
      <c r="DZ230">
        <v>4.1000001132488251E-2</v>
      </c>
      <c r="EA230">
        <v>3.8300000131130219E-2</v>
      </c>
      <c r="EB230">
        <v>4.050000011920929E-2</v>
      </c>
      <c r="EC230">
        <v>4.2100001126527786E-2</v>
      </c>
      <c r="ED230">
        <v>4.3000001460313797E-2</v>
      </c>
      <c r="EE230">
        <v>3.7599999457597733E-2</v>
      </c>
      <c r="EF230">
        <v>4.1499998420476913E-2</v>
      </c>
      <c r="EG230">
        <v>3.9299998432397842E-2</v>
      </c>
      <c r="EH230">
        <v>4.010000079870224E-2</v>
      </c>
      <c r="EI230">
        <v>3.6899998784065247E-2</v>
      </c>
      <c r="EJ230">
        <v>3.9599999785423279E-2</v>
      </c>
      <c r="EK230">
        <v>4.1900001466274261E-2</v>
      </c>
      <c r="EL230">
        <v>4.0800001472234726E-2</v>
      </c>
      <c r="EM230">
        <v>3.9299998432397842E-2</v>
      </c>
    </row>
    <row r="231" spans="1:290" x14ac:dyDescent="0.2">
      <c r="A231" s="5" t="s">
        <v>49</v>
      </c>
      <c r="B231">
        <v>0.12210000306367874</v>
      </c>
      <c r="C231">
        <v>0.12790000438690186</v>
      </c>
      <c r="D231">
        <v>0.12370000034570694</v>
      </c>
      <c r="E231">
        <v>0.13269999623298645</v>
      </c>
      <c r="F231">
        <v>0.13439999520778656</v>
      </c>
      <c r="G231">
        <v>0.13240000605583191</v>
      </c>
      <c r="H231">
        <v>0.13490000367164612</v>
      </c>
      <c r="I231">
        <v>0.13549999892711639</v>
      </c>
      <c r="J231">
        <v>0.13580000400543213</v>
      </c>
      <c r="K231">
        <v>0.13770000636577606</v>
      </c>
      <c r="L231">
        <v>0.13560000061988831</v>
      </c>
      <c r="M231">
        <v>0.13480000197887421</v>
      </c>
      <c r="N231">
        <v>0.13869999349117279</v>
      </c>
      <c r="O231">
        <v>0.13480000197887421</v>
      </c>
      <c r="P231">
        <v>0.13670000433921814</v>
      </c>
      <c r="Q231">
        <v>0.13339999318122864</v>
      </c>
      <c r="R231">
        <v>0.13449999690055847</v>
      </c>
      <c r="S231">
        <v>0.13580000400543213</v>
      </c>
      <c r="T231">
        <v>0.13709999620914459</v>
      </c>
      <c r="U231">
        <v>0.1379999965429306</v>
      </c>
      <c r="V231">
        <v>0.1371999979019165</v>
      </c>
      <c r="W231">
        <v>0.13549999892711639</v>
      </c>
      <c r="X231">
        <v>0.13670000433921814</v>
      </c>
      <c r="Y231">
        <v>0.13570000231266022</v>
      </c>
      <c r="Z231">
        <v>0.13899999856948853</v>
      </c>
      <c r="AA231">
        <v>0.14200000464916229</v>
      </c>
      <c r="AB231">
        <v>0.14149999618530273</v>
      </c>
      <c r="AC231">
        <v>0.13969999551773071</v>
      </c>
      <c r="AD231">
        <v>0.13850000500679016</v>
      </c>
      <c r="AE231">
        <v>0.14219999313354492</v>
      </c>
      <c r="AF231">
        <v>0.13359999656677246</v>
      </c>
      <c r="AG231">
        <v>0.13809999823570251</v>
      </c>
      <c r="AH231">
        <v>0.1421000063419342</v>
      </c>
      <c r="AI231">
        <v>0.14100000262260437</v>
      </c>
      <c r="AJ231">
        <v>0.13979999721050262</v>
      </c>
      <c r="AK231">
        <v>0.14069999754428864</v>
      </c>
      <c r="AL231">
        <v>0.13349999487400055</v>
      </c>
      <c r="AM231">
        <v>0.14309999346733093</v>
      </c>
      <c r="AN231">
        <v>0.13750000298023224</v>
      </c>
      <c r="AO231">
        <v>0.13910000026226044</v>
      </c>
      <c r="AP231">
        <v>0.13660000264644623</v>
      </c>
      <c r="AQ231">
        <v>0.13850000500679016</v>
      </c>
      <c r="AR231">
        <v>0.13930000364780426</v>
      </c>
      <c r="AS231">
        <v>0.13850000500679016</v>
      </c>
      <c r="AT231">
        <v>0.13580000400543213</v>
      </c>
      <c r="AU231">
        <v>0.13830000162124634</v>
      </c>
      <c r="AV231">
        <v>0.14000000059604645</v>
      </c>
      <c r="AW231">
        <v>0.1429000049829483</v>
      </c>
      <c r="AX231">
        <v>0.13830000162124634</v>
      </c>
      <c r="AY231">
        <v>0.1395999938249588</v>
      </c>
      <c r="AZ231">
        <v>0.14090000092983246</v>
      </c>
      <c r="BA231">
        <v>0.14550000429153442</v>
      </c>
      <c r="BB231">
        <v>0.13850000500679016</v>
      </c>
      <c r="BC231">
        <v>0.14300000667572021</v>
      </c>
      <c r="BD231">
        <v>0.13600000739097595</v>
      </c>
      <c r="BE231">
        <v>0.14270000159740448</v>
      </c>
      <c r="BF231">
        <v>0.13629999756813049</v>
      </c>
      <c r="BG231">
        <v>0.14059999585151672</v>
      </c>
      <c r="BH231">
        <v>0.13809999823570251</v>
      </c>
      <c r="BI231">
        <v>0.13369999825954437</v>
      </c>
      <c r="BJ231">
        <v>0.13470000028610229</v>
      </c>
      <c r="BK231">
        <v>0.14399999380111694</v>
      </c>
      <c r="BL231">
        <v>0.1453000009059906</v>
      </c>
      <c r="BM231">
        <v>0.14460000395774841</v>
      </c>
      <c r="BN231">
        <v>0.14069999754428864</v>
      </c>
      <c r="BO231">
        <v>0.14679999649524689</v>
      </c>
      <c r="BP231">
        <v>0.14139999449253082</v>
      </c>
      <c r="BQ231">
        <v>0.14169999957084656</v>
      </c>
      <c r="BR231">
        <v>0.1476999968290329</v>
      </c>
      <c r="BS231">
        <v>0.14090000092983246</v>
      </c>
      <c r="BT231">
        <v>0.14589999616146088</v>
      </c>
      <c r="BU231">
        <v>0.1429000049829483</v>
      </c>
      <c r="BV231">
        <v>0.13480000197887421</v>
      </c>
      <c r="BW231">
        <v>0.13950000703334808</v>
      </c>
      <c r="BX231">
        <v>0.13910000026226044</v>
      </c>
      <c r="BY231">
        <v>0.13920000195503235</v>
      </c>
      <c r="BZ231">
        <v>0.14190000295639038</v>
      </c>
      <c r="CA231">
        <v>0.13910000026226044</v>
      </c>
      <c r="CB231">
        <v>0.13930000364780426</v>
      </c>
      <c r="CC231">
        <v>0.14270000159740448</v>
      </c>
      <c r="CD231">
        <v>0.13770000636577606</v>
      </c>
      <c r="CE231">
        <v>0.14640000462532043</v>
      </c>
      <c r="CF231">
        <v>0.14550000429153442</v>
      </c>
      <c r="CG231">
        <v>0.14270000159740448</v>
      </c>
      <c r="CH231">
        <v>0.14309999346733093</v>
      </c>
      <c r="CI231">
        <v>0.14470000565052032</v>
      </c>
      <c r="CJ231">
        <v>0.14159999787807465</v>
      </c>
      <c r="CK231">
        <v>0.14280000329017639</v>
      </c>
      <c r="CL231">
        <v>0.14270000159740448</v>
      </c>
      <c r="CM231">
        <v>0.13809999823570251</v>
      </c>
      <c r="CN231">
        <v>0.14640000462532043</v>
      </c>
      <c r="CO231">
        <v>0.14749999344348907</v>
      </c>
      <c r="CP231">
        <v>0.14100000262260437</v>
      </c>
      <c r="CQ231">
        <v>0.13979999721050262</v>
      </c>
      <c r="CR231">
        <v>0.1421000063419342</v>
      </c>
      <c r="CS231">
        <v>0.14040000736713409</v>
      </c>
      <c r="CT231">
        <v>0.14599999785423279</v>
      </c>
      <c r="CU231">
        <v>0.14550000429153442</v>
      </c>
      <c r="CV231">
        <v>0.15160000324249268</v>
      </c>
      <c r="CW231">
        <v>0.14149999618530273</v>
      </c>
      <c r="CX231">
        <v>0.14800000190734863</v>
      </c>
      <c r="CY231">
        <v>0.14249999821186066</v>
      </c>
      <c r="CZ231">
        <v>0.1437000036239624</v>
      </c>
      <c r="DA231">
        <v>0.1371999979019165</v>
      </c>
      <c r="DB231">
        <v>0.1363999992609024</v>
      </c>
      <c r="DC231">
        <v>0.15170000493526459</v>
      </c>
      <c r="DD231">
        <v>0.14090000092983246</v>
      </c>
      <c r="DE231">
        <v>0.14409999549388885</v>
      </c>
      <c r="DF231">
        <v>0.1460999995470047</v>
      </c>
      <c r="DG231">
        <v>0.13910000026226044</v>
      </c>
      <c r="DH231">
        <v>0.13969999551773071</v>
      </c>
      <c r="DI231">
        <v>0.14200000464916229</v>
      </c>
      <c r="DJ231">
        <v>0.14810000360012054</v>
      </c>
      <c r="DK231">
        <v>0.14139999449253082</v>
      </c>
      <c r="DL231">
        <v>0.14120000600814819</v>
      </c>
      <c r="DM231">
        <v>0.14309999346733093</v>
      </c>
      <c r="DN231">
        <v>0.1421000063419342</v>
      </c>
      <c r="DO231">
        <v>0.13680000603199005</v>
      </c>
      <c r="DP231">
        <v>0.14749999344348907</v>
      </c>
      <c r="DQ231">
        <v>0.14699999988079071</v>
      </c>
      <c r="DR231">
        <v>0.14759999513626099</v>
      </c>
      <c r="DS231">
        <v>0.14319999516010284</v>
      </c>
      <c r="DT231">
        <v>0.14499999582767487</v>
      </c>
      <c r="DU231">
        <v>0.14599999785423279</v>
      </c>
      <c r="DV231">
        <v>0.1492999941110611</v>
      </c>
      <c r="DW231">
        <v>0.14270000159740448</v>
      </c>
      <c r="DX231">
        <v>0.13989999890327454</v>
      </c>
      <c r="DY231">
        <v>0.14239999651908875</v>
      </c>
      <c r="DZ231">
        <v>0.14540000259876251</v>
      </c>
      <c r="EA231">
        <v>0.13840000331401825</v>
      </c>
      <c r="EB231">
        <v>0.14509999752044678</v>
      </c>
      <c r="EC231">
        <v>0.1468999981880188</v>
      </c>
      <c r="ED231">
        <v>0.15189999341964722</v>
      </c>
      <c r="EE231">
        <v>0.14480000734329224</v>
      </c>
      <c r="EF231">
        <v>0.14270000159740448</v>
      </c>
      <c r="EG231">
        <v>0.14740000665187836</v>
      </c>
      <c r="EH231">
        <v>0.14000000059604645</v>
      </c>
      <c r="EI231">
        <v>0.14640000462532043</v>
      </c>
      <c r="EJ231">
        <v>0.15289999544620514</v>
      </c>
      <c r="EK231">
        <v>0.14779999852180481</v>
      </c>
      <c r="EL231">
        <v>0.14440000057220459</v>
      </c>
      <c r="EM231">
        <v>0.14489999413490295</v>
      </c>
    </row>
    <row r="232" spans="1:290" x14ac:dyDescent="0.2">
      <c r="A232" s="5" t="s">
        <v>50</v>
      </c>
      <c r="B232">
        <v>9.1799996793270111E-2</v>
      </c>
      <c r="C232">
        <v>9.7400002181529999E-2</v>
      </c>
      <c r="D232">
        <v>0.10329999774694443</v>
      </c>
      <c r="E232">
        <v>9.9399998784065247E-2</v>
      </c>
      <c r="F232">
        <v>9.3999996781349182E-2</v>
      </c>
      <c r="G232">
        <v>9.3299999833106995E-2</v>
      </c>
      <c r="H232">
        <v>9.5899999141693115E-2</v>
      </c>
      <c r="I232">
        <v>9.3500003218650818E-2</v>
      </c>
      <c r="J232">
        <v>9.1700002551078796E-2</v>
      </c>
      <c r="K232">
        <v>9.4200000166893005E-2</v>
      </c>
      <c r="L232">
        <v>9.6299998462200165E-2</v>
      </c>
      <c r="M232">
        <v>9.3900002539157867E-2</v>
      </c>
      <c r="N232">
        <v>9.6500001847743988E-2</v>
      </c>
      <c r="O232">
        <v>9.2299997806549072E-2</v>
      </c>
      <c r="P232">
        <v>9.3999996781349182E-2</v>
      </c>
      <c r="Q232">
        <v>9.3400001525878906E-2</v>
      </c>
      <c r="R232">
        <v>9.2100001871585846E-2</v>
      </c>
      <c r="S232">
        <v>9.2399999499320984E-2</v>
      </c>
      <c r="T232">
        <v>9.2799998819828033E-2</v>
      </c>
      <c r="U232">
        <v>9.4400003552436829E-2</v>
      </c>
      <c r="V232">
        <v>9.3400001525878906E-2</v>
      </c>
      <c r="W232">
        <v>9.5200002193450928E-2</v>
      </c>
      <c r="X232">
        <v>9.7000002861022949E-2</v>
      </c>
      <c r="Y232">
        <v>9.4700001180171967E-2</v>
      </c>
      <c r="Z232">
        <v>9.4400003552436829E-2</v>
      </c>
      <c r="AA232">
        <v>9.66000035405159E-2</v>
      </c>
      <c r="AB232">
        <v>9.5700003206729889E-2</v>
      </c>
      <c r="AC232">
        <v>9.4899997115135193E-2</v>
      </c>
      <c r="AD232">
        <v>9.3099996447563171E-2</v>
      </c>
      <c r="AE232">
        <v>9.4700001180171967E-2</v>
      </c>
      <c r="AF232">
        <v>9.4400003552436829E-2</v>
      </c>
      <c r="AG232">
        <v>9.6900001168251038E-2</v>
      </c>
      <c r="AH232">
        <v>0.10000000149011612</v>
      </c>
      <c r="AI232">
        <v>9.3000002205371857E-2</v>
      </c>
      <c r="AJ232">
        <v>9.8899997770786285E-2</v>
      </c>
      <c r="AK232">
        <v>9.830000251531601E-2</v>
      </c>
      <c r="AL232">
        <v>9.8499998450279236E-2</v>
      </c>
      <c r="AM232">
        <v>9.920000284910202E-2</v>
      </c>
      <c r="AN232">
        <v>9.5399998128414154E-2</v>
      </c>
      <c r="AO232">
        <v>9.8200000822544098E-2</v>
      </c>
      <c r="AP232">
        <v>9.7599998116493225E-2</v>
      </c>
      <c r="AQ232">
        <v>0.10010000318288803</v>
      </c>
      <c r="AR232">
        <v>0.10010000318288803</v>
      </c>
      <c r="AS232">
        <v>9.7999997437000275E-2</v>
      </c>
      <c r="AT232">
        <v>9.5600001513957977E-2</v>
      </c>
      <c r="AU232">
        <v>9.960000216960907E-2</v>
      </c>
      <c r="AV232">
        <v>9.960000216960907E-2</v>
      </c>
      <c r="AW232">
        <v>9.5200002193450928E-2</v>
      </c>
      <c r="AX232">
        <v>0.10180000215768814</v>
      </c>
      <c r="AY232">
        <v>9.3999996781349182E-2</v>
      </c>
      <c r="AZ232">
        <v>9.830000251531601E-2</v>
      </c>
      <c r="BA232">
        <v>9.8499998450279236E-2</v>
      </c>
      <c r="BB232">
        <v>9.7999997437000275E-2</v>
      </c>
      <c r="BC232">
        <v>0.10610000044107437</v>
      </c>
      <c r="BD232">
        <v>0.10029999911785126</v>
      </c>
      <c r="BE232">
        <v>9.4200000166893005E-2</v>
      </c>
      <c r="BF232">
        <v>9.7300000488758087E-2</v>
      </c>
      <c r="BG232">
        <v>9.7800001502037048E-2</v>
      </c>
      <c r="BH232">
        <v>9.8399996757507324E-2</v>
      </c>
      <c r="BI232">
        <v>9.8200000822544098E-2</v>
      </c>
      <c r="BJ232">
        <v>9.7999997437000275E-2</v>
      </c>
      <c r="BK232">
        <v>0.10260000079870224</v>
      </c>
      <c r="BL232">
        <v>9.8999999463558197E-2</v>
      </c>
      <c r="BM232">
        <v>9.9500000476837158E-2</v>
      </c>
      <c r="BN232">
        <v>9.8600000143051147E-2</v>
      </c>
      <c r="BO232">
        <v>9.8099999129772186E-2</v>
      </c>
      <c r="BP232">
        <v>9.5799997448921204E-2</v>
      </c>
      <c r="BQ232">
        <v>0.10149999707937241</v>
      </c>
      <c r="BR232">
        <v>0.1005999967455864</v>
      </c>
      <c r="BS232">
        <v>0.10300000011920929</v>
      </c>
      <c r="BT232">
        <v>9.6000000834465027E-2</v>
      </c>
      <c r="BU232">
        <v>9.4700001180171967E-2</v>
      </c>
      <c r="BV232">
        <v>0.10050000250339508</v>
      </c>
      <c r="BW232">
        <v>0.10329999774694443</v>
      </c>
      <c r="BX232">
        <v>9.790000319480896E-2</v>
      </c>
      <c r="BY232">
        <v>9.8800003528594971E-2</v>
      </c>
      <c r="BZ232">
        <v>0.10300000011920929</v>
      </c>
      <c r="CA232">
        <v>9.7300000488758087E-2</v>
      </c>
      <c r="CB232">
        <v>0.10090000182390213</v>
      </c>
      <c r="CC232">
        <v>9.9100001156330109E-2</v>
      </c>
      <c r="CD232">
        <v>0.10170000046491623</v>
      </c>
      <c r="CE232">
        <v>0.10620000213384628</v>
      </c>
      <c r="CF232">
        <v>0.1023000031709671</v>
      </c>
      <c r="CG232">
        <v>0.10559999942779541</v>
      </c>
      <c r="CH232">
        <v>0.1096000000834465</v>
      </c>
      <c r="CI232">
        <v>0.10080000013113022</v>
      </c>
      <c r="CJ232">
        <v>0.10249999910593033</v>
      </c>
      <c r="CK232">
        <v>9.8399996757507324E-2</v>
      </c>
      <c r="CL232">
        <v>0.10149999707937241</v>
      </c>
      <c r="CM232">
        <v>0.1096000000834465</v>
      </c>
      <c r="CN232">
        <v>0.10620000213384628</v>
      </c>
      <c r="CO232">
        <v>0.10530000180006027</v>
      </c>
      <c r="CP232">
        <v>0.11089999973773956</v>
      </c>
      <c r="CQ232">
        <v>0.10140000283718109</v>
      </c>
      <c r="CR232">
        <v>0.10809999704360962</v>
      </c>
      <c r="CS232">
        <v>0.10610000044107437</v>
      </c>
      <c r="CT232">
        <v>0.10970000177621841</v>
      </c>
      <c r="CU232">
        <v>0.1039000004529953</v>
      </c>
      <c r="CV232">
        <v>0.10329999774694443</v>
      </c>
      <c r="CW232">
        <v>0.11270000040531158</v>
      </c>
      <c r="CX232">
        <v>0.10920000076293945</v>
      </c>
      <c r="CY232">
        <v>0.10930000245571136</v>
      </c>
      <c r="CZ232">
        <v>0.10599999874830246</v>
      </c>
      <c r="DA232">
        <v>0.11110000312328339</v>
      </c>
      <c r="DB232">
        <v>0.10890000313520432</v>
      </c>
      <c r="DC232">
        <v>0.11249999701976776</v>
      </c>
      <c r="DD232">
        <v>0.1054999977350235</v>
      </c>
      <c r="DE232">
        <v>0.11410000175237656</v>
      </c>
      <c r="DF232">
        <v>0.11219999939203262</v>
      </c>
      <c r="DG232">
        <v>0.10509999841451645</v>
      </c>
      <c r="DH232">
        <v>0.10409999638795853</v>
      </c>
      <c r="DI232">
        <v>0.11659999936819077</v>
      </c>
      <c r="DJ232">
        <v>0.11569999903440475</v>
      </c>
      <c r="DK232">
        <v>0.1096000000834465</v>
      </c>
      <c r="DL232">
        <v>0.10970000177621841</v>
      </c>
      <c r="DM232">
        <v>0.11439999938011169</v>
      </c>
      <c r="DN232">
        <v>0.10679999738931656</v>
      </c>
      <c r="DO232">
        <v>0.11190000176429749</v>
      </c>
      <c r="DP232">
        <v>0.11029999703168869</v>
      </c>
      <c r="DQ232">
        <v>0.1031000018119812</v>
      </c>
      <c r="DR232">
        <v>0.10779999941587448</v>
      </c>
      <c r="DS232">
        <v>0.1062999963760376</v>
      </c>
      <c r="DT232">
        <v>0.11450000107288361</v>
      </c>
      <c r="DU232">
        <v>0.10999999940395355</v>
      </c>
      <c r="DV232">
        <v>0.10909999907016754</v>
      </c>
      <c r="DW232">
        <v>0.11100000143051147</v>
      </c>
      <c r="DX232">
        <v>0.11259999871253967</v>
      </c>
      <c r="DY232">
        <v>0.10970000177621841</v>
      </c>
      <c r="DZ232">
        <v>0.11379999667406082</v>
      </c>
      <c r="EA232">
        <v>0.11150000244379044</v>
      </c>
      <c r="EB232">
        <v>0.10719999670982361</v>
      </c>
      <c r="EC232">
        <v>0.1120000034570694</v>
      </c>
      <c r="ED232">
        <v>0.10289999842643738</v>
      </c>
      <c r="EE232">
        <v>0.11029999703168869</v>
      </c>
      <c r="EF232">
        <v>0.11420000344514847</v>
      </c>
      <c r="EG232">
        <v>0.11020000278949738</v>
      </c>
      <c r="EH232">
        <v>0.11720000207424164</v>
      </c>
      <c r="EI232">
        <v>0.11490000039339066</v>
      </c>
      <c r="EJ232">
        <v>0.11209999769926071</v>
      </c>
      <c r="EK232">
        <v>0.1062999963760376</v>
      </c>
      <c r="EL232">
        <v>0.10939999669790268</v>
      </c>
      <c r="EM232">
        <v>0.11370000243186951</v>
      </c>
    </row>
    <row r="233" spans="1:290" x14ac:dyDescent="0.2">
      <c r="A233" s="5" t="s">
        <v>51</v>
      </c>
      <c r="B233">
        <v>9.0099997818470001E-2</v>
      </c>
      <c r="C233">
        <v>9.0000003576278687E-2</v>
      </c>
      <c r="D233">
        <v>9.0000003576278687E-2</v>
      </c>
      <c r="E233">
        <v>8.9900001883506775E-2</v>
      </c>
      <c r="F233">
        <v>8.9800000190734863E-2</v>
      </c>
      <c r="G233">
        <v>8.9900001883506775E-2</v>
      </c>
      <c r="H233">
        <v>9.0000003576278687E-2</v>
      </c>
      <c r="I233">
        <v>9.0000003576278687E-2</v>
      </c>
      <c r="J233">
        <v>8.9699998497962952E-2</v>
      </c>
      <c r="K233">
        <v>9.0000003576278687E-2</v>
      </c>
      <c r="L233">
        <v>9.0000003576278687E-2</v>
      </c>
      <c r="M233">
        <v>8.9900001883506775E-2</v>
      </c>
      <c r="N233">
        <v>9.0000003576278687E-2</v>
      </c>
      <c r="O233">
        <v>8.9900001883506775E-2</v>
      </c>
      <c r="P233">
        <v>8.9800000190734863E-2</v>
      </c>
      <c r="Q233">
        <v>8.9900001883506775E-2</v>
      </c>
      <c r="R233">
        <v>8.9900001883506775E-2</v>
      </c>
      <c r="S233">
        <v>8.9699998497962952E-2</v>
      </c>
      <c r="T233">
        <v>8.9699998497962952E-2</v>
      </c>
      <c r="U233">
        <v>8.9900001883506775E-2</v>
      </c>
      <c r="V233">
        <v>8.9900001883506775E-2</v>
      </c>
      <c r="W233">
        <v>8.9800000190734863E-2</v>
      </c>
      <c r="X233">
        <v>9.0000003576278687E-2</v>
      </c>
      <c r="Y233">
        <v>8.9900001883506775E-2</v>
      </c>
      <c r="Z233">
        <v>8.9699998497962952E-2</v>
      </c>
      <c r="AA233">
        <v>8.9800000190734863E-2</v>
      </c>
      <c r="AB233">
        <v>8.9699998497962952E-2</v>
      </c>
      <c r="AC233">
        <v>8.9800000190734863E-2</v>
      </c>
      <c r="AD233">
        <v>8.9800000190734863E-2</v>
      </c>
      <c r="AE233">
        <v>8.9800000190734863E-2</v>
      </c>
      <c r="AF233">
        <v>8.9699998497962952E-2</v>
      </c>
      <c r="AG233">
        <v>9.0099997818470001E-2</v>
      </c>
      <c r="AH233">
        <v>9.0099997818470001E-2</v>
      </c>
      <c r="AI233">
        <v>8.959999680519104E-2</v>
      </c>
      <c r="AJ233">
        <v>8.9800000190734863E-2</v>
      </c>
      <c r="AK233">
        <v>8.9800000190734863E-2</v>
      </c>
      <c r="AL233">
        <v>8.9699998497962952E-2</v>
      </c>
      <c r="AM233">
        <v>9.0000003576278687E-2</v>
      </c>
      <c r="AN233">
        <v>8.9800000190734863E-2</v>
      </c>
      <c r="AO233">
        <v>8.9699998497962952E-2</v>
      </c>
      <c r="AP233">
        <v>9.0000003576278687E-2</v>
      </c>
      <c r="AQ233">
        <v>8.9800000190734863E-2</v>
      </c>
      <c r="AR233">
        <v>8.9699998497962952E-2</v>
      </c>
      <c r="AS233">
        <v>8.9800000190734863E-2</v>
      </c>
      <c r="AT233">
        <v>8.9400000870227814E-2</v>
      </c>
      <c r="AU233">
        <v>8.9699998497962952E-2</v>
      </c>
      <c r="AV233">
        <v>8.9699998497962952E-2</v>
      </c>
      <c r="AW233">
        <v>8.959999680519104E-2</v>
      </c>
      <c r="AX233">
        <v>8.9500002562999725E-2</v>
      </c>
      <c r="AY233">
        <v>8.9500002562999725E-2</v>
      </c>
      <c r="AZ233">
        <v>8.959999680519104E-2</v>
      </c>
      <c r="BA233">
        <v>8.959999680519104E-2</v>
      </c>
      <c r="BB233">
        <v>8.959999680519104E-2</v>
      </c>
      <c r="BC233">
        <v>8.9900001883506775E-2</v>
      </c>
      <c r="BD233">
        <v>8.9699998497962952E-2</v>
      </c>
      <c r="BE233">
        <v>8.9900001883506775E-2</v>
      </c>
      <c r="BF233">
        <v>8.959999680519104E-2</v>
      </c>
      <c r="BG233">
        <v>8.9699998497962952E-2</v>
      </c>
      <c r="BH233">
        <v>8.9800000190734863E-2</v>
      </c>
      <c r="BI233">
        <v>8.9699998497962952E-2</v>
      </c>
      <c r="BJ233">
        <v>8.959999680519104E-2</v>
      </c>
      <c r="BK233">
        <v>8.9800000190734863E-2</v>
      </c>
      <c r="BL233">
        <v>8.9699998497962952E-2</v>
      </c>
      <c r="BM233">
        <v>8.9400000870227814E-2</v>
      </c>
      <c r="BN233">
        <v>8.959999680519104E-2</v>
      </c>
      <c r="BO233">
        <v>8.959999680519104E-2</v>
      </c>
      <c r="BP233">
        <v>8.9699998497962952E-2</v>
      </c>
      <c r="BQ233">
        <v>8.9800000190734863E-2</v>
      </c>
      <c r="BR233">
        <v>8.9699998497962952E-2</v>
      </c>
      <c r="BS233">
        <v>8.959999680519104E-2</v>
      </c>
      <c r="BT233">
        <v>8.959999680519104E-2</v>
      </c>
      <c r="BU233">
        <v>8.9699998497962952E-2</v>
      </c>
      <c r="BV233">
        <v>8.9699998497962952E-2</v>
      </c>
      <c r="BW233">
        <v>8.9699998497962952E-2</v>
      </c>
      <c r="BX233">
        <v>8.959999680519104E-2</v>
      </c>
      <c r="BY233">
        <v>8.9699998497962952E-2</v>
      </c>
      <c r="BZ233">
        <v>8.9500002562999725E-2</v>
      </c>
      <c r="CA233">
        <v>8.9699998497962952E-2</v>
      </c>
      <c r="CB233">
        <v>8.9900001883506775E-2</v>
      </c>
      <c r="CC233">
        <v>8.9699998497962952E-2</v>
      </c>
      <c r="CD233">
        <v>8.959999680519104E-2</v>
      </c>
      <c r="CE233">
        <v>8.9500002562999725E-2</v>
      </c>
      <c r="CF233">
        <v>8.9900001883506775E-2</v>
      </c>
      <c r="CG233">
        <v>9.0099997818470001E-2</v>
      </c>
      <c r="CH233">
        <v>9.0000003576278687E-2</v>
      </c>
      <c r="CI233">
        <v>8.9800000190734863E-2</v>
      </c>
      <c r="CJ233">
        <v>8.9800000190734863E-2</v>
      </c>
      <c r="CK233">
        <v>8.9500002562999725E-2</v>
      </c>
      <c r="CL233">
        <v>8.9800000190734863E-2</v>
      </c>
      <c r="CM233">
        <v>8.9500002562999725E-2</v>
      </c>
      <c r="CN233">
        <v>8.9900001883506775E-2</v>
      </c>
      <c r="CO233">
        <v>8.9800000190734863E-2</v>
      </c>
      <c r="CP233">
        <v>8.9500002562999725E-2</v>
      </c>
      <c r="CQ233">
        <v>8.9800000190734863E-2</v>
      </c>
      <c r="CR233">
        <v>8.9900001883506775E-2</v>
      </c>
      <c r="CS233">
        <v>8.9800000190734863E-2</v>
      </c>
      <c r="CT233">
        <v>9.0000003576278687E-2</v>
      </c>
      <c r="CU233">
        <v>9.0000003576278687E-2</v>
      </c>
      <c r="CV233">
        <v>8.9900001883506775E-2</v>
      </c>
      <c r="CW233">
        <v>8.9699998497962952E-2</v>
      </c>
      <c r="CX233">
        <v>9.0000003576278687E-2</v>
      </c>
      <c r="CY233">
        <v>8.9900001883506775E-2</v>
      </c>
      <c r="CZ233">
        <v>8.9900001883506775E-2</v>
      </c>
      <c r="DA233">
        <v>8.9800000190734863E-2</v>
      </c>
      <c r="DB233">
        <v>9.0000003576278687E-2</v>
      </c>
      <c r="DC233">
        <v>8.9699998497962952E-2</v>
      </c>
      <c r="DD233">
        <v>8.9800000190734863E-2</v>
      </c>
      <c r="DE233">
        <v>8.9800000190734863E-2</v>
      </c>
      <c r="DF233">
        <v>8.9699998497962952E-2</v>
      </c>
      <c r="DG233">
        <v>8.959999680519104E-2</v>
      </c>
      <c r="DH233">
        <v>8.9800000190734863E-2</v>
      </c>
      <c r="DI233">
        <v>8.9699998497962952E-2</v>
      </c>
      <c r="DJ233">
        <v>8.9900001883506775E-2</v>
      </c>
      <c r="DK233">
        <v>8.9299999177455902E-2</v>
      </c>
      <c r="DL233">
        <v>9.0000003576278687E-2</v>
      </c>
      <c r="DM233">
        <v>8.9699998497962952E-2</v>
      </c>
      <c r="DN233">
        <v>8.9900001883506775E-2</v>
      </c>
      <c r="DO233">
        <v>8.9800000190734863E-2</v>
      </c>
      <c r="DP233">
        <v>8.9800000190734863E-2</v>
      </c>
      <c r="DQ233">
        <v>8.9800000190734863E-2</v>
      </c>
      <c r="DR233">
        <v>8.9900001883506775E-2</v>
      </c>
      <c r="DS233">
        <v>8.959999680519104E-2</v>
      </c>
      <c r="DT233">
        <v>8.9900001883506775E-2</v>
      </c>
      <c r="DU233">
        <v>8.9800000190734863E-2</v>
      </c>
      <c r="DV233">
        <v>8.9500002562999725E-2</v>
      </c>
      <c r="DW233">
        <v>8.9500002562999725E-2</v>
      </c>
      <c r="DX233">
        <v>8.9900001883506775E-2</v>
      </c>
      <c r="DY233">
        <v>9.0199999511241913E-2</v>
      </c>
      <c r="DZ233">
        <v>8.9500002562999725E-2</v>
      </c>
      <c r="EA233">
        <v>8.9500002562999725E-2</v>
      </c>
      <c r="EB233">
        <v>8.9299999177455902E-2</v>
      </c>
      <c r="EC233">
        <v>8.9699998497962952E-2</v>
      </c>
      <c r="ED233">
        <v>9.0000003576278687E-2</v>
      </c>
      <c r="EE233">
        <v>9.0000003576278687E-2</v>
      </c>
      <c r="EF233">
        <v>8.959999680519104E-2</v>
      </c>
      <c r="EG233">
        <v>8.959999680519104E-2</v>
      </c>
      <c r="EH233">
        <v>8.9800000190734863E-2</v>
      </c>
      <c r="EI233">
        <v>9.0000003576278687E-2</v>
      </c>
      <c r="EJ233">
        <v>8.9900001883506775E-2</v>
      </c>
      <c r="EK233">
        <v>8.9800000190734863E-2</v>
      </c>
      <c r="EL233">
        <v>8.9900001883506775E-2</v>
      </c>
      <c r="EM233">
        <v>8.9900001883506775E-2</v>
      </c>
    </row>
    <row r="234" spans="1:290" x14ac:dyDescent="0.2">
      <c r="A234" s="5" t="s">
        <v>52</v>
      </c>
      <c r="B234">
        <v>0.15430000424385071</v>
      </c>
      <c r="C234">
        <v>0.15940000116825104</v>
      </c>
      <c r="D234">
        <v>0.15919999778270721</v>
      </c>
      <c r="E234">
        <v>0.15780000388622284</v>
      </c>
      <c r="F234">
        <v>0.15379999577999115</v>
      </c>
      <c r="G234">
        <v>0.15970000624656677</v>
      </c>
      <c r="H234">
        <v>0.16169999539852142</v>
      </c>
      <c r="I234">
        <v>0.16079999506473541</v>
      </c>
      <c r="J234">
        <v>0.1582999974489212</v>
      </c>
      <c r="K234">
        <v>0.16470000147819519</v>
      </c>
      <c r="L234">
        <v>0.16089999675750732</v>
      </c>
      <c r="M234">
        <v>0.16410000622272491</v>
      </c>
      <c r="N234">
        <v>0.16519999504089355</v>
      </c>
      <c r="O234">
        <v>0.16009999811649323</v>
      </c>
      <c r="P234">
        <v>0.16110000014305115</v>
      </c>
      <c r="Q234">
        <v>0.15469999611377716</v>
      </c>
      <c r="R234">
        <v>0.15899999439716339</v>
      </c>
      <c r="S234">
        <v>0.15739999711513519</v>
      </c>
      <c r="T234">
        <v>0.1445000022649765</v>
      </c>
      <c r="U234">
        <v>0.15950000286102295</v>
      </c>
      <c r="V234">
        <v>0.16500000655651093</v>
      </c>
      <c r="W234">
        <v>0.15899999439716339</v>
      </c>
      <c r="X234">
        <v>0.16159999370574951</v>
      </c>
      <c r="Y234">
        <v>0.16019999980926514</v>
      </c>
      <c r="Z234">
        <v>0.15770000219345093</v>
      </c>
      <c r="AA234">
        <v>0.15960000455379486</v>
      </c>
      <c r="AB234">
        <v>0.16220000386238098</v>
      </c>
      <c r="AC234">
        <v>0.15770000219345093</v>
      </c>
      <c r="AD234">
        <v>0.16060000658035278</v>
      </c>
      <c r="AE234">
        <v>0.15770000219345093</v>
      </c>
      <c r="AF234">
        <v>0.164000004529953</v>
      </c>
      <c r="AG234">
        <v>0.15889999270439148</v>
      </c>
      <c r="AH234">
        <v>0.16120000183582306</v>
      </c>
      <c r="AI234">
        <v>0.15209999680519104</v>
      </c>
      <c r="AJ234">
        <v>0.15919999778270721</v>
      </c>
      <c r="AK234">
        <v>0.15690000355243683</v>
      </c>
      <c r="AL234">
        <v>0.15790000557899475</v>
      </c>
      <c r="AM234">
        <v>0.15970000624656677</v>
      </c>
      <c r="AN234">
        <v>0.15819999575614929</v>
      </c>
      <c r="AO234">
        <v>0.15360000729560852</v>
      </c>
      <c r="AP234">
        <v>0.15760000050067902</v>
      </c>
      <c r="AQ234">
        <v>0.1624000072479248</v>
      </c>
      <c r="AR234">
        <v>0.15999999642372131</v>
      </c>
      <c r="AS234">
        <v>0.16249999403953552</v>
      </c>
      <c r="AT234">
        <v>0.16220000386238098</v>
      </c>
      <c r="AU234">
        <v>0.16310000419616699</v>
      </c>
      <c r="AV234">
        <v>0.1606999933719635</v>
      </c>
      <c r="AW234">
        <v>0.16429999470710754</v>
      </c>
      <c r="AX234">
        <v>0.15960000455379486</v>
      </c>
      <c r="AY234">
        <v>0.16259999573230743</v>
      </c>
      <c r="AZ234">
        <v>0.15860000252723694</v>
      </c>
      <c r="BA234">
        <v>0.16730000078678131</v>
      </c>
      <c r="BB234">
        <v>0.16269999742507935</v>
      </c>
      <c r="BC234">
        <v>0.1606999933719635</v>
      </c>
      <c r="BD234">
        <v>0.1582999974489212</v>
      </c>
      <c r="BE234">
        <v>0.15999999642372131</v>
      </c>
      <c r="BF234">
        <v>0.16429999470710754</v>
      </c>
      <c r="BG234">
        <v>0.15620000660419464</v>
      </c>
      <c r="BH234">
        <v>0.16279999911785126</v>
      </c>
      <c r="BI234">
        <v>0.15889999270439148</v>
      </c>
      <c r="BJ234">
        <v>0.15870000422000885</v>
      </c>
      <c r="BK234">
        <v>0.15929999947547913</v>
      </c>
      <c r="BL234">
        <v>0.16500000655651093</v>
      </c>
      <c r="BM234">
        <v>0.16279999911785126</v>
      </c>
      <c r="BN234">
        <v>0.16200000047683716</v>
      </c>
      <c r="BO234">
        <v>0.16179999709129333</v>
      </c>
      <c r="BP234">
        <v>0.15880000591278076</v>
      </c>
      <c r="BQ234">
        <v>0.16590000689029694</v>
      </c>
      <c r="BR234">
        <v>0.16200000047683716</v>
      </c>
      <c r="BS234">
        <v>0.16809999942779541</v>
      </c>
      <c r="BT234">
        <v>0.16110000014305115</v>
      </c>
      <c r="BU234">
        <v>0.164000004529953</v>
      </c>
      <c r="BV234">
        <v>0.16699999570846558</v>
      </c>
      <c r="BW234">
        <v>0.16419999301433563</v>
      </c>
      <c r="BX234">
        <v>0.15889999270439148</v>
      </c>
      <c r="BY234">
        <v>0.16019999980926514</v>
      </c>
      <c r="BZ234">
        <v>0.16290000081062317</v>
      </c>
      <c r="CA234">
        <v>0.164000004529953</v>
      </c>
      <c r="CB234">
        <v>0.16310000419616699</v>
      </c>
      <c r="CC234">
        <v>0.16590000689029694</v>
      </c>
      <c r="CD234">
        <v>0.17350000143051147</v>
      </c>
      <c r="CE234">
        <v>0.16820000112056732</v>
      </c>
      <c r="CF234">
        <v>0.17059999704360962</v>
      </c>
      <c r="CG234">
        <v>0.17049999535083771</v>
      </c>
      <c r="CH234">
        <v>0.1664000004529953</v>
      </c>
      <c r="CI234">
        <v>0.1648000031709671</v>
      </c>
      <c r="CJ234">
        <v>0.1737000048160553</v>
      </c>
      <c r="CK234">
        <v>0.16920000314712524</v>
      </c>
      <c r="CL234">
        <v>0.17180000245571136</v>
      </c>
      <c r="CM234">
        <v>0.1671999990940094</v>
      </c>
      <c r="CN234">
        <v>0.17209999263286591</v>
      </c>
      <c r="CO234">
        <v>0.17520000040531158</v>
      </c>
      <c r="CP234">
        <v>0.17170000076293945</v>
      </c>
      <c r="CQ234">
        <v>0.17069999873638153</v>
      </c>
      <c r="CR234">
        <v>0.17120000720024109</v>
      </c>
      <c r="CS234">
        <v>0.16580000519752502</v>
      </c>
      <c r="CT234">
        <v>0.1737000048160553</v>
      </c>
      <c r="CU234">
        <v>0.17350000143051147</v>
      </c>
      <c r="CV234">
        <v>0.1761000007390976</v>
      </c>
      <c r="CW234">
        <v>0.17280000448226929</v>
      </c>
      <c r="CX234">
        <v>0.17929999530315399</v>
      </c>
      <c r="CY234">
        <v>0.16869999468326569</v>
      </c>
      <c r="CZ234">
        <v>0.16410000622272491</v>
      </c>
      <c r="DA234">
        <v>0.17589999735355377</v>
      </c>
      <c r="DB234">
        <v>0.17499999701976776</v>
      </c>
      <c r="DC234">
        <v>0.18000000715255737</v>
      </c>
      <c r="DD234">
        <v>0.1745000034570694</v>
      </c>
      <c r="DE234">
        <v>0.17149999737739563</v>
      </c>
      <c r="DF234">
        <v>0.1785999983549118</v>
      </c>
      <c r="DG234">
        <v>0.17090000212192535</v>
      </c>
      <c r="DH234">
        <v>0.1729000061750412</v>
      </c>
      <c r="DI234">
        <v>0.19030000269412994</v>
      </c>
      <c r="DJ234">
        <v>0.17679999768733978</v>
      </c>
      <c r="DK234">
        <v>0.17499999701976776</v>
      </c>
      <c r="DL234">
        <v>0.1687999963760376</v>
      </c>
      <c r="DM234">
        <v>0.17649999260902405</v>
      </c>
      <c r="DN234">
        <v>0.17419999837875366</v>
      </c>
      <c r="DO234">
        <v>0.18140000104904175</v>
      </c>
      <c r="DP234">
        <v>0.17170000076293945</v>
      </c>
      <c r="DQ234">
        <v>0.16760000586509705</v>
      </c>
      <c r="DR234">
        <v>0.18260000646114349</v>
      </c>
      <c r="DS234">
        <v>0.18240000307559967</v>
      </c>
      <c r="DT234">
        <v>0.18150000274181366</v>
      </c>
      <c r="DU234">
        <v>0.17810000479221344</v>
      </c>
      <c r="DV234">
        <v>0.18919999897480011</v>
      </c>
      <c r="DW234">
        <v>0.18289999663829803</v>
      </c>
      <c r="DX234">
        <v>0.18050000071525574</v>
      </c>
      <c r="DY234">
        <v>0.17389999330043793</v>
      </c>
      <c r="DZ234">
        <v>0.18440000712871552</v>
      </c>
      <c r="EA234">
        <v>0.17849999666213989</v>
      </c>
      <c r="EB234">
        <v>0.18009999394416809</v>
      </c>
      <c r="EC234">
        <v>0.1859000027179718</v>
      </c>
      <c r="ED234">
        <v>0.18240000307559967</v>
      </c>
      <c r="EE234">
        <v>0.17509999871253967</v>
      </c>
      <c r="EF234">
        <v>0.18619999289512634</v>
      </c>
      <c r="EG234">
        <v>0.17810000479221344</v>
      </c>
      <c r="EH234">
        <v>0.18459999561309814</v>
      </c>
      <c r="EI234">
        <v>0.17460000514984131</v>
      </c>
      <c r="EJ234">
        <v>0.17779999971389771</v>
      </c>
      <c r="EK234">
        <v>0.18260000646114349</v>
      </c>
      <c r="EL234">
        <v>0.18260000646114349</v>
      </c>
      <c r="EM234">
        <v>0.18070000410079956</v>
      </c>
    </row>
    <row r="236" spans="1:290" x14ac:dyDescent="0.2">
      <c r="A236" t="s">
        <v>44</v>
      </c>
    </row>
    <row r="237" spans="1:290" x14ac:dyDescent="0.2">
      <c r="A237" s="5" t="s">
        <v>69</v>
      </c>
      <c r="B237" s="5">
        <v>1</v>
      </c>
      <c r="C237" s="5">
        <v>2</v>
      </c>
      <c r="D237" s="5">
        <v>3</v>
      </c>
      <c r="E237" s="5">
        <v>4</v>
      </c>
      <c r="F237" s="5">
        <v>5</v>
      </c>
      <c r="G237" s="5">
        <v>6</v>
      </c>
      <c r="H237" s="5">
        <v>7</v>
      </c>
      <c r="I237" s="5">
        <v>8</v>
      </c>
      <c r="J237" s="5">
        <v>9</v>
      </c>
      <c r="K237" s="5">
        <v>10</v>
      </c>
      <c r="L237" s="5">
        <v>11</v>
      </c>
      <c r="M237" s="5">
        <v>12</v>
      </c>
      <c r="N237" s="5">
        <v>13</v>
      </c>
      <c r="O237" s="5">
        <v>14</v>
      </c>
      <c r="P237" s="5">
        <v>15</v>
      </c>
      <c r="Q237" s="5">
        <v>16</v>
      </c>
      <c r="R237" s="5">
        <v>17</v>
      </c>
      <c r="S237" s="5">
        <v>18</v>
      </c>
      <c r="T237" s="5">
        <v>19</v>
      </c>
      <c r="U237" s="5">
        <v>20</v>
      </c>
      <c r="V237" s="5">
        <v>21</v>
      </c>
      <c r="W237" s="5">
        <v>22</v>
      </c>
      <c r="X237" s="5">
        <v>23</v>
      </c>
      <c r="Y237" s="5">
        <v>24</v>
      </c>
      <c r="Z237" s="5">
        <v>25</v>
      </c>
      <c r="AA237" s="5">
        <v>26</v>
      </c>
      <c r="AB237" s="5">
        <v>27</v>
      </c>
      <c r="AC237" s="5">
        <v>28</v>
      </c>
      <c r="AD237" s="5">
        <v>29</v>
      </c>
      <c r="AE237" s="5">
        <v>30</v>
      </c>
      <c r="AF237" s="5">
        <v>31</v>
      </c>
      <c r="AG237" s="5">
        <v>32</v>
      </c>
      <c r="AH237" s="5">
        <v>33</v>
      </c>
      <c r="AI237" s="5">
        <v>34</v>
      </c>
      <c r="AJ237" s="5">
        <v>35</v>
      </c>
      <c r="AK237" s="5">
        <v>36</v>
      </c>
      <c r="AL237" s="5">
        <v>37</v>
      </c>
      <c r="AM237" s="5">
        <v>38</v>
      </c>
      <c r="AN237" s="5">
        <v>39</v>
      </c>
      <c r="AO237" s="5">
        <v>40</v>
      </c>
      <c r="AP237" s="5">
        <v>41</v>
      </c>
      <c r="AQ237" s="5">
        <v>42</v>
      </c>
      <c r="AR237" s="5">
        <v>43</v>
      </c>
      <c r="AS237" s="5">
        <v>44</v>
      </c>
      <c r="AT237" s="5">
        <v>45</v>
      </c>
      <c r="AU237" s="5">
        <v>46</v>
      </c>
      <c r="AV237" s="5">
        <v>47</v>
      </c>
      <c r="AW237" s="5">
        <v>48</v>
      </c>
      <c r="AX237" s="5">
        <v>49</v>
      </c>
      <c r="AY237" s="5">
        <v>50</v>
      </c>
      <c r="AZ237" s="5">
        <v>51</v>
      </c>
      <c r="BA237" s="5">
        <v>52</v>
      </c>
      <c r="BB237" s="5">
        <v>53</v>
      </c>
      <c r="BC237" s="5">
        <v>54</v>
      </c>
      <c r="BD237" s="5">
        <v>55</v>
      </c>
      <c r="BE237" s="5">
        <v>56</v>
      </c>
      <c r="BF237" s="5">
        <v>57</v>
      </c>
      <c r="BG237" s="5">
        <v>58</v>
      </c>
      <c r="BH237" s="5">
        <v>59</v>
      </c>
      <c r="BI237" s="5">
        <v>60</v>
      </c>
      <c r="BJ237" s="5">
        <v>61</v>
      </c>
      <c r="BK237" s="5">
        <v>62</v>
      </c>
      <c r="BL237" s="5">
        <v>63</v>
      </c>
      <c r="BM237" s="5">
        <v>64</v>
      </c>
      <c r="BN237" s="5">
        <v>65</v>
      </c>
      <c r="BO237" s="5">
        <v>66</v>
      </c>
      <c r="BP237" s="5">
        <v>67</v>
      </c>
      <c r="BQ237" s="5">
        <v>68</v>
      </c>
      <c r="BR237" s="5">
        <v>69</v>
      </c>
      <c r="BS237" s="5">
        <v>70</v>
      </c>
      <c r="BT237" s="5">
        <v>71</v>
      </c>
      <c r="BU237" s="5">
        <v>72</v>
      </c>
      <c r="BV237" s="5">
        <v>73</v>
      </c>
      <c r="BW237" s="5">
        <v>74</v>
      </c>
      <c r="BX237" s="5">
        <v>75</v>
      </c>
      <c r="BY237" s="5">
        <v>76</v>
      </c>
      <c r="BZ237" s="5">
        <v>77</v>
      </c>
      <c r="CA237" s="5">
        <v>78</v>
      </c>
      <c r="CB237" s="5">
        <v>79</v>
      </c>
      <c r="CC237" s="5">
        <v>80</v>
      </c>
      <c r="CD237" s="5">
        <v>81</v>
      </c>
      <c r="CE237" s="5">
        <v>82</v>
      </c>
      <c r="CF237" s="5">
        <v>83</v>
      </c>
      <c r="CG237" s="5">
        <v>84</v>
      </c>
      <c r="CH237" s="5">
        <v>85</v>
      </c>
      <c r="CI237" s="5">
        <v>86</v>
      </c>
      <c r="CJ237" s="5">
        <v>87</v>
      </c>
      <c r="CK237" s="5">
        <v>88</v>
      </c>
      <c r="CL237" s="5">
        <v>89</v>
      </c>
      <c r="CM237" s="5">
        <v>90</v>
      </c>
      <c r="CN237" s="5">
        <v>91</v>
      </c>
      <c r="CO237" s="5">
        <v>92</v>
      </c>
      <c r="CP237" s="5">
        <v>93</v>
      </c>
      <c r="CQ237" s="5">
        <v>94</v>
      </c>
      <c r="CR237" s="5">
        <v>95</v>
      </c>
      <c r="CS237" s="5">
        <v>96</v>
      </c>
      <c r="CT237" s="5">
        <v>97</v>
      </c>
      <c r="CU237" s="5">
        <v>98</v>
      </c>
      <c r="CV237" s="5">
        <v>99</v>
      </c>
      <c r="CW237" s="5">
        <v>100</v>
      </c>
      <c r="CX237" s="5">
        <v>101</v>
      </c>
      <c r="CY237" s="5">
        <v>102</v>
      </c>
      <c r="CZ237" s="5">
        <v>103</v>
      </c>
      <c r="DA237" s="5">
        <v>104</v>
      </c>
      <c r="DB237" s="5">
        <v>105</v>
      </c>
      <c r="DC237" s="5">
        <v>106</v>
      </c>
      <c r="DD237" s="5">
        <v>107</v>
      </c>
      <c r="DE237" s="5">
        <v>108</v>
      </c>
      <c r="DF237" s="5">
        <v>109</v>
      </c>
      <c r="DG237" s="5">
        <v>110</v>
      </c>
      <c r="DH237" s="5">
        <v>111</v>
      </c>
      <c r="DI237" s="5">
        <v>112</v>
      </c>
      <c r="DJ237" s="5">
        <v>113</v>
      </c>
      <c r="DK237" s="5">
        <v>114</v>
      </c>
      <c r="DL237" s="5">
        <v>115</v>
      </c>
      <c r="DM237" s="5">
        <v>116</v>
      </c>
      <c r="DN237" s="5">
        <v>117</v>
      </c>
      <c r="DO237" s="5">
        <v>118</v>
      </c>
      <c r="DP237" s="5">
        <v>119</v>
      </c>
      <c r="DQ237" s="5">
        <v>120</v>
      </c>
      <c r="DR237" s="5">
        <v>121</v>
      </c>
      <c r="DS237" s="5">
        <v>122</v>
      </c>
      <c r="DT237" s="5">
        <v>123</v>
      </c>
      <c r="DU237" s="5">
        <v>124</v>
      </c>
      <c r="DV237" s="5">
        <v>125</v>
      </c>
      <c r="DW237" s="5">
        <v>126</v>
      </c>
      <c r="DX237" s="5">
        <v>127</v>
      </c>
      <c r="DY237" s="5">
        <v>128</v>
      </c>
      <c r="DZ237" s="5">
        <v>129</v>
      </c>
      <c r="EA237" s="5">
        <v>130</v>
      </c>
      <c r="EB237" s="5">
        <v>131</v>
      </c>
      <c r="EC237" s="5">
        <v>132</v>
      </c>
      <c r="ED237" s="5">
        <v>133</v>
      </c>
      <c r="EE237" s="5">
        <v>134</v>
      </c>
      <c r="EF237" s="5">
        <v>135</v>
      </c>
      <c r="EG237" s="5">
        <v>136</v>
      </c>
      <c r="EH237" s="5">
        <v>137</v>
      </c>
      <c r="EI237" s="5">
        <v>138</v>
      </c>
      <c r="EJ237" s="5">
        <v>139</v>
      </c>
      <c r="EK237" s="5">
        <v>140</v>
      </c>
      <c r="EL237" s="5">
        <v>141</v>
      </c>
      <c r="EM237" s="5">
        <v>142</v>
      </c>
      <c r="EN237" s="5">
        <v>143</v>
      </c>
      <c r="EO237" s="5">
        <v>144</v>
      </c>
      <c r="EP237" s="5">
        <v>145</v>
      </c>
      <c r="EQ237" s="5">
        <v>146</v>
      </c>
      <c r="ER237" s="5">
        <v>147</v>
      </c>
      <c r="ES237" s="5">
        <v>148</v>
      </c>
      <c r="ET237" s="5">
        <v>149</v>
      </c>
      <c r="EU237" s="5">
        <v>150</v>
      </c>
      <c r="EV237" s="5">
        <v>151</v>
      </c>
      <c r="EW237" s="5">
        <v>152</v>
      </c>
      <c r="EX237" s="5">
        <v>153</v>
      </c>
      <c r="EY237" s="5">
        <v>154</v>
      </c>
      <c r="EZ237" s="5">
        <v>155</v>
      </c>
      <c r="FA237" s="5">
        <v>156</v>
      </c>
      <c r="FB237" s="5">
        <v>157</v>
      </c>
      <c r="FC237" s="5">
        <v>158</v>
      </c>
      <c r="FD237" s="5">
        <v>159</v>
      </c>
      <c r="FE237" s="5">
        <v>160</v>
      </c>
      <c r="FF237" s="5">
        <v>161</v>
      </c>
      <c r="FG237" s="5">
        <v>162</v>
      </c>
      <c r="FH237" s="5">
        <v>163</v>
      </c>
      <c r="FI237" s="5">
        <v>164</v>
      </c>
      <c r="FJ237" s="5">
        <v>165</v>
      </c>
      <c r="FK237" s="5">
        <v>166</v>
      </c>
      <c r="FL237" s="5">
        <v>167</v>
      </c>
      <c r="FM237" s="5">
        <v>168</v>
      </c>
      <c r="FN237" s="5">
        <v>169</v>
      </c>
      <c r="FO237" s="5">
        <v>170</v>
      </c>
      <c r="FP237" s="5">
        <v>171</v>
      </c>
      <c r="FQ237" s="5">
        <v>172</v>
      </c>
      <c r="FR237" s="5">
        <v>173</v>
      </c>
      <c r="FS237" s="5">
        <v>174</v>
      </c>
      <c r="FT237" s="5">
        <v>175</v>
      </c>
      <c r="FU237" s="5">
        <v>176</v>
      </c>
      <c r="FV237" s="5">
        <v>177</v>
      </c>
      <c r="FW237" s="5">
        <v>178</v>
      </c>
      <c r="FX237" s="5">
        <v>179</v>
      </c>
      <c r="FY237" s="5">
        <v>180</v>
      </c>
      <c r="FZ237" s="5">
        <v>181</v>
      </c>
      <c r="GA237" s="5">
        <v>182</v>
      </c>
      <c r="GB237" s="5">
        <v>183</v>
      </c>
      <c r="GC237" s="5">
        <v>184</v>
      </c>
      <c r="GD237" s="5">
        <v>185</v>
      </c>
      <c r="GE237" s="5">
        <v>186</v>
      </c>
      <c r="GF237" s="5">
        <v>187</v>
      </c>
      <c r="GG237" s="5">
        <v>188</v>
      </c>
      <c r="GH237" s="5">
        <v>189</v>
      </c>
      <c r="GI237" s="5">
        <v>190</v>
      </c>
      <c r="GJ237" s="5">
        <v>191</v>
      </c>
      <c r="GK237" s="5">
        <v>192</v>
      </c>
      <c r="GL237" s="5">
        <v>193</v>
      </c>
      <c r="GM237" s="5">
        <v>194</v>
      </c>
      <c r="GN237" s="5">
        <v>195</v>
      </c>
      <c r="GO237" s="5">
        <v>196</v>
      </c>
      <c r="GP237" s="5">
        <v>197</v>
      </c>
      <c r="GQ237" s="5">
        <v>198</v>
      </c>
      <c r="GR237" s="5">
        <v>199</v>
      </c>
      <c r="GS237" s="5">
        <v>200</v>
      </c>
      <c r="GT237" s="5">
        <v>201</v>
      </c>
      <c r="GU237" s="5">
        <v>202</v>
      </c>
      <c r="GV237" s="5">
        <v>203</v>
      </c>
      <c r="GW237" s="5">
        <v>204</v>
      </c>
      <c r="GX237" s="5">
        <v>205</v>
      </c>
      <c r="GY237" s="5">
        <v>206</v>
      </c>
      <c r="GZ237" s="5">
        <v>207</v>
      </c>
      <c r="HA237" s="5">
        <v>208</v>
      </c>
      <c r="HB237" s="5">
        <v>209</v>
      </c>
      <c r="HC237" s="5">
        <v>210</v>
      </c>
      <c r="HD237" s="5">
        <v>211</v>
      </c>
      <c r="HE237" s="5">
        <v>212</v>
      </c>
      <c r="HF237" s="5">
        <v>213</v>
      </c>
      <c r="HG237" s="5">
        <v>214</v>
      </c>
      <c r="HH237" s="5">
        <v>215</v>
      </c>
      <c r="HI237" s="5">
        <v>216</v>
      </c>
      <c r="HJ237" s="5">
        <v>217</v>
      </c>
      <c r="HK237" s="5">
        <v>218</v>
      </c>
      <c r="HL237" s="5">
        <v>219</v>
      </c>
      <c r="HM237" s="5">
        <v>220</v>
      </c>
      <c r="HN237" s="5">
        <v>221</v>
      </c>
      <c r="HO237" s="5">
        <v>222</v>
      </c>
      <c r="HP237" s="5">
        <v>223</v>
      </c>
      <c r="HQ237" s="5">
        <v>224</v>
      </c>
      <c r="HR237" s="5">
        <v>225</v>
      </c>
      <c r="HS237" s="5">
        <v>226</v>
      </c>
      <c r="HT237" s="5">
        <v>227</v>
      </c>
      <c r="HU237" s="5">
        <v>228</v>
      </c>
      <c r="HV237" s="5">
        <v>229</v>
      </c>
      <c r="HW237" s="5">
        <v>230</v>
      </c>
      <c r="HX237" s="5">
        <v>231</v>
      </c>
      <c r="HY237" s="5">
        <v>232</v>
      </c>
      <c r="HZ237" s="5">
        <v>233</v>
      </c>
      <c r="IA237" s="5">
        <v>234</v>
      </c>
      <c r="IB237" s="5">
        <v>235</v>
      </c>
      <c r="IC237" s="5">
        <v>236</v>
      </c>
      <c r="ID237" s="5">
        <v>237</v>
      </c>
      <c r="IE237" s="5">
        <v>238</v>
      </c>
      <c r="IF237" s="5">
        <v>239</v>
      </c>
      <c r="IG237" s="5">
        <v>240</v>
      </c>
      <c r="IH237" s="5">
        <v>241</v>
      </c>
      <c r="II237" s="5">
        <v>242</v>
      </c>
      <c r="IJ237" s="5">
        <v>243</v>
      </c>
      <c r="IK237" s="5">
        <v>244</v>
      </c>
      <c r="IL237" s="5">
        <v>245</v>
      </c>
      <c r="IM237" s="5">
        <v>246</v>
      </c>
      <c r="IN237" s="5">
        <v>247</v>
      </c>
      <c r="IO237" s="5">
        <v>248</v>
      </c>
      <c r="IP237" s="5">
        <v>249</v>
      </c>
      <c r="IQ237" s="5">
        <v>250</v>
      </c>
      <c r="IR237" s="5">
        <v>251</v>
      </c>
      <c r="IS237" s="5">
        <v>252</v>
      </c>
      <c r="IT237" s="5">
        <v>253</v>
      </c>
      <c r="IU237" s="5">
        <v>254</v>
      </c>
      <c r="IV237" s="5">
        <v>255</v>
      </c>
      <c r="IW237" s="5">
        <v>256</v>
      </c>
      <c r="IX237" s="5">
        <v>257</v>
      </c>
      <c r="IY237" s="5">
        <v>258</v>
      </c>
      <c r="IZ237" s="5">
        <v>259</v>
      </c>
      <c r="JA237" s="5">
        <v>260</v>
      </c>
      <c r="JB237" s="5">
        <v>261</v>
      </c>
      <c r="JC237" s="5">
        <v>262</v>
      </c>
      <c r="JD237" s="5">
        <v>263</v>
      </c>
      <c r="JE237" s="5">
        <v>264</v>
      </c>
      <c r="JF237" s="5">
        <v>265</v>
      </c>
      <c r="JG237" s="5">
        <v>266</v>
      </c>
      <c r="JH237" s="5">
        <v>267</v>
      </c>
      <c r="JI237" s="5">
        <v>268</v>
      </c>
      <c r="JJ237" s="5">
        <v>269</v>
      </c>
      <c r="JK237" s="5">
        <v>270</v>
      </c>
      <c r="JL237" s="5">
        <v>271</v>
      </c>
      <c r="JM237" s="5">
        <v>272</v>
      </c>
      <c r="JN237" s="5">
        <v>273</v>
      </c>
      <c r="JO237" s="5">
        <v>274</v>
      </c>
      <c r="JP237" s="5">
        <v>275</v>
      </c>
      <c r="JQ237" s="5">
        <v>276</v>
      </c>
      <c r="JR237" s="5">
        <v>277</v>
      </c>
      <c r="JS237" s="5">
        <v>278</v>
      </c>
      <c r="JT237" s="5">
        <v>279</v>
      </c>
      <c r="JU237" s="5">
        <v>280</v>
      </c>
      <c r="JV237" s="5">
        <v>281</v>
      </c>
      <c r="JW237" s="5">
        <v>282</v>
      </c>
      <c r="JX237" s="5">
        <v>283</v>
      </c>
      <c r="JY237" s="5">
        <v>284</v>
      </c>
      <c r="JZ237" s="5">
        <v>285</v>
      </c>
      <c r="KA237" s="5">
        <v>286</v>
      </c>
      <c r="KB237" s="5">
        <v>287</v>
      </c>
      <c r="KC237" s="5">
        <v>288</v>
      </c>
      <c r="KD237" s="5">
        <v>289</v>
      </c>
    </row>
    <row r="238" spans="1:290" x14ac:dyDescent="0.2">
      <c r="A238" s="5" t="s">
        <v>45</v>
      </c>
      <c r="B238">
        <v>0</v>
      </c>
      <c r="C238">
        <v>600</v>
      </c>
      <c r="D238">
        <v>1200</v>
      </c>
      <c r="E238">
        <v>1800</v>
      </c>
      <c r="F238">
        <v>2400</v>
      </c>
      <c r="G238">
        <v>3000</v>
      </c>
      <c r="H238">
        <v>3600</v>
      </c>
      <c r="I238">
        <v>4200</v>
      </c>
      <c r="J238">
        <v>4800</v>
      </c>
      <c r="K238">
        <v>5400</v>
      </c>
      <c r="L238">
        <v>5999.9</v>
      </c>
      <c r="M238">
        <v>6600</v>
      </c>
      <c r="N238">
        <v>7200</v>
      </c>
      <c r="O238">
        <v>7800</v>
      </c>
      <c r="P238">
        <v>8400</v>
      </c>
      <c r="Q238">
        <v>8999.9</v>
      </c>
      <c r="R238">
        <v>9599.9</v>
      </c>
      <c r="S238">
        <v>10199.9</v>
      </c>
      <c r="T238">
        <v>10799.9</v>
      </c>
      <c r="U238">
        <v>11399.9</v>
      </c>
      <c r="V238">
        <v>11999.9</v>
      </c>
      <c r="W238">
        <v>12599.9</v>
      </c>
      <c r="X238">
        <v>13200</v>
      </c>
      <c r="Y238">
        <v>13800</v>
      </c>
      <c r="Z238">
        <v>14400</v>
      </c>
      <c r="AA238">
        <v>15000</v>
      </c>
      <c r="AB238">
        <v>15600</v>
      </c>
      <c r="AC238">
        <v>16200</v>
      </c>
      <c r="AD238">
        <v>16800</v>
      </c>
      <c r="AE238">
        <v>17400.099999999999</v>
      </c>
      <c r="AF238">
        <v>18000</v>
      </c>
      <c r="AG238">
        <v>18600</v>
      </c>
      <c r="AH238">
        <v>19200</v>
      </c>
      <c r="AI238">
        <v>19800</v>
      </c>
      <c r="AJ238">
        <v>20400</v>
      </c>
      <c r="AK238">
        <v>21000</v>
      </c>
      <c r="AL238">
        <v>21600</v>
      </c>
      <c r="AM238">
        <v>22200</v>
      </c>
      <c r="AN238">
        <v>22800</v>
      </c>
      <c r="AO238">
        <v>23400</v>
      </c>
      <c r="AP238">
        <v>24000</v>
      </c>
      <c r="AQ238">
        <v>24600</v>
      </c>
      <c r="AR238">
        <v>25200</v>
      </c>
      <c r="AS238">
        <v>25800</v>
      </c>
      <c r="AT238">
        <v>26400</v>
      </c>
      <c r="AU238">
        <v>27000</v>
      </c>
      <c r="AV238">
        <v>27600</v>
      </c>
      <c r="AW238">
        <v>28200</v>
      </c>
      <c r="AX238">
        <v>28800</v>
      </c>
      <c r="AY238">
        <v>29400</v>
      </c>
      <c r="AZ238">
        <v>29999.9</v>
      </c>
      <c r="BA238">
        <v>30600</v>
      </c>
      <c r="BB238">
        <v>31199.9</v>
      </c>
      <c r="BC238">
        <v>31800</v>
      </c>
      <c r="BD238">
        <v>32399.9</v>
      </c>
      <c r="BE238">
        <v>32999.9</v>
      </c>
      <c r="BF238">
        <v>33599.9</v>
      </c>
      <c r="BG238">
        <v>34199.9</v>
      </c>
      <c r="BH238">
        <v>34799.9</v>
      </c>
      <c r="BI238">
        <v>35399.9</v>
      </c>
      <c r="BJ238">
        <v>35999.9</v>
      </c>
      <c r="BK238">
        <v>36599.9</v>
      </c>
      <c r="BL238">
        <v>37199.9</v>
      </c>
      <c r="BM238">
        <v>37799.9</v>
      </c>
      <c r="BN238">
        <v>38399.9</v>
      </c>
      <c r="BO238">
        <v>39000.6</v>
      </c>
      <c r="BP238">
        <v>39599.9</v>
      </c>
      <c r="BQ238">
        <v>40199.9</v>
      </c>
      <c r="BR238">
        <v>40799.9</v>
      </c>
      <c r="BS238">
        <v>41399.9</v>
      </c>
      <c r="BT238">
        <v>41999.9</v>
      </c>
      <c r="BU238">
        <v>42599.9</v>
      </c>
      <c r="BV238">
        <v>43199.9</v>
      </c>
      <c r="BW238">
        <v>43799.9</v>
      </c>
      <c r="BX238">
        <v>44399.8</v>
      </c>
      <c r="BY238">
        <v>44999.8</v>
      </c>
      <c r="BZ238">
        <v>45599.9</v>
      </c>
      <c r="CA238">
        <v>46199.9</v>
      </c>
      <c r="CB238">
        <v>46799.9</v>
      </c>
      <c r="CC238">
        <v>47399.9</v>
      </c>
      <c r="CD238">
        <v>47999.9</v>
      </c>
      <c r="CE238">
        <v>48600</v>
      </c>
      <c r="CF238">
        <v>49200</v>
      </c>
      <c r="CG238">
        <v>49800</v>
      </c>
      <c r="CH238">
        <v>50400</v>
      </c>
      <c r="CI238">
        <v>51000</v>
      </c>
      <c r="CJ238">
        <v>51600</v>
      </c>
      <c r="CK238">
        <v>52200</v>
      </c>
      <c r="CL238">
        <v>52800</v>
      </c>
      <c r="CM238">
        <v>53400</v>
      </c>
      <c r="CN238">
        <v>54000</v>
      </c>
      <c r="CO238">
        <v>54600</v>
      </c>
      <c r="CP238">
        <v>55200</v>
      </c>
      <c r="CQ238">
        <v>55800</v>
      </c>
      <c r="CR238">
        <v>56400</v>
      </c>
      <c r="CS238">
        <v>57000</v>
      </c>
      <c r="CT238">
        <v>57600</v>
      </c>
      <c r="CU238">
        <v>58200</v>
      </c>
      <c r="CV238">
        <v>58800</v>
      </c>
      <c r="CW238">
        <v>59400</v>
      </c>
      <c r="CX238">
        <v>59999.9</v>
      </c>
      <c r="CY238">
        <v>60599.9</v>
      </c>
      <c r="CZ238">
        <v>61199.9</v>
      </c>
      <c r="DA238">
        <v>61799.9</v>
      </c>
      <c r="DB238">
        <v>62399.9</v>
      </c>
      <c r="DC238">
        <v>62999.9</v>
      </c>
      <c r="DD238">
        <v>63599.9</v>
      </c>
      <c r="DE238">
        <v>64199.9</v>
      </c>
      <c r="DF238">
        <v>64799.9</v>
      </c>
      <c r="DG238">
        <v>65399.9</v>
      </c>
      <c r="DH238">
        <v>65999.899999999994</v>
      </c>
      <c r="DI238">
        <v>66599.899999999994</v>
      </c>
      <c r="DJ238">
        <v>67199.899999999994</v>
      </c>
      <c r="DK238">
        <v>67799.899999999994</v>
      </c>
      <c r="DL238">
        <v>68399.899999999994</v>
      </c>
      <c r="DM238">
        <v>68999.899999999994</v>
      </c>
      <c r="DN238">
        <v>69599.899999999994</v>
      </c>
      <c r="DO238">
        <v>70199.899999999994</v>
      </c>
      <c r="DP238">
        <v>70799.899999999994</v>
      </c>
      <c r="DQ238">
        <v>71399.8</v>
      </c>
      <c r="DR238">
        <v>71999.8</v>
      </c>
      <c r="DS238">
        <v>72599.8</v>
      </c>
      <c r="DT238">
        <v>73199.8</v>
      </c>
      <c r="DU238">
        <v>73799.8</v>
      </c>
      <c r="DV238">
        <v>74399.8</v>
      </c>
      <c r="DW238">
        <v>74999.8</v>
      </c>
      <c r="DX238">
        <v>75599.8</v>
      </c>
      <c r="DY238">
        <v>76199.8</v>
      </c>
      <c r="DZ238">
        <v>76799.8</v>
      </c>
      <c r="EA238">
        <v>77399.8</v>
      </c>
      <c r="EB238">
        <v>77999.8</v>
      </c>
      <c r="EC238">
        <v>78599.8</v>
      </c>
      <c r="ED238">
        <v>79199.899999999994</v>
      </c>
      <c r="EE238">
        <v>79799.899999999994</v>
      </c>
      <c r="EF238">
        <v>80399.899999999994</v>
      </c>
      <c r="EG238">
        <v>80999.899999999994</v>
      </c>
      <c r="EH238">
        <v>81599.899999999994</v>
      </c>
      <c r="EI238">
        <v>82199.899999999994</v>
      </c>
      <c r="EJ238">
        <v>82799.899999999994</v>
      </c>
      <c r="EK238">
        <v>83399.899999999994</v>
      </c>
      <c r="EL238">
        <v>83999.9</v>
      </c>
      <c r="EM238">
        <v>84599.9</v>
      </c>
    </row>
    <row r="239" spans="1:290" x14ac:dyDescent="0.2">
      <c r="A239" s="5" t="s">
        <v>46</v>
      </c>
      <c r="B239">
        <v>30.4</v>
      </c>
      <c r="C239">
        <v>30.5</v>
      </c>
      <c r="D239">
        <v>30.7</v>
      </c>
      <c r="E239">
        <v>30.6</v>
      </c>
      <c r="F239">
        <v>30.2</v>
      </c>
      <c r="G239">
        <v>30.6</v>
      </c>
      <c r="H239">
        <v>30.6</v>
      </c>
      <c r="I239">
        <v>30.5</v>
      </c>
      <c r="J239">
        <v>30.5</v>
      </c>
      <c r="K239">
        <v>30.6</v>
      </c>
      <c r="L239">
        <v>30.6</v>
      </c>
      <c r="M239">
        <v>30.3</v>
      </c>
      <c r="N239">
        <v>30.6</v>
      </c>
      <c r="O239">
        <v>30.4</v>
      </c>
      <c r="P239">
        <v>30.5</v>
      </c>
      <c r="Q239">
        <v>30.5</v>
      </c>
      <c r="R239">
        <v>30.8</v>
      </c>
      <c r="S239">
        <v>30.6</v>
      </c>
      <c r="T239">
        <v>30.6</v>
      </c>
      <c r="U239">
        <v>30.4</v>
      </c>
      <c r="V239">
        <v>30.5</v>
      </c>
      <c r="W239">
        <v>30.6</v>
      </c>
      <c r="X239">
        <v>30.6</v>
      </c>
      <c r="Y239">
        <v>30.1</v>
      </c>
      <c r="Z239">
        <v>30.4</v>
      </c>
      <c r="AA239">
        <v>30.3</v>
      </c>
      <c r="AB239">
        <v>30.6</v>
      </c>
      <c r="AC239">
        <v>30.5</v>
      </c>
      <c r="AD239">
        <v>30.5</v>
      </c>
      <c r="AE239">
        <v>30.5</v>
      </c>
      <c r="AF239">
        <v>30.5</v>
      </c>
      <c r="AG239">
        <v>30.4</v>
      </c>
      <c r="AH239">
        <v>30.2</v>
      </c>
      <c r="AI239">
        <v>30.8</v>
      </c>
      <c r="AJ239">
        <v>30.6</v>
      </c>
      <c r="AK239">
        <v>30.8</v>
      </c>
      <c r="AL239">
        <v>30.6</v>
      </c>
      <c r="AM239">
        <v>30.5</v>
      </c>
      <c r="AN239">
        <v>30.6</v>
      </c>
      <c r="AO239">
        <v>30.5</v>
      </c>
      <c r="AP239">
        <v>30.5</v>
      </c>
      <c r="AQ239">
        <v>30.6</v>
      </c>
      <c r="AR239">
        <v>30.5</v>
      </c>
      <c r="AS239">
        <v>30.4</v>
      </c>
      <c r="AT239">
        <v>30.4</v>
      </c>
      <c r="AU239">
        <v>30.4</v>
      </c>
      <c r="AV239">
        <v>30.6</v>
      </c>
      <c r="AW239">
        <v>30.6</v>
      </c>
      <c r="AX239">
        <v>30.6</v>
      </c>
      <c r="AY239">
        <v>30.6</v>
      </c>
      <c r="AZ239">
        <v>30.6</v>
      </c>
      <c r="BA239">
        <v>30.4</v>
      </c>
      <c r="BB239">
        <v>30.7</v>
      </c>
      <c r="BC239">
        <v>30.4</v>
      </c>
      <c r="BD239">
        <v>30.7</v>
      </c>
      <c r="BE239">
        <v>30.3</v>
      </c>
      <c r="BF239">
        <v>30.6</v>
      </c>
      <c r="BG239">
        <v>30.6</v>
      </c>
      <c r="BH239">
        <v>30.6</v>
      </c>
      <c r="BI239">
        <v>30.5</v>
      </c>
      <c r="BJ239">
        <v>30.3</v>
      </c>
      <c r="BK239">
        <v>30.6</v>
      </c>
      <c r="BL239">
        <v>30.4</v>
      </c>
      <c r="BM239">
        <v>30.4</v>
      </c>
      <c r="BN239">
        <v>30.5</v>
      </c>
      <c r="BO239">
        <v>30.5</v>
      </c>
      <c r="BP239">
        <v>30.6</v>
      </c>
      <c r="BQ239">
        <v>30.2</v>
      </c>
      <c r="BR239">
        <v>30.6</v>
      </c>
      <c r="BS239">
        <v>30.5</v>
      </c>
      <c r="BT239">
        <v>30.2</v>
      </c>
      <c r="BU239">
        <v>30.5</v>
      </c>
      <c r="BV239">
        <v>30.6</v>
      </c>
      <c r="BW239">
        <v>30.6</v>
      </c>
      <c r="BX239">
        <v>30.6</v>
      </c>
      <c r="BY239">
        <v>30.6</v>
      </c>
      <c r="BZ239">
        <v>30.7</v>
      </c>
      <c r="CA239">
        <v>30.6</v>
      </c>
      <c r="CB239">
        <v>30.5</v>
      </c>
      <c r="CC239">
        <v>30.6</v>
      </c>
      <c r="CD239">
        <v>30.6</v>
      </c>
      <c r="CE239">
        <v>30.6</v>
      </c>
      <c r="CF239">
        <v>30.8</v>
      </c>
      <c r="CG239">
        <v>30.7</v>
      </c>
      <c r="CH239">
        <v>30.6</v>
      </c>
      <c r="CI239">
        <v>30.7</v>
      </c>
      <c r="CJ239">
        <v>30.4</v>
      </c>
      <c r="CK239">
        <v>30.5</v>
      </c>
      <c r="CL239">
        <v>30.4</v>
      </c>
      <c r="CM239">
        <v>30.6</v>
      </c>
      <c r="CN239">
        <v>30.3</v>
      </c>
      <c r="CO239">
        <v>30.4</v>
      </c>
      <c r="CP239">
        <v>30.6</v>
      </c>
      <c r="CQ239">
        <v>30.4</v>
      </c>
      <c r="CR239">
        <v>30.8</v>
      </c>
      <c r="CS239">
        <v>30.6</v>
      </c>
      <c r="CT239">
        <v>30.4</v>
      </c>
      <c r="CU239">
        <v>30.6</v>
      </c>
      <c r="CV239">
        <v>30.4</v>
      </c>
      <c r="CW239">
        <v>30.7</v>
      </c>
      <c r="CX239">
        <v>30.8</v>
      </c>
      <c r="CY239">
        <v>30.6</v>
      </c>
      <c r="CZ239">
        <v>30.6</v>
      </c>
      <c r="DA239">
        <v>30.6</v>
      </c>
      <c r="DB239">
        <v>30.5</v>
      </c>
      <c r="DC239">
        <v>30.1</v>
      </c>
      <c r="DD239">
        <v>30.4</v>
      </c>
      <c r="DE239">
        <v>30.5</v>
      </c>
      <c r="DF239">
        <v>30.6</v>
      </c>
      <c r="DG239">
        <v>30.5</v>
      </c>
      <c r="DH239">
        <v>30.5</v>
      </c>
      <c r="DI239">
        <v>30.5</v>
      </c>
      <c r="DJ239">
        <v>30.6</v>
      </c>
      <c r="DK239">
        <v>30.6</v>
      </c>
      <c r="DL239">
        <v>30.6</v>
      </c>
      <c r="DM239">
        <v>30.3</v>
      </c>
      <c r="DN239">
        <v>30.6</v>
      </c>
      <c r="DO239">
        <v>30.6</v>
      </c>
      <c r="DP239">
        <v>30.6</v>
      </c>
      <c r="DQ239">
        <v>30.6</v>
      </c>
      <c r="DR239">
        <v>30.4</v>
      </c>
      <c r="DS239">
        <v>30.6</v>
      </c>
      <c r="DT239">
        <v>30.6</v>
      </c>
      <c r="DU239">
        <v>30.7</v>
      </c>
      <c r="DV239">
        <v>30.5</v>
      </c>
      <c r="DW239">
        <v>30.7</v>
      </c>
      <c r="DX239">
        <v>30.6</v>
      </c>
      <c r="DY239">
        <v>30.6</v>
      </c>
      <c r="DZ239">
        <v>30.6</v>
      </c>
      <c r="EA239">
        <v>30.6</v>
      </c>
      <c r="EB239">
        <v>30.5</v>
      </c>
      <c r="EC239">
        <v>30.5</v>
      </c>
      <c r="ED239">
        <v>30.6</v>
      </c>
      <c r="EE239">
        <v>30.6</v>
      </c>
      <c r="EF239">
        <v>30.6</v>
      </c>
      <c r="EG239">
        <v>30.2</v>
      </c>
      <c r="EH239">
        <v>30.4</v>
      </c>
      <c r="EI239">
        <v>30.6</v>
      </c>
      <c r="EJ239">
        <v>30.5</v>
      </c>
      <c r="EK239">
        <v>30.5</v>
      </c>
      <c r="EL239">
        <v>30.5</v>
      </c>
      <c r="EM239">
        <v>30.7</v>
      </c>
    </row>
    <row r="240" spans="1:290" x14ac:dyDescent="0.2">
      <c r="A240" s="5" t="s">
        <v>47</v>
      </c>
      <c r="B240">
        <v>0.13050000369548798</v>
      </c>
      <c r="C240">
        <v>0.13179999589920044</v>
      </c>
      <c r="D240">
        <v>0.13349999487400055</v>
      </c>
      <c r="E240">
        <v>0.13199999928474426</v>
      </c>
      <c r="F240">
        <v>0.13300000131130219</v>
      </c>
      <c r="G240">
        <v>0.13449999690055847</v>
      </c>
      <c r="H240">
        <v>0.13369999825954437</v>
      </c>
      <c r="I240">
        <v>0.13379999995231628</v>
      </c>
      <c r="J240">
        <v>0.13500000536441803</v>
      </c>
      <c r="K240">
        <v>0.13490000367164612</v>
      </c>
      <c r="L240">
        <v>0.13660000264644623</v>
      </c>
      <c r="M240">
        <v>0.13549999892711639</v>
      </c>
      <c r="N240">
        <v>0.13779999315738678</v>
      </c>
      <c r="O240">
        <v>0.1395999938249588</v>
      </c>
      <c r="P240">
        <v>0.1395999938249588</v>
      </c>
      <c r="Q240">
        <v>0.14110000431537628</v>
      </c>
      <c r="R240">
        <v>0.14239999651908875</v>
      </c>
      <c r="S240">
        <v>0.14460000395774841</v>
      </c>
      <c r="T240">
        <v>0.14569999277591705</v>
      </c>
      <c r="U240">
        <v>0.14740000665187836</v>
      </c>
      <c r="V240">
        <v>0.14920000731945038</v>
      </c>
      <c r="W240">
        <v>0.15060000121593475</v>
      </c>
      <c r="X240">
        <v>0.15139999985694885</v>
      </c>
      <c r="Y240">
        <v>0.15520000457763672</v>
      </c>
      <c r="Z240">
        <v>0.15569999814033508</v>
      </c>
      <c r="AA240">
        <v>0.15940000116825104</v>
      </c>
      <c r="AB240">
        <v>0.15960000455379486</v>
      </c>
      <c r="AC240">
        <v>0.16580000519752502</v>
      </c>
      <c r="AD240">
        <v>0.1671999990940094</v>
      </c>
      <c r="AE240">
        <v>0.16940000653266907</v>
      </c>
      <c r="AF240">
        <v>0.17309999465942383</v>
      </c>
      <c r="AG240">
        <v>0.17599999904632568</v>
      </c>
      <c r="AH240">
        <v>0.18080000579357147</v>
      </c>
      <c r="AI240">
        <v>0.18240000307559967</v>
      </c>
      <c r="AJ240">
        <v>0.18639999628067017</v>
      </c>
      <c r="AK240">
        <v>0.18919999897480011</v>
      </c>
      <c r="AL240">
        <v>0.19390000402927399</v>
      </c>
      <c r="AM240">
        <v>0.19740000367164612</v>
      </c>
      <c r="AN240">
        <v>0.20170000195503235</v>
      </c>
      <c r="AO240">
        <v>0.20499999821186066</v>
      </c>
      <c r="AP240">
        <v>0.20829999446868896</v>
      </c>
      <c r="AQ240">
        <v>0.21170000731945038</v>
      </c>
      <c r="AR240">
        <v>0.21310000121593475</v>
      </c>
      <c r="AS240">
        <v>0.21649999916553497</v>
      </c>
      <c r="AT240">
        <v>0.21639999747276306</v>
      </c>
      <c r="AU240">
        <v>0.21840000152587891</v>
      </c>
      <c r="AV240">
        <v>0.21789999306201935</v>
      </c>
      <c r="AW240">
        <v>0.21879999339580536</v>
      </c>
      <c r="AX240">
        <v>0.21690000593662262</v>
      </c>
      <c r="AY240">
        <v>0.21950000524520874</v>
      </c>
      <c r="AZ240">
        <v>0.21789999306201935</v>
      </c>
      <c r="BA240">
        <v>0.21799999475479126</v>
      </c>
      <c r="BB240">
        <v>0.21819999814033508</v>
      </c>
      <c r="BC240">
        <v>0.21850000321865082</v>
      </c>
      <c r="BD240">
        <v>0.21690000593662262</v>
      </c>
      <c r="BE240">
        <v>0.21629999577999115</v>
      </c>
      <c r="BF240">
        <v>0.21739999949932098</v>
      </c>
      <c r="BG240">
        <v>0.21709999442100525</v>
      </c>
      <c r="BH240">
        <v>0.21690000593662262</v>
      </c>
      <c r="BI240">
        <v>0.21819999814033508</v>
      </c>
      <c r="BJ240">
        <v>0.2143000066280365</v>
      </c>
      <c r="BK240">
        <v>0.21420000493526459</v>
      </c>
      <c r="BL240">
        <v>0.21629999577999115</v>
      </c>
      <c r="BM240">
        <v>0.21699999272823334</v>
      </c>
      <c r="BN240">
        <v>0.21850000321865082</v>
      </c>
      <c r="BO240">
        <v>0.22040000557899475</v>
      </c>
      <c r="BP240">
        <v>0.2207999974489212</v>
      </c>
      <c r="BQ240">
        <v>0.22030000388622284</v>
      </c>
      <c r="BR240">
        <v>0.21899999678134918</v>
      </c>
      <c r="BS240">
        <v>0.21780000627040863</v>
      </c>
      <c r="BT240">
        <v>0.21799999475479126</v>
      </c>
      <c r="BU240">
        <v>0.22010000050067902</v>
      </c>
      <c r="BV240">
        <v>0.21960000693798065</v>
      </c>
      <c r="BW240">
        <v>0.21860000491142273</v>
      </c>
      <c r="BX240">
        <v>0.21799999475479126</v>
      </c>
      <c r="BY240">
        <v>0.21829999983310699</v>
      </c>
      <c r="BZ240">
        <v>0.21969999372959137</v>
      </c>
      <c r="CA240">
        <v>0.2175000011920929</v>
      </c>
      <c r="CB240">
        <v>0.21760000288486481</v>
      </c>
      <c r="CC240">
        <v>0.21850000321865082</v>
      </c>
      <c r="CD240">
        <v>0.21969999372959137</v>
      </c>
      <c r="CE240">
        <v>0.21809999644756317</v>
      </c>
      <c r="CF240">
        <v>0.21780000627040863</v>
      </c>
      <c r="CG240">
        <v>0.21960000693798065</v>
      </c>
      <c r="CH240">
        <v>0.2175000011920929</v>
      </c>
      <c r="CI240">
        <v>0.21870000660419464</v>
      </c>
      <c r="CJ240">
        <v>0.2175000011920929</v>
      </c>
      <c r="CK240">
        <v>0.21809999644756317</v>
      </c>
      <c r="CL240">
        <v>0.2151000052690506</v>
      </c>
      <c r="CM240">
        <v>0.21639999747276306</v>
      </c>
      <c r="CN240">
        <v>0.21629999577999115</v>
      </c>
      <c r="CO240">
        <v>0.21699999272823334</v>
      </c>
      <c r="CP240">
        <v>0.21549999713897705</v>
      </c>
      <c r="CQ240">
        <v>0.21559999883174896</v>
      </c>
      <c r="CR240">
        <v>0.21500000357627869</v>
      </c>
      <c r="CS240">
        <v>0.21490000188350677</v>
      </c>
      <c r="CT240">
        <v>0.21389999985694885</v>
      </c>
      <c r="CU240">
        <v>0.21490000188350677</v>
      </c>
      <c r="CV240">
        <v>0.2143000066280365</v>
      </c>
      <c r="CW240">
        <v>0.21340000629425049</v>
      </c>
      <c r="CX240">
        <v>0.21310000121593475</v>
      </c>
      <c r="CY240">
        <v>0.21220000088214874</v>
      </c>
      <c r="CZ240">
        <v>0.21320000290870667</v>
      </c>
      <c r="DA240">
        <v>0.21320000290870667</v>
      </c>
      <c r="DB240">
        <v>0.21330000460147858</v>
      </c>
      <c r="DC240">
        <v>0.21320000290870667</v>
      </c>
      <c r="DD240">
        <v>0.21269999444484711</v>
      </c>
      <c r="DE240">
        <v>0.21220000088214874</v>
      </c>
      <c r="DF240">
        <v>0.21040000021457672</v>
      </c>
      <c r="DG240">
        <v>0.21119999885559082</v>
      </c>
      <c r="DH240">
        <v>0.21130000054836273</v>
      </c>
      <c r="DI240">
        <v>0.21040000021457672</v>
      </c>
      <c r="DJ240">
        <v>0.21040000021457672</v>
      </c>
      <c r="DK240">
        <v>0.20949999988079071</v>
      </c>
      <c r="DL240">
        <v>0.21040000021457672</v>
      </c>
      <c r="DM240">
        <v>0.20970000326633453</v>
      </c>
      <c r="DN240">
        <v>0.20949999988079071</v>
      </c>
      <c r="DO240">
        <v>0.20900000631809235</v>
      </c>
      <c r="DP240">
        <v>0.20880000293254852</v>
      </c>
      <c r="DQ240">
        <v>0.20960000157356262</v>
      </c>
      <c r="DR240">
        <v>0.20849999785423279</v>
      </c>
      <c r="DS240">
        <v>0.20839999616146088</v>
      </c>
      <c r="DT240">
        <v>0.20819999277591705</v>
      </c>
      <c r="DU240">
        <v>0.20720000565052032</v>
      </c>
      <c r="DV240">
        <v>0.20749999582767487</v>
      </c>
      <c r="DW240">
        <v>0.20849999785423279</v>
      </c>
      <c r="DX240">
        <v>0.20810000598430634</v>
      </c>
      <c r="DY240">
        <v>0.20909999310970306</v>
      </c>
      <c r="DZ240">
        <v>0.20739999413490295</v>
      </c>
      <c r="EA240">
        <v>0.20649999380111694</v>
      </c>
      <c r="EB240">
        <v>0.20669999718666077</v>
      </c>
      <c r="EC240">
        <v>0.2062000036239624</v>
      </c>
      <c r="ED240">
        <v>0.20640000700950623</v>
      </c>
      <c r="EE240">
        <v>0.20720000565052032</v>
      </c>
      <c r="EF240">
        <v>0.20559999346733093</v>
      </c>
      <c r="EG240">
        <v>0.20569999516010284</v>
      </c>
      <c r="EH240">
        <v>0.20749999582767487</v>
      </c>
      <c r="EI240">
        <v>0.20520000159740448</v>
      </c>
      <c r="EJ240">
        <v>0.20489999651908875</v>
      </c>
      <c r="EK240">
        <v>0.20479999482631683</v>
      </c>
      <c r="EL240">
        <v>0.20479999482631683</v>
      </c>
      <c r="EM240">
        <v>0.20430000126361847</v>
      </c>
    </row>
    <row r="241" spans="1:290" x14ac:dyDescent="0.2">
      <c r="A241" s="5" t="s">
        <v>48</v>
      </c>
      <c r="B241">
        <v>2.2900000214576721E-2</v>
      </c>
      <c r="C241">
        <v>2.1800000220537186E-2</v>
      </c>
      <c r="D241">
        <v>2.370000071823597E-2</v>
      </c>
      <c r="E241">
        <v>2.1800000220537186E-2</v>
      </c>
      <c r="F241">
        <v>2.10999995470047E-2</v>
      </c>
      <c r="G241">
        <v>2.3600000888109207E-2</v>
      </c>
      <c r="H241">
        <v>2.0500000566244125E-2</v>
      </c>
      <c r="I241">
        <v>2.070000022649765E-2</v>
      </c>
      <c r="J241">
        <v>2.070000022649765E-2</v>
      </c>
      <c r="K241">
        <v>1.9899999722838402E-2</v>
      </c>
      <c r="L241">
        <v>2.10999995470047E-2</v>
      </c>
      <c r="M241">
        <v>1.9099999219179153E-2</v>
      </c>
      <c r="N241">
        <v>2.0500000566244125E-2</v>
      </c>
      <c r="O241">
        <v>2.10999995470047E-2</v>
      </c>
      <c r="P241">
        <v>2.0400000736117363E-2</v>
      </c>
      <c r="Q241">
        <v>1.9999999552965164E-2</v>
      </c>
      <c r="R241">
        <v>2.0300000905990601E-2</v>
      </c>
      <c r="S241">
        <v>2.0800000056624413E-2</v>
      </c>
      <c r="T241">
        <v>2.10999995470047E-2</v>
      </c>
      <c r="U241">
        <v>2.1199999377131462E-2</v>
      </c>
      <c r="V241">
        <v>2.1400000900030136E-2</v>
      </c>
      <c r="W241">
        <v>2.0999999716877937E-2</v>
      </c>
      <c r="X241">
        <v>2.0500000566244125E-2</v>
      </c>
      <c r="Y241">
        <v>2.1199999377131462E-2</v>
      </c>
      <c r="Z241">
        <v>1.9999999552965164E-2</v>
      </c>
      <c r="AA241">
        <v>2.0800000056624413E-2</v>
      </c>
      <c r="AB241">
        <v>1.9200000911951065E-2</v>
      </c>
      <c r="AC241">
        <v>2.1900000050663948E-2</v>
      </c>
      <c r="AD241">
        <v>2.10999995470047E-2</v>
      </c>
      <c r="AE241">
        <v>2.0099999383091927E-2</v>
      </c>
      <c r="AF241">
        <v>2.2199999541044235E-2</v>
      </c>
      <c r="AG241">
        <v>2.1199999377131462E-2</v>
      </c>
      <c r="AH241">
        <v>2.2500000894069672E-2</v>
      </c>
      <c r="AI241">
        <v>2.0400000736117363E-2</v>
      </c>
      <c r="AJ241">
        <v>2.0500000566244125E-2</v>
      </c>
      <c r="AK241">
        <v>2.0899999886751175E-2</v>
      </c>
      <c r="AL241">
        <v>2.1199999377131462E-2</v>
      </c>
      <c r="AM241">
        <v>2.1500000730156898E-2</v>
      </c>
      <c r="AN241">
        <v>2.2700000554323196E-2</v>
      </c>
      <c r="AO241">
        <v>2.1900000050663948E-2</v>
      </c>
      <c r="AP241">
        <v>2.2199999541044235E-2</v>
      </c>
      <c r="AQ241">
        <v>2.2700000554323196E-2</v>
      </c>
      <c r="AR241">
        <v>2.3099999874830246E-2</v>
      </c>
      <c r="AS241">
        <v>2.370000071823597E-2</v>
      </c>
      <c r="AT241">
        <v>2.2299999371170998E-2</v>
      </c>
      <c r="AU241">
        <v>2.4100000038743019E-2</v>
      </c>
      <c r="AV241">
        <v>2.3299999535083771E-2</v>
      </c>
      <c r="AW241">
        <v>2.4399999529123306E-2</v>
      </c>
      <c r="AX241">
        <v>2.2900000214576721E-2</v>
      </c>
      <c r="AY241">
        <v>2.3499999195337296E-2</v>
      </c>
      <c r="AZ241">
        <v>2.3399999365210533E-2</v>
      </c>
      <c r="BA241">
        <v>2.3299999535083771E-2</v>
      </c>
      <c r="BB241">
        <v>2.4399999529123306E-2</v>
      </c>
      <c r="BC241">
        <v>2.3900000378489494E-2</v>
      </c>
      <c r="BD241">
        <v>2.2500000894069672E-2</v>
      </c>
      <c r="BE241">
        <v>2.2800000384449959E-2</v>
      </c>
      <c r="BF241">
        <v>2.1900000050663948E-2</v>
      </c>
      <c r="BG241">
        <v>2.4599999189376831E-2</v>
      </c>
      <c r="BH241">
        <v>2.3399999365210533E-2</v>
      </c>
      <c r="BI241">
        <v>2.4100000038743019E-2</v>
      </c>
      <c r="BJ241">
        <v>2.199999988079071E-2</v>
      </c>
      <c r="BK241">
        <v>2.1900000050663948E-2</v>
      </c>
      <c r="BL241">
        <v>2.2900000214576721E-2</v>
      </c>
      <c r="BM241">
        <v>2.2700000554323196E-2</v>
      </c>
      <c r="BN241">
        <v>2.2900000214576721E-2</v>
      </c>
      <c r="BO241">
        <v>2.2800000384449959E-2</v>
      </c>
      <c r="BP241">
        <v>2.3099999874830246E-2</v>
      </c>
      <c r="BQ241">
        <v>2.2500000894069672E-2</v>
      </c>
      <c r="BR241">
        <v>2.1900000050663948E-2</v>
      </c>
      <c r="BS241">
        <v>2.0899999886751175E-2</v>
      </c>
      <c r="BT241">
        <v>2.2500000894069672E-2</v>
      </c>
      <c r="BU241">
        <v>2.4199999868869781E-2</v>
      </c>
      <c r="BV241">
        <v>2.3499999195337296E-2</v>
      </c>
      <c r="BW241">
        <v>2.239999920129776E-2</v>
      </c>
      <c r="BX241">
        <v>2.1500000730156898E-2</v>
      </c>
      <c r="BY241">
        <v>2.1500000730156898E-2</v>
      </c>
      <c r="BZ241">
        <v>2.3900000378489494E-2</v>
      </c>
      <c r="CA241">
        <v>2.0899999886751175E-2</v>
      </c>
      <c r="CB241">
        <v>2.0999999716877937E-2</v>
      </c>
      <c r="CC241">
        <v>2.239999920129776E-2</v>
      </c>
      <c r="CD241">
        <v>2.3600000888109207E-2</v>
      </c>
      <c r="CE241">
        <v>2.1500000730156898E-2</v>
      </c>
      <c r="CF241">
        <v>2.2500000894069672E-2</v>
      </c>
      <c r="CG241">
        <v>2.3199999704957008E-2</v>
      </c>
      <c r="CH241">
        <v>2.239999920129776E-2</v>
      </c>
      <c r="CI241">
        <v>2.4599999189376831E-2</v>
      </c>
      <c r="CJ241">
        <v>2.2700000554323196E-2</v>
      </c>
      <c r="CK241">
        <v>2.1800000220537186E-2</v>
      </c>
      <c r="CL241">
        <v>2.0999999716877937E-2</v>
      </c>
      <c r="CM241">
        <v>2.1900000050663948E-2</v>
      </c>
      <c r="CN241">
        <v>2.239999920129776E-2</v>
      </c>
      <c r="CO241">
        <v>2.2700000554323196E-2</v>
      </c>
      <c r="CP241">
        <v>2.2800000384449959E-2</v>
      </c>
      <c r="CQ241">
        <v>2.1900000050663948E-2</v>
      </c>
      <c r="CR241">
        <v>2.10999995470047E-2</v>
      </c>
      <c r="CS241">
        <v>2.2700000554323196E-2</v>
      </c>
      <c r="CT241">
        <v>2.1199999377131462E-2</v>
      </c>
      <c r="CU241">
        <v>2.2900000214576721E-2</v>
      </c>
      <c r="CV241">
        <v>2.2299999371170998E-2</v>
      </c>
      <c r="CW241">
        <v>2.1500000730156898E-2</v>
      </c>
      <c r="CX241">
        <v>2.1500000730156898E-2</v>
      </c>
      <c r="CY241">
        <v>2.3000000044703484E-2</v>
      </c>
      <c r="CZ241">
        <v>2.2099999710917473E-2</v>
      </c>
      <c r="DA241">
        <v>2.2900000214576721E-2</v>
      </c>
      <c r="DB241">
        <v>2.2500000894069672E-2</v>
      </c>
      <c r="DC241">
        <v>2.3299999535083771E-2</v>
      </c>
      <c r="DD241">
        <v>2.2800000384449959E-2</v>
      </c>
      <c r="DE241">
        <v>2.2600000724196434E-2</v>
      </c>
      <c r="DF241">
        <v>2.10999995470047E-2</v>
      </c>
      <c r="DG241">
        <v>2.2299999371170998E-2</v>
      </c>
      <c r="DH241">
        <v>2.1700000390410423E-2</v>
      </c>
      <c r="DI241">
        <v>2.1800000220537186E-2</v>
      </c>
      <c r="DJ241">
        <v>2.2700000554323196E-2</v>
      </c>
      <c r="DK241">
        <v>2.2099999710917473E-2</v>
      </c>
      <c r="DL241">
        <v>2.2800000384449959E-2</v>
      </c>
      <c r="DM241">
        <v>2.2800000384449959E-2</v>
      </c>
      <c r="DN241">
        <v>2.2900000214576721E-2</v>
      </c>
      <c r="DO241">
        <v>2.1700000390410423E-2</v>
      </c>
      <c r="DP241">
        <v>2.1700000390410423E-2</v>
      </c>
      <c r="DQ241">
        <v>2.3000000044703484E-2</v>
      </c>
      <c r="DR241">
        <v>2.2900000214576721E-2</v>
      </c>
      <c r="DS241">
        <v>2.2299999371170998E-2</v>
      </c>
      <c r="DT241">
        <v>2.10999995470047E-2</v>
      </c>
      <c r="DU241">
        <v>2.1400000900030136E-2</v>
      </c>
      <c r="DV241">
        <v>2.1700000390410423E-2</v>
      </c>
      <c r="DW241">
        <v>2.239999920129776E-2</v>
      </c>
      <c r="DX241">
        <v>2.1400000900030136E-2</v>
      </c>
      <c r="DY241">
        <v>2.3199999704957008E-2</v>
      </c>
      <c r="DZ241">
        <v>2.3399999365210533E-2</v>
      </c>
      <c r="EA241">
        <v>2.1500000730156898E-2</v>
      </c>
      <c r="EB241">
        <v>2.10999995470047E-2</v>
      </c>
      <c r="EC241">
        <v>2.3099999874830246E-2</v>
      </c>
      <c r="ED241">
        <v>2.3000000044703484E-2</v>
      </c>
      <c r="EE241">
        <v>2.1700000390410423E-2</v>
      </c>
      <c r="EF241">
        <v>2.1400000900030136E-2</v>
      </c>
      <c r="EG241">
        <v>2.1900000050663948E-2</v>
      </c>
      <c r="EH241">
        <v>2.3600000888109207E-2</v>
      </c>
      <c r="EI241">
        <v>2.199999988079071E-2</v>
      </c>
      <c r="EJ241">
        <v>2.199999988079071E-2</v>
      </c>
      <c r="EK241">
        <v>2.1700000390410423E-2</v>
      </c>
      <c r="EL241">
        <v>2.2099999710917473E-2</v>
      </c>
      <c r="EM241">
        <v>2.2099999710917473E-2</v>
      </c>
    </row>
    <row r="242" spans="1:290" x14ac:dyDescent="0.2">
      <c r="A242" s="5" t="s">
        <v>49</v>
      </c>
      <c r="B242">
        <v>0.13609999418258667</v>
      </c>
      <c r="C242">
        <v>0.1453000009059906</v>
      </c>
      <c r="D242">
        <v>0.14740000665187836</v>
      </c>
      <c r="E242">
        <v>0.14460000395774841</v>
      </c>
      <c r="F242">
        <v>0.14920000731945038</v>
      </c>
      <c r="G242">
        <v>0.15039999783039093</v>
      </c>
      <c r="H242">
        <v>0.1500999927520752</v>
      </c>
      <c r="I242">
        <v>0.148499995470047</v>
      </c>
      <c r="J242">
        <v>0.14869999885559082</v>
      </c>
      <c r="K242">
        <v>0.15109999477863312</v>
      </c>
      <c r="L242">
        <v>0.15530000627040863</v>
      </c>
      <c r="M242">
        <v>0.15639999508857727</v>
      </c>
      <c r="N242">
        <v>0.15690000355243683</v>
      </c>
      <c r="O242">
        <v>0.15579999983310699</v>
      </c>
      <c r="P242">
        <v>0.15850000083446503</v>
      </c>
      <c r="Q242">
        <v>0.15880000591278076</v>
      </c>
      <c r="R242">
        <v>0.16099999845027924</v>
      </c>
      <c r="S242">
        <v>0.16300000250339508</v>
      </c>
      <c r="T242">
        <v>0.16580000519752502</v>
      </c>
      <c r="U242">
        <v>0.16859999299049377</v>
      </c>
      <c r="V242">
        <v>0.16760000586509705</v>
      </c>
      <c r="W242">
        <v>0.1703999936580658</v>
      </c>
      <c r="X242">
        <v>0.16940000653266907</v>
      </c>
      <c r="Y242">
        <v>0.17579999566078186</v>
      </c>
      <c r="Z242">
        <v>0.17540000379085541</v>
      </c>
      <c r="AA242">
        <v>0.18019999563694</v>
      </c>
      <c r="AB242">
        <v>0.18029999732971191</v>
      </c>
      <c r="AC242">
        <v>0.1835000067949295</v>
      </c>
      <c r="AD242">
        <v>0.1882999986410141</v>
      </c>
      <c r="AE242">
        <v>0.18950000405311584</v>
      </c>
      <c r="AF242">
        <v>0.19660000503063202</v>
      </c>
      <c r="AG242">
        <v>0.20039999485015869</v>
      </c>
      <c r="AH242">
        <v>0.2062000036239624</v>
      </c>
      <c r="AI242">
        <v>0.20659999549388885</v>
      </c>
      <c r="AJ242">
        <v>0.20949999988079071</v>
      </c>
      <c r="AK242">
        <v>0.2175000011920929</v>
      </c>
      <c r="AL242">
        <v>0.21860000491142273</v>
      </c>
      <c r="AM242">
        <v>0.22339999675750732</v>
      </c>
      <c r="AN242">
        <v>0.23000000417232513</v>
      </c>
      <c r="AO242">
        <v>0.23180000483989716</v>
      </c>
      <c r="AP242">
        <v>0.23610000312328339</v>
      </c>
      <c r="AQ242">
        <v>0.24040000140666962</v>
      </c>
      <c r="AR242">
        <v>0.24310000240802765</v>
      </c>
      <c r="AS242">
        <v>0.2476000040769577</v>
      </c>
      <c r="AT242">
        <v>0.24410000443458557</v>
      </c>
      <c r="AU242">
        <v>0.2484000027179718</v>
      </c>
      <c r="AV242">
        <v>0.24609999358654022</v>
      </c>
      <c r="AW242">
        <v>0.25020000338554382</v>
      </c>
      <c r="AX242">
        <v>0.24729999899864197</v>
      </c>
      <c r="AY242">
        <v>0.25040000677108765</v>
      </c>
      <c r="AZ242">
        <v>0.24860000610351562</v>
      </c>
      <c r="BA242">
        <v>0.24719999730587006</v>
      </c>
      <c r="BB242">
        <v>0.25029999017715454</v>
      </c>
      <c r="BC242">
        <v>0.25</v>
      </c>
      <c r="BD242">
        <v>0.2460000067949295</v>
      </c>
      <c r="BE242">
        <v>0.24590000510215759</v>
      </c>
      <c r="BF242">
        <v>0.24449999630451202</v>
      </c>
      <c r="BG242">
        <v>0.24860000610351562</v>
      </c>
      <c r="BH242">
        <v>0.2484000027179718</v>
      </c>
      <c r="BI242">
        <v>0.24930000305175781</v>
      </c>
      <c r="BJ242">
        <v>0.24160000681877136</v>
      </c>
      <c r="BK242">
        <v>0.24330000579357147</v>
      </c>
      <c r="BL242">
        <v>0.24570000171661377</v>
      </c>
      <c r="BM242">
        <v>0.24660000205039978</v>
      </c>
      <c r="BN242">
        <v>0.24770000576972961</v>
      </c>
      <c r="BO242">
        <v>0.24879999458789825</v>
      </c>
      <c r="BP242">
        <v>0.25029999017715454</v>
      </c>
      <c r="BQ242">
        <v>0.24830000102519989</v>
      </c>
      <c r="BR242">
        <v>0.2484000027179718</v>
      </c>
      <c r="BS242">
        <v>0.24539999663829803</v>
      </c>
      <c r="BT242">
        <v>0.24899999797344208</v>
      </c>
      <c r="BU242">
        <v>0.25189998745918274</v>
      </c>
      <c r="BV242">
        <v>0.25099998712539673</v>
      </c>
      <c r="BW242">
        <v>0.24590000510215759</v>
      </c>
      <c r="BX242">
        <v>0.24480000138282776</v>
      </c>
      <c r="BY242">
        <v>0.24639999866485596</v>
      </c>
      <c r="BZ242">
        <v>0.25090000033378601</v>
      </c>
      <c r="CA242">
        <v>0.24279999732971191</v>
      </c>
      <c r="CB242">
        <v>0.24339999258518219</v>
      </c>
      <c r="CC242">
        <v>0.2476000040769577</v>
      </c>
      <c r="CD242">
        <v>0.25060001015663147</v>
      </c>
      <c r="CE242">
        <v>0.2468000054359436</v>
      </c>
      <c r="CF242">
        <v>0.2468000054359436</v>
      </c>
      <c r="CG242">
        <v>0.24869999289512634</v>
      </c>
      <c r="CH242">
        <v>0.24690000712871552</v>
      </c>
      <c r="CI242">
        <v>0.25029999017715454</v>
      </c>
      <c r="CJ242">
        <v>0.24709999561309814</v>
      </c>
      <c r="CK242">
        <v>0.24609999358654022</v>
      </c>
      <c r="CL242">
        <v>0.24279999732971191</v>
      </c>
      <c r="CM242">
        <v>0.24560000002384186</v>
      </c>
      <c r="CN242">
        <v>0.24449999630451202</v>
      </c>
      <c r="CO242">
        <v>0.24590000510215759</v>
      </c>
      <c r="CP242">
        <v>0.24420000612735748</v>
      </c>
      <c r="CQ242">
        <v>0.24390000104904175</v>
      </c>
      <c r="CR242">
        <v>0.24210000038146973</v>
      </c>
      <c r="CS242">
        <v>0.24469999969005585</v>
      </c>
      <c r="CT242">
        <v>0.23989999294281006</v>
      </c>
      <c r="CU242">
        <v>0.24369999766349792</v>
      </c>
      <c r="CV242">
        <v>0.24279999732971191</v>
      </c>
      <c r="CW242">
        <v>0.24009999632835388</v>
      </c>
      <c r="CX242">
        <v>0.24120000004768372</v>
      </c>
      <c r="CY242">
        <v>0.24439999461174011</v>
      </c>
      <c r="CZ242">
        <v>0.24210000038146973</v>
      </c>
      <c r="DA242">
        <v>0.24140000343322754</v>
      </c>
      <c r="DB242">
        <v>0.24160000681877136</v>
      </c>
      <c r="DC242">
        <v>0.24410000443458557</v>
      </c>
      <c r="DD242">
        <v>0.24169999361038208</v>
      </c>
      <c r="DE242">
        <v>0.24269999563694</v>
      </c>
      <c r="DF242">
        <v>0.23819999396800995</v>
      </c>
      <c r="DG242">
        <v>0.23950000107288361</v>
      </c>
      <c r="DH242">
        <v>0.23960000276565552</v>
      </c>
      <c r="DI242">
        <v>0.23929999768733978</v>
      </c>
      <c r="DJ242">
        <v>0.24019999802112579</v>
      </c>
      <c r="DK242">
        <v>0.23950000107288361</v>
      </c>
      <c r="DL242">
        <v>0.24099999666213989</v>
      </c>
      <c r="DM242">
        <v>0.23960000276565552</v>
      </c>
      <c r="DN242">
        <v>0.23999999463558197</v>
      </c>
      <c r="DO242">
        <v>0.23579999804496765</v>
      </c>
      <c r="DP242">
        <v>0.23849999904632568</v>
      </c>
      <c r="DQ242">
        <v>0.23980000615119934</v>
      </c>
      <c r="DR242">
        <v>0.23890000581741333</v>
      </c>
      <c r="DS242">
        <v>0.23720000684261322</v>
      </c>
      <c r="DT242">
        <v>0.23559999465942383</v>
      </c>
      <c r="DU242">
        <v>0.23579999804496765</v>
      </c>
      <c r="DV242">
        <v>0.23600000143051147</v>
      </c>
      <c r="DW242">
        <v>0.23749999701976776</v>
      </c>
      <c r="DX242">
        <v>0.23559999465942383</v>
      </c>
      <c r="DY242">
        <v>0.23960000276565552</v>
      </c>
      <c r="DZ242">
        <v>0.23870000243186951</v>
      </c>
      <c r="EA242">
        <v>0.23440000414848328</v>
      </c>
      <c r="EB242">
        <v>0.23479999601840973</v>
      </c>
      <c r="EC242">
        <v>0.23610000312328339</v>
      </c>
      <c r="ED242">
        <v>0.23720000684261322</v>
      </c>
      <c r="EE242">
        <v>0.23459999263286591</v>
      </c>
      <c r="EF242">
        <v>0.2328999936580658</v>
      </c>
      <c r="EG242">
        <v>0.23399999737739563</v>
      </c>
      <c r="EH242">
        <v>0.2370000034570694</v>
      </c>
      <c r="EI242">
        <v>0.23379999399185181</v>
      </c>
      <c r="EJ242">
        <v>0.23190000653266907</v>
      </c>
      <c r="EK242">
        <v>0.23170000314712524</v>
      </c>
      <c r="EL242">
        <v>0.2320999950170517</v>
      </c>
      <c r="EM242">
        <v>0.23270000517368317</v>
      </c>
    </row>
    <row r="243" spans="1:290" x14ac:dyDescent="0.2">
      <c r="A243" s="5" t="s">
        <v>50</v>
      </c>
      <c r="B243">
        <v>0.11180000007152557</v>
      </c>
      <c r="C243">
        <v>0.11320000141859055</v>
      </c>
      <c r="D243">
        <v>0.11330000311136246</v>
      </c>
      <c r="E243">
        <v>0.1128000020980835</v>
      </c>
      <c r="F243">
        <v>0.11509999632835388</v>
      </c>
      <c r="G243">
        <v>0.11289999634027481</v>
      </c>
      <c r="H243">
        <v>0.11590000241994858</v>
      </c>
      <c r="I243">
        <v>0.11550000309944153</v>
      </c>
      <c r="J243">
        <v>0.11699999868869781</v>
      </c>
      <c r="K243">
        <v>0.11720000207424164</v>
      </c>
      <c r="L243">
        <v>0.1177000030875206</v>
      </c>
      <c r="M243">
        <v>0.11810000240802765</v>
      </c>
      <c r="N243">
        <v>0.11909999698400497</v>
      </c>
      <c r="O243">
        <v>0.12030000239610672</v>
      </c>
      <c r="P243">
        <v>0.12060000002384186</v>
      </c>
      <c r="Q243">
        <v>0.12280000001192093</v>
      </c>
      <c r="R243">
        <v>0.12380000203847885</v>
      </c>
      <c r="S243">
        <v>0.12559999525547028</v>
      </c>
      <c r="T243">
        <v>0.12610000371932983</v>
      </c>
      <c r="U243">
        <v>0.12770000100135803</v>
      </c>
      <c r="V243">
        <v>0.12919999659061432</v>
      </c>
      <c r="W243">
        <v>0.13060000538825989</v>
      </c>
      <c r="X243">
        <v>0.13140000402927399</v>
      </c>
      <c r="Y243">
        <v>0.13539999723434448</v>
      </c>
      <c r="Z243">
        <v>0.13650000095367432</v>
      </c>
      <c r="AA243">
        <v>0.1395999938249588</v>
      </c>
      <c r="AB243">
        <v>0.14049999415874481</v>
      </c>
      <c r="AC243">
        <v>0.14440000057220459</v>
      </c>
      <c r="AD243">
        <v>0.14599999785423279</v>
      </c>
      <c r="AE243">
        <v>0.14920000731945038</v>
      </c>
      <c r="AF243">
        <v>0.15019999444484711</v>
      </c>
      <c r="AG243">
        <v>0.15440000593662262</v>
      </c>
      <c r="AH243">
        <v>0.15800000727176666</v>
      </c>
      <c r="AI243">
        <v>0.16189999878406525</v>
      </c>
      <c r="AJ243">
        <v>0.16529999673366547</v>
      </c>
      <c r="AK243">
        <v>0.17000000178813934</v>
      </c>
      <c r="AL243">
        <v>0.17170000076293945</v>
      </c>
      <c r="AM243">
        <v>0.17509999871253967</v>
      </c>
      <c r="AN243">
        <v>0.17849999666213989</v>
      </c>
      <c r="AO243">
        <v>0.18219999969005585</v>
      </c>
      <c r="AP243">
        <v>0.18549999594688416</v>
      </c>
      <c r="AQ243">
        <v>0.18819999694824219</v>
      </c>
      <c r="AR243">
        <v>0.18899999558925629</v>
      </c>
      <c r="AS243">
        <v>0.19249999523162842</v>
      </c>
      <c r="AT243">
        <v>0.19249999523162842</v>
      </c>
      <c r="AU243">
        <v>0.19269999861717224</v>
      </c>
      <c r="AV243">
        <v>0.19249999523162842</v>
      </c>
      <c r="AW243">
        <v>0.19359999895095825</v>
      </c>
      <c r="AX243">
        <v>0.19380000233650208</v>
      </c>
      <c r="AY243">
        <v>0.19570000469684601</v>
      </c>
      <c r="AZ243">
        <v>0.19449999928474426</v>
      </c>
      <c r="BA243">
        <v>0.19370000064373016</v>
      </c>
      <c r="BB243">
        <v>0.19429999589920044</v>
      </c>
      <c r="BC243">
        <v>0.19589999318122864</v>
      </c>
      <c r="BD243">
        <v>0.19460000097751617</v>
      </c>
      <c r="BE243">
        <v>0.19390000402927399</v>
      </c>
      <c r="BF243">
        <v>0.19529999792575836</v>
      </c>
      <c r="BG243">
        <v>0.19239999353885651</v>
      </c>
      <c r="BH243">
        <v>0.19550000131130219</v>
      </c>
      <c r="BI243">
        <v>0.19519999623298645</v>
      </c>
      <c r="BJ243">
        <v>0.19200000166893005</v>
      </c>
      <c r="BK243">
        <v>0.19310000538825989</v>
      </c>
      <c r="BL243">
        <v>0.19419999420642853</v>
      </c>
      <c r="BM243">
        <v>0.19529999792575836</v>
      </c>
      <c r="BN243">
        <v>0.19599999487400055</v>
      </c>
      <c r="BO243">
        <v>0.19830000400543213</v>
      </c>
      <c r="BP243">
        <v>0.19900000095367432</v>
      </c>
      <c r="BQ243">
        <v>0.19850000739097595</v>
      </c>
      <c r="BR243">
        <v>0.19939999282360077</v>
      </c>
      <c r="BS243">
        <v>0.19859999418258667</v>
      </c>
      <c r="BT243">
        <v>0.19840000569820404</v>
      </c>
      <c r="BU243">
        <v>0.19799999892711639</v>
      </c>
      <c r="BV243">
        <v>0.19930000603199005</v>
      </c>
      <c r="BW243">
        <v>0.19679999351501465</v>
      </c>
      <c r="BX243">
        <v>0.19779999554157257</v>
      </c>
      <c r="BY243">
        <v>0.19959999620914459</v>
      </c>
      <c r="BZ243">
        <v>0.1988999992609024</v>
      </c>
      <c r="CA243">
        <v>0.19789999723434448</v>
      </c>
      <c r="CB243">
        <v>0.19830000400543213</v>
      </c>
      <c r="CC243">
        <v>0.19930000603199005</v>
      </c>
      <c r="CD243">
        <v>0.20010000467300415</v>
      </c>
      <c r="CE243">
        <v>0.20110000669956207</v>
      </c>
      <c r="CF243">
        <v>0.19869999587535858</v>
      </c>
      <c r="CG243">
        <v>0.20069999992847443</v>
      </c>
      <c r="CH243">
        <v>0.19930000603199005</v>
      </c>
      <c r="CI243">
        <v>0.19769999384880066</v>
      </c>
      <c r="CJ243">
        <v>0.19869999587535858</v>
      </c>
      <c r="CK243">
        <v>0.20139999687671661</v>
      </c>
      <c r="CL243">
        <v>0.19910000264644623</v>
      </c>
      <c r="CM243">
        <v>0.20029999315738678</v>
      </c>
      <c r="CN243">
        <v>0.19789999723434448</v>
      </c>
      <c r="CO243">
        <v>0.19949999451637268</v>
      </c>
      <c r="CP243">
        <v>0.1964000016450882</v>
      </c>
      <c r="CQ243">
        <v>0.1988999992609024</v>
      </c>
      <c r="CR243">
        <v>0.19930000603199005</v>
      </c>
      <c r="CS243">
        <v>0.19760000705718994</v>
      </c>
      <c r="CT243">
        <v>0.19629999995231628</v>
      </c>
      <c r="CU243">
        <v>0.19619999825954437</v>
      </c>
      <c r="CV243">
        <v>0.19740000367164612</v>
      </c>
      <c r="CW243">
        <v>0.1964000016450882</v>
      </c>
      <c r="CX243">
        <v>0.19709999859333038</v>
      </c>
      <c r="CY243">
        <v>0.19619999825954437</v>
      </c>
      <c r="CZ243">
        <v>0.19580000638961792</v>
      </c>
      <c r="DA243">
        <v>0.19539999961853027</v>
      </c>
      <c r="DB243">
        <v>0.19689999520778656</v>
      </c>
      <c r="DC243">
        <v>0.19650000333786011</v>
      </c>
      <c r="DD243">
        <v>0.1956000030040741</v>
      </c>
      <c r="DE243">
        <v>0.19660000503063202</v>
      </c>
      <c r="DF243">
        <v>0.19509999454021454</v>
      </c>
      <c r="DG243">
        <v>0.19460000097751617</v>
      </c>
      <c r="DH243">
        <v>0.19449999928474426</v>
      </c>
      <c r="DI243">
        <v>0.19499999284744263</v>
      </c>
      <c r="DJ243">
        <v>0.19370000064373016</v>
      </c>
      <c r="DK243">
        <v>0.19490000605583191</v>
      </c>
      <c r="DL243">
        <v>0.19480000436306</v>
      </c>
      <c r="DM243">
        <v>0.1932000070810318</v>
      </c>
      <c r="DN243">
        <v>0.19370000064373016</v>
      </c>
      <c r="DO243">
        <v>0.19259999692440033</v>
      </c>
      <c r="DP243">
        <v>0.19329999387264252</v>
      </c>
      <c r="DQ243">
        <v>0.1940000057220459</v>
      </c>
      <c r="DR243">
        <v>0.19329999387264252</v>
      </c>
      <c r="DS243">
        <v>0.19310000538825989</v>
      </c>
      <c r="DT243">
        <v>0.19439999759197235</v>
      </c>
      <c r="DU243">
        <v>0.19290000200271606</v>
      </c>
      <c r="DV243">
        <v>0.19310000538825989</v>
      </c>
      <c r="DW243">
        <v>0.19359999895095825</v>
      </c>
      <c r="DX243">
        <v>0.19470000267028809</v>
      </c>
      <c r="DY243">
        <v>0.19419999420642853</v>
      </c>
      <c r="DZ243">
        <v>0.19220000505447388</v>
      </c>
      <c r="EA243">
        <v>0.19280000030994415</v>
      </c>
      <c r="EB243">
        <v>0.1956000030040741</v>
      </c>
      <c r="EC243">
        <v>0.18930000066757202</v>
      </c>
      <c r="ED243">
        <v>0.19110000133514404</v>
      </c>
      <c r="EE243">
        <v>0.19370000064373016</v>
      </c>
      <c r="EF243">
        <v>0.19200000166893005</v>
      </c>
      <c r="EG243">
        <v>0.1906999945640564</v>
      </c>
      <c r="EH243">
        <v>0.19210000336170197</v>
      </c>
      <c r="EI243">
        <v>0.19079999625682831</v>
      </c>
      <c r="EJ243">
        <v>0.18889999389648438</v>
      </c>
      <c r="EK243">
        <v>0.18930000066757202</v>
      </c>
      <c r="EL243">
        <v>0.18880000710487366</v>
      </c>
      <c r="EM243">
        <v>0.18979999423027039</v>
      </c>
    </row>
    <row r="244" spans="1:290" x14ac:dyDescent="0.2">
      <c r="A244" s="5" t="s">
        <v>51</v>
      </c>
      <c r="B244">
        <v>0.1136000007390976</v>
      </c>
      <c r="C244">
        <v>0.11339999735355377</v>
      </c>
      <c r="D244">
        <v>0.11349999904632568</v>
      </c>
      <c r="E244">
        <v>0.11439999938011169</v>
      </c>
      <c r="F244">
        <v>0.11460000276565552</v>
      </c>
      <c r="G244">
        <v>0.11559999734163284</v>
      </c>
      <c r="H244">
        <v>0.11599999666213989</v>
      </c>
      <c r="I244">
        <v>0.11670000106096268</v>
      </c>
      <c r="J244">
        <v>0.11760000139474869</v>
      </c>
      <c r="K244">
        <v>0.11819999665021896</v>
      </c>
      <c r="L244">
        <v>0.11909999698400497</v>
      </c>
      <c r="M244">
        <v>0.12039999663829803</v>
      </c>
      <c r="N244">
        <v>0.12110000103712082</v>
      </c>
      <c r="O244">
        <v>0.12240000069141388</v>
      </c>
      <c r="P244">
        <v>0.1234000027179718</v>
      </c>
      <c r="Q244">
        <v>0.12479999661445618</v>
      </c>
      <c r="R244">
        <v>0.12600000202655792</v>
      </c>
      <c r="S244">
        <v>0.12759999930858612</v>
      </c>
      <c r="T244">
        <v>0.1289999932050705</v>
      </c>
      <c r="U244">
        <v>0.13079999387264252</v>
      </c>
      <c r="V244">
        <v>0.13230000436306</v>
      </c>
      <c r="W244">
        <v>0.13439999520778656</v>
      </c>
      <c r="X244">
        <v>0.13609999418258667</v>
      </c>
      <c r="Y244">
        <v>0.13850000500679016</v>
      </c>
      <c r="Z244">
        <v>0.14059999585151672</v>
      </c>
      <c r="AA244">
        <v>0.14360000193119049</v>
      </c>
      <c r="AB244">
        <v>0.14630000293254852</v>
      </c>
      <c r="AC244">
        <v>0.1492999941110611</v>
      </c>
      <c r="AD244">
        <v>0.15230000019073486</v>
      </c>
      <c r="AE244">
        <v>0.15530000627040863</v>
      </c>
      <c r="AF244">
        <v>0.15860000252723694</v>
      </c>
      <c r="AG244">
        <v>0.16269999742507935</v>
      </c>
      <c r="AH244">
        <v>0.16629999876022339</v>
      </c>
      <c r="AI244">
        <v>0.1695999950170517</v>
      </c>
      <c r="AJ244">
        <v>0.1737000048160553</v>
      </c>
      <c r="AK244">
        <v>0.17769999802112579</v>
      </c>
      <c r="AL244">
        <v>0.18140000104904175</v>
      </c>
      <c r="AM244">
        <v>0.18529999256134033</v>
      </c>
      <c r="AN244">
        <v>0.18930000066757202</v>
      </c>
      <c r="AO244">
        <v>0.19300000369548798</v>
      </c>
      <c r="AP244">
        <v>0.19650000333786011</v>
      </c>
      <c r="AQ244">
        <v>0.20010000467300415</v>
      </c>
      <c r="AR244">
        <v>0.20270000398159027</v>
      </c>
      <c r="AS244">
        <v>0.20499999821186066</v>
      </c>
      <c r="AT244">
        <v>0.20610000193119049</v>
      </c>
      <c r="AU244">
        <v>0.20690000057220459</v>
      </c>
      <c r="AV244">
        <v>0.20669999718666077</v>
      </c>
      <c r="AW244">
        <v>0.2070000022649765</v>
      </c>
      <c r="AX244">
        <v>0.20649999380111694</v>
      </c>
      <c r="AY244">
        <v>0.2085999995470047</v>
      </c>
      <c r="AZ244">
        <v>0.20630000531673431</v>
      </c>
      <c r="BA244">
        <v>0.20630000531673431</v>
      </c>
      <c r="BB244">
        <v>0.20559999346733093</v>
      </c>
      <c r="BC244">
        <v>0.20489999651908875</v>
      </c>
      <c r="BD244">
        <v>0.20499999821186066</v>
      </c>
      <c r="BE244">
        <v>0.20399999618530273</v>
      </c>
      <c r="BF244">
        <v>0.20469999313354492</v>
      </c>
      <c r="BG244">
        <v>0.20399999618530273</v>
      </c>
      <c r="BH244">
        <v>0.20340000092983246</v>
      </c>
      <c r="BI244">
        <v>0.20389999449253082</v>
      </c>
      <c r="BJ244">
        <v>0.20200000703334808</v>
      </c>
      <c r="BK244">
        <v>0.20260000228881836</v>
      </c>
      <c r="BL244">
        <v>0.20290000736713409</v>
      </c>
      <c r="BM244">
        <v>0.20370000600814819</v>
      </c>
      <c r="BN244">
        <v>0.20530000329017639</v>
      </c>
      <c r="BO244">
        <v>0.2062000036239624</v>
      </c>
      <c r="BP244">
        <v>0.20640000700950623</v>
      </c>
      <c r="BQ244">
        <v>0.20630000531673431</v>
      </c>
      <c r="BR244">
        <v>0.20559999346733093</v>
      </c>
      <c r="BS244">
        <v>0.2054000049829483</v>
      </c>
      <c r="BT244">
        <v>0.20479999482631683</v>
      </c>
      <c r="BU244">
        <v>0.20489999651908875</v>
      </c>
      <c r="BV244">
        <v>0.20389999449253082</v>
      </c>
      <c r="BW244">
        <v>0.20440000295639038</v>
      </c>
      <c r="BX244">
        <v>0.20370000600814819</v>
      </c>
      <c r="BY244">
        <v>0.20350000262260437</v>
      </c>
      <c r="BZ244">
        <v>0.20329999923706055</v>
      </c>
      <c r="CA244">
        <v>0.20309999585151672</v>
      </c>
      <c r="CB244">
        <v>0.20290000736713409</v>
      </c>
      <c r="CC244">
        <v>0.20260000228881836</v>
      </c>
      <c r="CD244">
        <v>0.20229999721050262</v>
      </c>
      <c r="CE244">
        <v>0.20219999551773071</v>
      </c>
      <c r="CF244">
        <v>0.20149999856948853</v>
      </c>
      <c r="CG244">
        <v>0.20119999349117279</v>
      </c>
      <c r="CH244">
        <v>0.20059999823570251</v>
      </c>
      <c r="CI244">
        <v>0.20069999992847443</v>
      </c>
      <c r="CJ244">
        <v>0.20059999823570251</v>
      </c>
      <c r="CK244">
        <v>0.20010000467300415</v>
      </c>
      <c r="CL244">
        <v>0.19869999587535858</v>
      </c>
      <c r="CM244">
        <v>0.1988999992609024</v>
      </c>
      <c r="CN244">
        <v>0.19859999418258667</v>
      </c>
      <c r="CO244">
        <v>0.19820000231266022</v>
      </c>
      <c r="CP244">
        <v>0.19799999892711639</v>
      </c>
      <c r="CQ244">
        <v>0.19760000705718994</v>
      </c>
      <c r="CR244">
        <v>0.19740000367164612</v>
      </c>
      <c r="CS244">
        <v>0.19689999520778656</v>
      </c>
      <c r="CT244">
        <v>0.19689999520778656</v>
      </c>
      <c r="CU244">
        <v>0.19670000672340393</v>
      </c>
      <c r="CV244">
        <v>0.19580000638961792</v>
      </c>
      <c r="CW244">
        <v>0.19550000131130219</v>
      </c>
      <c r="CX244">
        <v>0.19539999961853027</v>
      </c>
      <c r="CY244">
        <v>0.19499999284744263</v>
      </c>
      <c r="CZ244">
        <v>0.19609999656677246</v>
      </c>
      <c r="DA244">
        <v>0.19380000233650208</v>
      </c>
      <c r="DB244">
        <v>0.19349999725818634</v>
      </c>
      <c r="DC244">
        <v>0.19380000233650208</v>
      </c>
      <c r="DD244">
        <v>0.19339999556541443</v>
      </c>
      <c r="DE244">
        <v>0.19359999895095825</v>
      </c>
      <c r="DF244">
        <v>0.19300000369548798</v>
      </c>
      <c r="DG244">
        <v>0.19230000674724579</v>
      </c>
      <c r="DH244">
        <v>0.1940000057220459</v>
      </c>
      <c r="DI244">
        <v>0.19220000505447388</v>
      </c>
      <c r="DJ244">
        <v>0.19169999659061432</v>
      </c>
      <c r="DK244">
        <v>0.19099999964237213</v>
      </c>
      <c r="DL244">
        <v>0.19130000472068787</v>
      </c>
      <c r="DM244">
        <v>0.1906999945640564</v>
      </c>
      <c r="DN244">
        <v>0.18999999761581421</v>
      </c>
      <c r="DO244">
        <v>0.19020000100135803</v>
      </c>
      <c r="DP244">
        <v>0.19189999997615814</v>
      </c>
      <c r="DQ244">
        <v>0.18950000405311584</v>
      </c>
      <c r="DR244">
        <v>0.18850000202655792</v>
      </c>
      <c r="DS244">
        <v>0.18870000541210175</v>
      </c>
      <c r="DT244">
        <v>0.1890999972820282</v>
      </c>
      <c r="DU244">
        <v>0.18889999389648438</v>
      </c>
      <c r="DV244">
        <v>0.18819999694824219</v>
      </c>
      <c r="DW244">
        <v>0.18840000033378601</v>
      </c>
      <c r="DX244">
        <v>0.18809999525547028</v>
      </c>
      <c r="DY244">
        <v>0.18809999525547028</v>
      </c>
      <c r="DZ244">
        <v>0.18709999322891235</v>
      </c>
      <c r="EA244">
        <v>0.1867000013589859</v>
      </c>
      <c r="EB244">
        <v>0.18639999628067017</v>
      </c>
      <c r="EC244">
        <v>0.18690000474452972</v>
      </c>
      <c r="ED244">
        <v>0.18659999966621399</v>
      </c>
      <c r="EE244">
        <v>0.18639999628067017</v>
      </c>
      <c r="EF244">
        <v>0.18559999763965607</v>
      </c>
      <c r="EG244">
        <v>0.18639999628067017</v>
      </c>
      <c r="EH244">
        <v>0.18520000576972961</v>
      </c>
      <c r="EI244">
        <v>0.18529999256134033</v>
      </c>
      <c r="EJ244">
        <v>0.18500000238418579</v>
      </c>
      <c r="EK244">
        <v>0.18529999256134033</v>
      </c>
      <c r="EL244">
        <v>0.18490000069141388</v>
      </c>
      <c r="EM244">
        <v>0.18420000374317169</v>
      </c>
    </row>
    <row r="245" spans="1:290" x14ac:dyDescent="0.2">
      <c r="A245" s="5" t="s">
        <v>52</v>
      </c>
      <c r="B245">
        <v>0.1606999933719635</v>
      </c>
      <c r="C245">
        <v>0.15530000627040863</v>
      </c>
      <c r="D245">
        <v>0.15970000624656677</v>
      </c>
      <c r="E245">
        <v>0.15620000660419464</v>
      </c>
      <c r="F245">
        <v>0.15320000052452087</v>
      </c>
      <c r="G245">
        <v>0.15899999439716339</v>
      </c>
      <c r="H245">
        <v>0.15279999375343323</v>
      </c>
      <c r="I245">
        <v>0.15469999611377716</v>
      </c>
      <c r="J245">
        <v>0.15680000185966492</v>
      </c>
      <c r="K245">
        <v>0.15320000052452087</v>
      </c>
      <c r="L245">
        <v>0.15430000424385071</v>
      </c>
      <c r="M245">
        <v>0.14699999988079071</v>
      </c>
      <c r="N245">
        <v>0.15410000085830688</v>
      </c>
      <c r="O245">
        <v>0.15960000455379486</v>
      </c>
      <c r="P245">
        <v>0.15590000152587891</v>
      </c>
      <c r="Q245">
        <v>0.15809999406337738</v>
      </c>
      <c r="R245">
        <v>0.15889999270439148</v>
      </c>
      <c r="S245">
        <v>0.16220000386238098</v>
      </c>
      <c r="T245">
        <v>0.16189999878406525</v>
      </c>
      <c r="U245">
        <v>0.16269999742507935</v>
      </c>
      <c r="V245">
        <v>0.16779999434947968</v>
      </c>
      <c r="W245">
        <v>0.16709999740123749</v>
      </c>
      <c r="X245">
        <v>0.1687999963760376</v>
      </c>
      <c r="Y245">
        <v>0.17110000550746918</v>
      </c>
      <c r="Z245">
        <v>0.1703999936580658</v>
      </c>
      <c r="AA245">
        <v>0.17399999499320984</v>
      </c>
      <c r="AB245">
        <v>0.17139999568462372</v>
      </c>
      <c r="AC245">
        <v>0.18580000102519989</v>
      </c>
      <c r="AD245">
        <v>0.18199999630451202</v>
      </c>
      <c r="AE245">
        <v>0.18369999527931213</v>
      </c>
      <c r="AF245">
        <v>0.18680000305175781</v>
      </c>
      <c r="AG245">
        <v>0.18659999966621399</v>
      </c>
      <c r="AH245">
        <v>0.19280000030994415</v>
      </c>
      <c r="AI245">
        <v>0.19140000641345978</v>
      </c>
      <c r="AJ245">
        <v>0.19730000197887421</v>
      </c>
      <c r="AK245">
        <v>0.19159999489784241</v>
      </c>
      <c r="AL245">
        <v>0.20379999279975891</v>
      </c>
      <c r="AM245">
        <v>0.20589999854564667</v>
      </c>
      <c r="AN245">
        <v>0.20909999310970306</v>
      </c>
      <c r="AO245">
        <v>0.21299999952316284</v>
      </c>
      <c r="AP245">
        <v>0.21500000357627869</v>
      </c>
      <c r="AQ245">
        <v>0.21809999644756317</v>
      </c>
      <c r="AR245">
        <v>0.21739999949932098</v>
      </c>
      <c r="AS245">
        <v>0.22089999914169312</v>
      </c>
      <c r="AT245">
        <v>0.22300000488758087</v>
      </c>
      <c r="AU245">
        <v>0.22550000250339508</v>
      </c>
      <c r="AV245">
        <v>0.22630000114440918</v>
      </c>
      <c r="AW245">
        <v>0.22419999539852142</v>
      </c>
      <c r="AX245">
        <v>0.21989999711513519</v>
      </c>
      <c r="AY245">
        <v>0.22339999675750732</v>
      </c>
      <c r="AZ245">
        <v>0.22229999303817749</v>
      </c>
      <c r="BA245">
        <v>0.2249000072479248</v>
      </c>
      <c r="BB245">
        <v>0.22259999811649323</v>
      </c>
      <c r="BC245">
        <v>0.2231999933719635</v>
      </c>
      <c r="BD245">
        <v>0.22190000116825104</v>
      </c>
      <c r="BE245">
        <v>0.22139999270439148</v>
      </c>
      <c r="BF245">
        <v>0.22509999573230743</v>
      </c>
      <c r="BG245">
        <v>0.22329999506473541</v>
      </c>
      <c r="BH245">
        <v>0.22010000050067902</v>
      </c>
      <c r="BI245">
        <v>0.22450000047683716</v>
      </c>
      <c r="BJ245">
        <v>0.2215999960899353</v>
      </c>
      <c r="BK245">
        <v>0.21789999306201935</v>
      </c>
      <c r="BL245">
        <v>0.22229999303817749</v>
      </c>
      <c r="BM245">
        <v>0.22220000624656677</v>
      </c>
      <c r="BN245">
        <v>0.22499999403953552</v>
      </c>
      <c r="BO245">
        <v>0.22840000689029694</v>
      </c>
      <c r="BP245">
        <v>0.22759999334812164</v>
      </c>
      <c r="BQ245">
        <v>0.22830000519752502</v>
      </c>
      <c r="BR245">
        <v>0.22259999811649323</v>
      </c>
      <c r="BS245">
        <v>0.22190000116825104</v>
      </c>
      <c r="BT245">
        <v>0.21989999711513519</v>
      </c>
      <c r="BU245">
        <v>0.22540000081062317</v>
      </c>
      <c r="BV245">
        <v>0.22409999370574951</v>
      </c>
      <c r="BW245">
        <v>0.22740000486373901</v>
      </c>
      <c r="BX245">
        <v>0.22560000419616699</v>
      </c>
      <c r="BY245">
        <v>0.22349999845027924</v>
      </c>
      <c r="BZ245">
        <v>0.22579999268054962</v>
      </c>
      <c r="CA245">
        <v>0.22619999945163727</v>
      </c>
      <c r="CB245">
        <v>0.22579999268054962</v>
      </c>
      <c r="CC245">
        <v>0.22460000216960907</v>
      </c>
      <c r="CD245">
        <v>0.22579999268054962</v>
      </c>
      <c r="CE245">
        <v>0.22249999642372131</v>
      </c>
      <c r="CF245">
        <v>0.22439999878406525</v>
      </c>
      <c r="CG245">
        <v>0.22789999842643738</v>
      </c>
      <c r="CH245">
        <v>0.22310000658035278</v>
      </c>
      <c r="CI245">
        <v>0.22599999606609344</v>
      </c>
      <c r="CJ245">
        <v>0.22339999675750732</v>
      </c>
      <c r="CK245">
        <v>0.22470000386238098</v>
      </c>
      <c r="CL245">
        <v>0.2199999988079071</v>
      </c>
      <c r="CM245">
        <v>0.22069999575614929</v>
      </c>
      <c r="CN245">
        <v>0.22409999370574951</v>
      </c>
      <c r="CO245">
        <v>0.22439999878406525</v>
      </c>
      <c r="CP245">
        <v>0.22339999675750732</v>
      </c>
      <c r="CQ245">
        <v>0.22169999778270721</v>
      </c>
      <c r="CR245">
        <v>0.22110000252723694</v>
      </c>
      <c r="CS245">
        <v>0.22040000557899475</v>
      </c>
      <c r="CT245">
        <v>0.22249999642372131</v>
      </c>
      <c r="CU245">
        <v>0.22280000150203705</v>
      </c>
      <c r="CV245">
        <v>0.22130000591278076</v>
      </c>
      <c r="CW245">
        <v>0.22149999439716339</v>
      </c>
      <c r="CX245">
        <v>0.21879999339580536</v>
      </c>
      <c r="CY245">
        <v>0.21330000460147858</v>
      </c>
      <c r="CZ245">
        <v>0.21879999339580536</v>
      </c>
      <c r="DA245">
        <v>0.22220000624656677</v>
      </c>
      <c r="DB245">
        <v>0.22120000422000885</v>
      </c>
      <c r="DC245">
        <v>0.21819999814033508</v>
      </c>
      <c r="DD245">
        <v>0.22030000388622284</v>
      </c>
      <c r="DE245">
        <v>0.2159000039100647</v>
      </c>
      <c r="DF245">
        <v>0.21539999544620514</v>
      </c>
      <c r="DG245">
        <v>0.21840000152587891</v>
      </c>
      <c r="DH245">
        <v>0.21690000593662262</v>
      </c>
      <c r="DI245">
        <v>0.21490000188350677</v>
      </c>
      <c r="DJ245">
        <v>0.21610000729560852</v>
      </c>
      <c r="DK245">
        <v>0.2125999927520752</v>
      </c>
      <c r="DL245">
        <v>0.21459999680519104</v>
      </c>
      <c r="DM245">
        <v>0.21539999544620514</v>
      </c>
      <c r="DN245">
        <v>0.21410000324249268</v>
      </c>
      <c r="DO245">
        <v>0.21719999611377716</v>
      </c>
      <c r="DP245">
        <v>0.21150000393390656</v>
      </c>
      <c r="DQ245">
        <v>0.21520000696182251</v>
      </c>
      <c r="DR245">
        <v>0.21330000460147858</v>
      </c>
      <c r="DS245">
        <v>0.21449999511241913</v>
      </c>
      <c r="DT245">
        <v>0.21389999985694885</v>
      </c>
      <c r="DU245">
        <v>0.210999995470047</v>
      </c>
      <c r="DV245">
        <v>0.21250000596046448</v>
      </c>
      <c r="DW245">
        <v>0.2143000066280365</v>
      </c>
      <c r="DX245">
        <v>0.21379999816417694</v>
      </c>
      <c r="DY245">
        <v>0.21449999511241913</v>
      </c>
      <c r="DZ245">
        <v>0.21150000393390656</v>
      </c>
      <c r="EA245">
        <v>0.21220000088214874</v>
      </c>
      <c r="EB245">
        <v>0.20999999344348907</v>
      </c>
      <c r="EC245">
        <v>0.21269999444484711</v>
      </c>
      <c r="ED245">
        <v>0.21070000529289246</v>
      </c>
      <c r="EE245">
        <v>0.21389999985694885</v>
      </c>
      <c r="EF245">
        <v>0.21209999918937683</v>
      </c>
      <c r="EG245">
        <v>0.2117999941110611</v>
      </c>
      <c r="EH245">
        <v>0.21580000221729279</v>
      </c>
      <c r="EI245">
        <v>0.21109999716281891</v>
      </c>
      <c r="EJ245">
        <v>0.21369999647140503</v>
      </c>
      <c r="EK245">
        <v>0.21310000121593475</v>
      </c>
      <c r="EL245">
        <v>0.21310000121593475</v>
      </c>
      <c r="EM245">
        <v>0.21040000021457672</v>
      </c>
    </row>
    <row r="247" spans="1:290" x14ac:dyDescent="0.2">
      <c r="A247" t="s">
        <v>44</v>
      </c>
    </row>
    <row r="248" spans="1:290" x14ac:dyDescent="0.2">
      <c r="A248" s="5" t="s">
        <v>70</v>
      </c>
      <c r="B248" s="5">
        <v>1</v>
      </c>
      <c r="C248" s="5">
        <v>2</v>
      </c>
      <c r="D248" s="5">
        <v>3</v>
      </c>
      <c r="E248" s="5">
        <v>4</v>
      </c>
      <c r="F248" s="5">
        <v>5</v>
      </c>
      <c r="G248" s="5">
        <v>6</v>
      </c>
      <c r="H248" s="5">
        <v>7</v>
      </c>
      <c r="I248" s="5">
        <v>8</v>
      </c>
      <c r="J248" s="5">
        <v>9</v>
      </c>
      <c r="K248" s="5">
        <v>10</v>
      </c>
      <c r="L248" s="5">
        <v>11</v>
      </c>
      <c r="M248" s="5">
        <v>12</v>
      </c>
      <c r="N248" s="5">
        <v>13</v>
      </c>
      <c r="O248" s="5">
        <v>14</v>
      </c>
      <c r="P248" s="5">
        <v>15</v>
      </c>
      <c r="Q248" s="5">
        <v>16</v>
      </c>
      <c r="R248" s="5">
        <v>17</v>
      </c>
      <c r="S248" s="5">
        <v>18</v>
      </c>
      <c r="T248" s="5">
        <v>19</v>
      </c>
      <c r="U248" s="5">
        <v>20</v>
      </c>
      <c r="V248" s="5">
        <v>21</v>
      </c>
      <c r="W248" s="5">
        <v>22</v>
      </c>
      <c r="X248" s="5">
        <v>23</v>
      </c>
      <c r="Y248" s="5">
        <v>24</v>
      </c>
      <c r="Z248" s="5">
        <v>25</v>
      </c>
      <c r="AA248" s="5">
        <v>26</v>
      </c>
      <c r="AB248" s="5">
        <v>27</v>
      </c>
      <c r="AC248" s="5">
        <v>28</v>
      </c>
      <c r="AD248" s="5">
        <v>29</v>
      </c>
      <c r="AE248" s="5">
        <v>30</v>
      </c>
      <c r="AF248" s="5">
        <v>31</v>
      </c>
      <c r="AG248" s="5">
        <v>32</v>
      </c>
      <c r="AH248" s="5">
        <v>33</v>
      </c>
      <c r="AI248" s="5">
        <v>34</v>
      </c>
      <c r="AJ248" s="5">
        <v>35</v>
      </c>
      <c r="AK248" s="5">
        <v>36</v>
      </c>
      <c r="AL248" s="5">
        <v>37</v>
      </c>
      <c r="AM248" s="5">
        <v>38</v>
      </c>
      <c r="AN248" s="5">
        <v>39</v>
      </c>
      <c r="AO248" s="5">
        <v>40</v>
      </c>
      <c r="AP248" s="5">
        <v>41</v>
      </c>
      <c r="AQ248" s="5">
        <v>42</v>
      </c>
      <c r="AR248" s="5">
        <v>43</v>
      </c>
      <c r="AS248" s="5">
        <v>44</v>
      </c>
      <c r="AT248" s="5">
        <v>45</v>
      </c>
      <c r="AU248" s="5">
        <v>46</v>
      </c>
      <c r="AV248" s="5">
        <v>47</v>
      </c>
      <c r="AW248" s="5">
        <v>48</v>
      </c>
      <c r="AX248" s="5">
        <v>49</v>
      </c>
      <c r="AY248" s="5">
        <v>50</v>
      </c>
      <c r="AZ248" s="5">
        <v>51</v>
      </c>
      <c r="BA248" s="5">
        <v>52</v>
      </c>
      <c r="BB248" s="5">
        <v>53</v>
      </c>
      <c r="BC248" s="5">
        <v>54</v>
      </c>
      <c r="BD248" s="5">
        <v>55</v>
      </c>
      <c r="BE248" s="5">
        <v>56</v>
      </c>
      <c r="BF248" s="5">
        <v>57</v>
      </c>
      <c r="BG248" s="5">
        <v>58</v>
      </c>
      <c r="BH248" s="5">
        <v>59</v>
      </c>
      <c r="BI248" s="5">
        <v>60</v>
      </c>
      <c r="BJ248" s="5">
        <v>61</v>
      </c>
      <c r="BK248" s="5">
        <v>62</v>
      </c>
      <c r="BL248" s="5">
        <v>63</v>
      </c>
      <c r="BM248" s="5">
        <v>64</v>
      </c>
      <c r="BN248" s="5">
        <v>65</v>
      </c>
      <c r="BO248" s="5">
        <v>66</v>
      </c>
      <c r="BP248" s="5">
        <v>67</v>
      </c>
      <c r="BQ248" s="5">
        <v>68</v>
      </c>
      <c r="BR248" s="5">
        <v>69</v>
      </c>
      <c r="BS248" s="5">
        <v>70</v>
      </c>
      <c r="BT248" s="5">
        <v>71</v>
      </c>
      <c r="BU248" s="5">
        <v>72</v>
      </c>
      <c r="BV248" s="5">
        <v>73</v>
      </c>
      <c r="BW248" s="5">
        <v>74</v>
      </c>
      <c r="BX248" s="5">
        <v>75</v>
      </c>
      <c r="BY248" s="5">
        <v>76</v>
      </c>
      <c r="BZ248" s="5">
        <v>77</v>
      </c>
      <c r="CA248" s="5">
        <v>78</v>
      </c>
      <c r="CB248" s="5">
        <v>79</v>
      </c>
      <c r="CC248" s="5">
        <v>80</v>
      </c>
      <c r="CD248" s="5">
        <v>81</v>
      </c>
      <c r="CE248" s="5">
        <v>82</v>
      </c>
      <c r="CF248" s="5">
        <v>83</v>
      </c>
      <c r="CG248" s="5">
        <v>84</v>
      </c>
      <c r="CH248" s="5">
        <v>85</v>
      </c>
      <c r="CI248" s="5">
        <v>86</v>
      </c>
      <c r="CJ248" s="5">
        <v>87</v>
      </c>
      <c r="CK248" s="5">
        <v>88</v>
      </c>
      <c r="CL248" s="5">
        <v>89</v>
      </c>
      <c r="CM248" s="5">
        <v>90</v>
      </c>
      <c r="CN248" s="5">
        <v>91</v>
      </c>
      <c r="CO248" s="5">
        <v>92</v>
      </c>
      <c r="CP248" s="5">
        <v>93</v>
      </c>
      <c r="CQ248" s="5">
        <v>94</v>
      </c>
      <c r="CR248" s="5">
        <v>95</v>
      </c>
      <c r="CS248" s="5">
        <v>96</v>
      </c>
      <c r="CT248" s="5">
        <v>97</v>
      </c>
      <c r="CU248" s="5">
        <v>98</v>
      </c>
      <c r="CV248" s="5">
        <v>99</v>
      </c>
      <c r="CW248" s="5">
        <v>100</v>
      </c>
      <c r="CX248" s="5">
        <v>101</v>
      </c>
      <c r="CY248" s="5">
        <v>102</v>
      </c>
      <c r="CZ248" s="5">
        <v>103</v>
      </c>
      <c r="DA248" s="5">
        <v>104</v>
      </c>
      <c r="DB248" s="5">
        <v>105</v>
      </c>
      <c r="DC248" s="5">
        <v>106</v>
      </c>
      <c r="DD248" s="5">
        <v>107</v>
      </c>
      <c r="DE248" s="5">
        <v>108</v>
      </c>
      <c r="DF248" s="5">
        <v>109</v>
      </c>
      <c r="DG248" s="5">
        <v>110</v>
      </c>
      <c r="DH248" s="5">
        <v>111</v>
      </c>
      <c r="DI248" s="5">
        <v>112</v>
      </c>
      <c r="DJ248" s="5">
        <v>113</v>
      </c>
      <c r="DK248" s="5">
        <v>114</v>
      </c>
      <c r="DL248" s="5">
        <v>115</v>
      </c>
      <c r="DM248" s="5">
        <v>116</v>
      </c>
      <c r="DN248" s="5">
        <v>117</v>
      </c>
      <c r="DO248" s="5">
        <v>118</v>
      </c>
      <c r="DP248" s="5">
        <v>119</v>
      </c>
      <c r="DQ248" s="5">
        <v>120</v>
      </c>
      <c r="DR248" s="5">
        <v>121</v>
      </c>
      <c r="DS248" s="5">
        <v>122</v>
      </c>
      <c r="DT248" s="5">
        <v>123</v>
      </c>
      <c r="DU248" s="5">
        <v>124</v>
      </c>
      <c r="DV248" s="5">
        <v>125</v>
      </c>
      <c r="DW248" s="5">
        <v>126</v>
      </c>
      <c r="DX248" s="5">
        <v>127</v>
      </c>
      <c r="DY248" s="5">
        <v>128</v>
      </c>
      <c r="DZ248" s="5">
        <v>129</v>
      </c>
      <c r="EA248" s="5">
        <v>130</v>
      </c>
      <c r="EB248" s="5">
        <v>131</v>
      </c>
      <c r="EC248" s="5">
        <v>132</v>
      </c>
      <c r="ED248" s="5">
        <v>133</v>
      </c>
      <c r="EE248" s="5">
        <v>134</v>
      </c>
      <c r="EF248" s="5">
        <v>135</v>
      </c>
      <c r="EG248" s="5">
        <v>136</v>
      </c>
      <c r="EH248" s="5">
        <v>137</v>
      </c>
      <c r="EI248" s="5">
        <v>138</v>
      </c>
      <c r="EJ248" s="5">
        <v>139</v>
      </c>
      <c r="EK248" s="5">
        <v>140</v>
      </c>
      <c r="EL248" s="5">
        <v>141</v>
      </c>
      <c r="EM248" s="5">
        <v>142</v>
      </c>
      <c r="EN248" s="5">
        <v>143</v>
      </c>
      <c r="EO248" s="5">
        <v>144</v>
      </c>
      <c r="EP248" s="5">
        <v>145</v>
      </c>
      <c r="EQ248" s="5">
        <v>146</v>
      </c>
      <c r="ER248" s="5">
        <v>147</v>
      </c>
      <c r="ES248" s="5">
        <v>148</v>
      </c>
      <c r="ET248" s="5">
        <v>149</v>
      </c>
      <c r="EU248" s="5">
        <v>150</v>
      </c>
      <c r="EV248" s="5">
        <v>151</v>
      </c>
      <c r="EW248" s="5">
        <v>152</v>
      </c>
      <c r="EX248" s="5">
        <v>153</v>
      </c>
      <c r="EY248" s="5">
        <v>154</v>
      </c>
      <c r="EZ248" s="5">
        <v>155</v>
      </c>
      <c r="FA248" s="5">
        <v>156</v>
      </c>
      <c r="FB248" s="5">
        <v>157</v>
      </c>
      <c r="FC248" s="5">
        <v>158</v>
      </c>
      <c r="FD248" s="5">
        <v>159</v>
      </c>
      <c r="FE248" s="5">
        <v>160</v>
      </c>
      <c r="FF248" s="5">
        <v>161</v>
      </c>
      <c r="FG248" s="5">
        <v>162</v>
      </c>
      <c r="FH248" s="5">
        <v>163</v>
      </c>
      <c r="FI248" s="5">
        <v>164</v>
      </c>
      <c r="FJ248" s="5">
        <v>165</v>
      </c>
      <c r="FK248" s="5">
        <v>166</v>
      </c>
      <c r="FL248" s="5">
        <v>167</v>
      </c>
      <c r="FM248" s="5">
        <v>168</v>
      </c>
      <c r="FN248" s="5">
        <v>169</v>
      </c>
      <c r="FO248" s="5">
        <v>170</v>
      </c>
      <c r="FP248" s="5">
        <v>171</v>
      </c>
      <c r="FQ248" s="5">
        <v>172</v>
      </c>
      <c r="FR248" s="5">
        <v>173</v>
      </c>
      <c r="FS248" s="5">
        <v>174</v>
      </c>
      <c r="FT248" s="5">
        <v>175</v>
      </c>
      <c r="FU248" s="5">
        <v>176</v>
      </c>
      <c r="FV248" s="5">
        <v>177</v>
      </c>
      <c r="FW248" s="5">
        <v>178</v>
      </c>
      <c r="FX248" s="5">
        <v>179</v>
      </c>
      <c r="FY248" s="5">
        <v>180</v>
      </c>
      <c r="FZ248" s="5">
        <v>181</v>
      </c>
      <c r="GA248" s="5">
        <v>182</v>
      </c>
      <c r="GB248" s="5">
        <v>183</v>
      </c>
      <c r="GC248" s="5">
        <v>184</v>
      </c>
      <c r="GD248" s="5">
        <v>185</v>
      </c>
      <c r="GE248" s="5">
        <v>186</v>
      </c>
      <c r="GF248" s="5">
        <v>187</v>
      </c>
      <c r="GG248" s="5">
        <v>188</v>
      </c>
      <c r="GH248" s="5">
        <v>189</v>
      </c>
      <c r="GI248" s="5">
        <v>190</v>
      </c>
      <c r="GJ248" s="5">
        <v>191</v>
      </c>
      <c r="GK248" s="5">
        <v>192</v>
      </c>
      <c r="GL248" s="5">
        <v>193</v>
      </c>
      <c r="GM248" s="5">
        <v>194</v>
      </c>
      <c r="GN248" s="5">
        <v>195</v>
      </c>
      <c r="GO248" s="5">
        <v>196</v>
      </c>
      <c r="GP248" s="5">
        <v>197</v>
      </c>
      <c r="GQ248" s="5">
        <v>198</v>
      </c>
      <c r="GR248" s="5">
        <v>199</v>
      </c>
      <c r="GS248" s="5">
        <v>200</v>
      </c>
      <c r="GT248" s="5">
        <v>201</v>
      </c>
      <c r="GU248" s="5">
        <v>202</v>
      </c>
      <c r="GV248" s="5">
        <v>203</v>
      </c>
      <c r="GW248" s="5">
        <v>204</v>
      </c>
      <c r="GX248" s="5">
        <v>205</v>
      </c>
      <c r="GY248" s="5">
        <v>206</v>
      </c>
      <c r="GZ248" s="5">
        <v>207</v>
      </c>
      <c r="HA248" s="5">
        <v>208</v>
      </c>
      <c r="HB248" s="5">
        <v>209</v>
      </c>
      <c r="HC248" s="5">
        <v>210</v>
      </c>
      <c r="HD248" s="5">
        <v>211</v>
      </c>
      <c r="HE248" s="5">
        <v>212</v>
      </c>
      <c r="HF248" s="5">
        <v>213</v>
      </c>
      <c r="HG248" s="5">
        <v>214</v>
      </c>
      <c r="HH248" s="5">
        <v>215</v>
      </c>
      <c r="HI248" s="5">
        <v>216</v>
      </c>
      <c r="HJ248" s="5">
        <v>217</v>
      </c>
      <c r="HK248" s="5">
        <v>218</v>
      </c>
      <c r="HL248" s="5">
        <v>219</v>
      </c>
      <c r="HM248" s="5">
        <v>220</v>
      </c>
      <c r="HN248" s="5">
        <v>221</v>
      </c>
      <c r="HO248" s="5">
        <v>222</v>
      </c>
      <c r="HP248" s="5">
        <v>223</v>
      </c>
      <c r="HQ248" s="5">
        <v>224</v>
      </c>
      <c r="HR248" s="5">
        <v>225</v>
      </c>
      <c r="HS248" s="5">
        <v>226</v>
      </c>
      <c r="HT248" s="5">
        <v>227</v>
      </c>
      <c r="HU248" s="5">
        <v>228</v>
      </c>
      <c r="HV248" s="5">
        <v>229</v>
      </c>
      <c r="HW248" s="5">
        <v>230</v>
      </c>
      <c r="HX248" s="5">
        <v>231</v>
      </c>
      <c r="HY248" s="5">
        <v>232</v>
      </c>
      <c r="HZ248" s="5">
        <v>233</v>
      </c>
      <c r="IA248" s="5">
        <v>234</v>
      </c>
      <c r="IB248" s="5">
        <v>235</v>
      </c>
      <c r="IC248" s="5">
        <v>236</v>
      </c>
      <c r="ID248" s="5">
        <v>237</v>
      </c>
      <c r="IE248" s="5">
        <v>238</v>
      </c>
      <c r="IF248" s="5">
        <v>239</v>
      </c>
      <c r="IG248" s="5">
        <v>240</v>
      </c>
      <c r="IH248" s="5">
        <v>241</v>
      </c>
      <c r="II248" s="5">
        <v>242</v>
      </c>
      <c r="IJ248" s="5">
        <v>243</v>
      </c>
      <c r="IK248" s="5">
        <v>244</v>
      </c>
      <c r="IL248" s="5">
        <v>245</v>
      </c>
      <c r="IM248" s="5">
        <v>246</v>
      </c>
      <c r="IN248" s="5">
        <v>247</v>
      </c>
      <c r="IO248" s="5">
        <v>248</v>
      </c>
      <c r="IP248" s="5">
        <v>249</v>
      </c>
      <c r="IQ248" s="5">
        <v>250</v>
      </c>
      <c r="IR248" s="5">
        <v>251</v>
      </c>
      <c r="IS248" s="5">
        <v>252</v>
      </c>
      <c r="IT248" s="5">
        <v>253</v>
      </c>
      <c r="IU248" s="5">
        <v>254</v>
      </c>
      <c r="IV248" s="5">
        <v>255</v>
      </c>
      <c r="IW248" s="5">
        <v>256</v>
      </c>
      <c r="IX248" s="5">
        <v>257</v>
      </c>
      <c r="IY248" s="5">
        <v>258</v>
      </c>
      <c r="IZ248" s="5">
        <v>259</v>
      </c>
      <c r="JA248" s="5">
        <v>260</v>
      </c>
      <c r="JB248" s="5">
        <v>261</v>
      </c>
      <c r="JC248" s="5">
        <v>262</v>
      </c>
      <c r="JD248" s="5">
        <v>263</v>
      </c>
      <c r="JE248" s="5">
        <v>264</v>
      </c>
      <c r="JF248" s="5">
        <v>265</v>
      </c>
      <c r="JG248" s="5">
        <v>266</v>
      </c>
      <c r="JH248" s="5">
        <v>267</v>
      </c>
      <c r="JI248" s="5">
        <v>268</v>
      </c>
      <c r="JJ248" s="5">
        <v>269</v>
      </c>
      <c r="JK248" s="5">
        <v>270</v>
      </c>
      <c r="JL248" s="5">
        <v>271</v>
      </c>
      <c r="JM248" s="5">
        <v>272</v>
      </c>
      <c r="JN248" s="5">
        <v>273</v>
      </c>
      <c r="JO248" s="5">
        <v>274</v>
      </c>
      <c r="JP248" s="5">
        <v>275</v>
      </c>
      <c r="JQ248" s="5">
        <v>276</v>
      </c>
      <c r="JR248" s="5">
        <v>277</v>
      </c>
      <c r="JS248" s="5">
        <v>278</v>
      </c>
      <c r="JT248" s="5">
        <v>279</v>
      </c>
      <c r="JU248" s="5">
        <v>280</v>
      </c>
      <c r="JV248" s="5">
        <v>281</v>
      </c>
      <c r="JW248" s="5">
        <v>282</v>
      </c>
      <c r="JX248" s="5">
        <v>283</v>
      </c>
      <c r="JY248" s="5">
        <v>284</v>
      </c>
      <c r="JZ248" s="5">
        <v>285</v>
      </c>
      <c r="KA248" s="5">
        <v>286</v>
      </c>
      <c r="KB248" s="5">
        <v>287</v>
      </c>
      <c r="KC248" s="5">
        <v>288</v>
      </c>
      <c r="KD248" s="5">
        <v>289</v>
      </c>
    </row>
    <row r="249" spans="1:290" x14ac:dyDescent="0.2">
      <c r="A249" s="5" t="s">
        <v>45</v>
      </c>
      <c r="B249">
        <v>0</v>
      </c>
      <c r="C249">
        <v>600</v>
      </c>
      <c r="D249">
        <v>1200</v>
      </c>
      <c r="E249">
        <v>1800</v>
      </c>
      <c r="F249">
        <v>2400</v>
      </c>
      <c r="G249">
        <v>3000</v>
      </c>
      <c r="H249">
        <v>3600</v>
      </c>
      <c r="I249">
        <v>4200</v>
      </c>
      <c r="J249">
        <v>4800</v>
      </c>
      <c r="K249">
        <v>5400</v>
      </c>
      <c r="L249">
        <v>5999.9</v>
      </c>
      <c r="M249">
        <v>6600</v>
      </c>
      <c r="N249">
        <v>7200</v>
      </c>
      <c r="O249">
        <v>7800</v>
      </c>
      <c r="P249">
        <v>8400</v>
      </c>
      <c r="Q249">
        <v>8999.9</v>
      </c>
      <c r="R249">
        <v>9599.9</v>
      </c>
      <c r="S249">
        <v>10199.9</v>
      </c>
      <c r="T249">
        <v>10799.9</v>
      </c>
      <c r="U249">
        <v>11399.9</v>
      </c>
      <c r="V249">
        <v>11999.9</v>
      </c>
      <c r="W249">
        <v>12599.9</v>
      </c>
      <c r="X249">
        <v>13200</v>
      </c>
      <c r="Y249">
        <v>13800</v>
      </c>
      <c r="Z249">
        <v>14400</v>
      </c>
      <c r="AA249">
        <v>15000</v>
      </c>
      <c r="AB249">
        <v>15600</v>
      </c>
      <c r="AC249">
        <v>16200</v>
      </c>
      <c r="AD249">
        <v>16800</v>
      </c>
      <c r="AE249">
        <v>17400.099999999999</v>
      </c>
      <c r="AF249">
        <v>18000</v>
      </c>
      <c r="AG249">
        <v>18600</v>
      </c>
      <c r="AH249">
        <v>19200</v>
      </c>
      <c r="AI249">
        <v>19800</v>
      </c>
      <c r="AJ249">
        <v>20400</v>
      </c>
      <c r="AK249">
        <v>21000</v>
      </c>
      <c r="AL249">
        <v>21600</v>
      </c>
      <c r="AM249">
        <v>22200</v>
      </c>
      <c r="AN249">
        <v>22800</v>
      </c>
      <c r="AO249">
        <v>23400</v>
      </c>
      <c r="AP249">
        <v>24000</v>
      </c>
      <c r="AQ249">
        <v>24600</v>
      </c>
      <c r="AR249">
        <v>25200</v>
      </c>
      <c r="AS249">
        <v>25800</v>
      </c>
      <c r="AT249">
        <v>26400</v>
      </c>
      <c r="AU249">
        <v>27000</v>
      </c>
      <c r="AV249">
        <v>27600</v>
      </c>
      <c r="AW249">
        <v>28200</v>
      </c>
      <c r="AX249">
        <v>28800</v>
      </c>
      <c r="AY249">
        <v>29400</v>
      </c>
      <c r="AZ249">
        <v>29999.9</v>
      </c>
      <c r="BA249">
        <v>30600</v>
      </c>
      <c r="BB249">
        <v>31199.9</v>
      </c>
      <c r="BC249">
        <v>31800</v>
      </c>
      <c r="BD249">
        <v>32399.9</v>
      </c>
      <c r="BE249">
        <v>32999.9</v>
      </c>
      <c r="BF249">
        <v>33599.9</v>
      </c>
      <c r="BG249">
        <v>34199.9</v>
      </c>
      <c r="BH249">
        <v>34799.9</v>
      </c>
      <c r="BI249">
        <v>35399.9</v>
      </c>
      <c r="BJ249">
        <v>35999.9</v>
      </c>
      <c r="BK249">
        <v>36599.9</v>
      </c>
      <c r="BL249">
        <v>37199.9</v>
      </c>
      <c r="BM249">
        <v>37799.9</v>
      </c>
      <c r="BN249">
        <v>38399.9</v>
      </c>
      <c r="BO249">
        <v>39000.6</v>
      </c>
      <c r="BP249">
        <v>39599.9</v>
      </c>
      <c r="BQ249">
        <v>40199.9</v>
      </c>
      <c r="BR249">
        <v>40799.9</v>
      </c>
      <c r="BS249">
        <v>41399.9</v>
      </c>
      <c r="BT249">
        <v>41999.9</v>
      </c>
      <c r="BU249">
        <v>42599.9</v>
      </c>
      <c r="BV249">
        <v>43199.9</v>
      </c>
      <c r="BW249">
        <v>43799.9</v>
      </c>
      <c r="BX249">
        <v>44399.8</v>
      </c>
      <c r="BY249">
        <v>44999.8</v>
      </c>
      <c r="BZ249">
        <v>45599.9</v>
      </c>
      <c r="CA249">
        <v>46199.9</v>
      </c>
      <c r="CB249">
        <v>46799.9</v>
      </c>
      <c r="CC249">
        <v>47399.9</v>
      </c>
      <c r="CD249">
        <v>47999.9</v>
      </c>
      <c r="CE249">
        <v>48600</v>
      </c>
      <c r="CF249">
        <v>49200</v>
      </c>
      <c r="CG249">
        <v>49800</v>
      </c>
      <c r="CH249">
        <v>50400</v>
      </c>
      <c r="CI249">
        <v>51000</v>
      </c>
      <c r="CJ249">
        <v>51600</v>
      </c>
      <c r="CK249">
        <v>52200</v>
      </c>
      <c r="CL249">
        <v>52800</v>
      </c>
      <c r="CM249">
        <v>53400</v>
      </c>
      <c r="CN249">
        <v>54000</v>
      </c>
      <c r="CO249">
        <v>54600</v>
      </c>
      <c r="CP249">
        <v>55200</v>
      </c>
      <c r="CQ249">
        <v>55800</v>
      </c>
      <c r="CR249">
        <v>56400</v>
      </c>
      <c r="CS249">
        <v>57000</v>
      </c>
      <c r="CT249">
        <v>57600</v>
      </c>
      <c r="CU249">
        <v>58200</v>
      </c>
      <c r="CV249">
        <v>58800</v>
      </c>
      <c r="CW249">
        <v>59400</v>
      </c>
      <c r="CX249">
        <v>59999.9</v>
      </c>
      <c r="CY249">
        <v>60599.9</v>
      </c>
      <c r="CZ249">
        <v>61199.9</v>
      </c>
      <c r="DA249">
        <v>61799.9</v>
      </c>
      <c r="DB249">
        <v>62399.9</v>
      </c>
      <c r="DC249">
        <v>62999.9</v>
      </c>
      <c r="DD249">
        <v>63599.9</v>
      </c>
      <c r="DE249">
        <v>64199.9</v>
      </c>
      <c r="DF249">
        <v>64799.9</v>
      </c>
      <c r="DG249">
        <v>65399.9</v>
      </c>
      <c r="DH249">
        <v>65999.899999999994</v>
      </c>
      <c r="DI249">
        <v>66599.899999999994</v>
      </c>
      <c r="DJ249">
        <v>67199.899999999994</v>
      </c>
      <c r="DK249">
        <v>67799.899999999994</v>
      </c>
      <c r="DL249">
        <v>68399.899999999994</v>
      </c>
      <c r="DM249">
        <v>68999.899999999994</v>
      </c>
      <c r="DN249">
        <v>69599.899999999994</v>
      </c>
      <c r="DO249">
        <v>70199.899999999994</v>
      </c>
      <c r="DP249">
        <v>70799.899999999994</v>
      </c>
      <c r="DQ249">
        <v>71399.8</v>
      </c>
      <c r="DR249">
        <v>71999.8</v>
      </c>
      <c r="DS249">
        <v>72599.8</v>
      </c>
      <c r="DT249">
        <v>73199.8</v>
      </c>
      <c r="DU249">
        <v>73799.8</v>
      </c>
      <c r="DV249">
        <v>74399.8</v>
      </c>
      <c r="DW249">
        <v>74999.8</v>
      </c>
      <c r="DX249">
        <v>75599.8</v>
      </c>
      <c r="DY249">
        <v>76199.8</v>
      </c>
      <c r="DZ249">
        <v>76799.8</v>
      </c>
      <c r="EA249">
        <v>77399.8</v>
      </c>
      <c r="EB249">
        <v>77999.8</v>
      </c>
      <c r="EC249">
        <v>78599.8</v>
      </c>
      <c r="ED249">
        <v>79199.899999999994</v>
      </c>
      <c r="EE249">
        <v>79799.899999999994</v>
      </c>
      <c r="EF249">
        <v>80399.899999999994</v>
      </c>
      <c r="EG249">
        <v>80999.899999999994</v>
      </c>
      <c r="EH249">
        <v>81599.899999999994</v>
      </c>
      <c r="EI249">
        <v>82199.899999999994</v>
      </c>
      <c r="EJ249">
        <v>82799.899999999994</v>
      </c>
      <c r="EK249">
        <v>83399.899999999994</v>
      </c>
      <c r="EL249">
        <v>83999.9</v>
      </c>
      <c r="EM249">
        <v>84599.9</v>
      </c>
    </row>
    <row r="250" spans="1:290" x14ac:dyDescent="0.2">
      <c r="A250" s="5" t="s">
        <v>46</v>
      </c>
      <c r="B250">
        <v>30.4</v>
      </c>
      <c r="C250">
        <v>30.5</v>
      </c>
      <c r="D250">
        <v>30.7</v>
      </c>
      <c r="E250">
        <v>30.6</v>
      </c>
      <c r="F250">
        <v>30.2</v>
      </c>
      <c r="G250">
        <v>30.6</v>
      </c>
      <c r="H250">
        <v>30.6</v>
      </c>
      <c r="I250">
        <v>30.5</v>
      </c>
      <c r="J250">
        <v>30.5</v>
      </c>
      <c r="K250">
        <v>30.6</v>
      </c>
      <c r="L250">
        <v>30.6</v>
      </c>
      <c r="M250">
        <v>30.3</v>
      </c>
      <c r="N250">
        <v>30.6</v>
      </c>
      <c r="O250">
        <v>30.4</v>
      </c>
      <c r="P250">
        <v>30.5</v>
      </c>
      <c r="Q250">
        <v>30.5</v>
      </c>
      <c r="R250">
        <v>30.8</v>
      </c>
      <c r="S250">
        <v>30.6</v>
      </c>
      <c r="T250">
        <v>30.6</v>
      </c>
      <c r="U250">
        <v>30.4</v>
      </c>
      <c r="V250">
        <v>30.5</v>
      </c>
      <c r="W250">
        <v>30.6</v>
      </c>
      <c r="X250">
        <v>30.6</v>
      </c>
      <c r="Y250">
        <v>30.1</v>
      </c>
      <c r="Z250">
        <v>30.4</v>
      </c>
      <c r="AA250">
        <v>30.3</v>
      </c>
      <c r="AB250">
        <v>30.6</v>
      </c>
      <c r="AC250">
        <v>30.5</v>
      </c>
      <c r="AD250">
        <v>30.5</v>
      </c>
      <c r="AE250">
        <v>30.5</v>
      </c>
      <c r="AF250">
        <v>30.5</v>
      </c>
      <c r="AG250">
        <v>30.4</v>
      </c>
      <c r="AH250">
        <v>30.2</v>
      </c>
      <c r="AI250">
        <v>30.8</v>
      </c>
      <c r="AJ250">
        <v>30.6</v>
      </c>
      <c r="AK250">
        <v>30.8</v>
      </c>
      <c r="AL250">
        <v>30.6</v>
      </c>
      <c r="AM250">
        <v>30.5</v>
      </c>
      <c r="AN250">
        <v>30.6</v>
      </c>
      <c r="AO250">
        <v>30.5</v>
      </c>
      <c r="AP250">
        <v>30.5</v>
      </c>
      <c r="AQ250">
        <v>30.6</v>
      </c>
      <c r="AR250">
        <v>30.5</v>
      </c>
      <c r="AS250">
        <v>30.4</v>
      </c>
      <c r="AT250">
        <v>30.4</v>
      </c>
      <c r="AU250">
        <v>30.4</v>
      </c>
      <c r="AV250">
        <v>30.6</v>
      </c>
      <c r="AW250">
        <v>30.6</v>
      </c>
      <c r="AX250">
        <v>30.6</v>
      </c>
      <c r="AY250">
        <v>30.6</v>
      </c>
      <c r="AZ250">
        <v>30.6</v>
      </c>
      <c r="BA250">
        <v>30.4</v>
      </c>
      <c r="BB250">
        <v>30.7</v>
      </c>
      <c r="BC250">
        <v>30.4</v>
      </c>
      <c r="BD250">
        <v>30.7</v>
      </c>
      <c r="BE250">
        <v>30.3</v>
      </c>
      <c r="BF250">
        <v>30.6</v>
      </c>
      <c r="BG250">
        <v>30.6</v>
      </c>
      <c r="BH250">
        <v>30.6</v>
      </c>
      <c r="BI250">
        <v>30.5</v>
      </c>
      <c r="BJ250">
        <v>30.3</v>
      </c>
      <c r="BK250">
        <v>30.6</v>
      </c>
      <c r="BL250">
        <v>30.4</v>
      </c>
      <c r="BM250">
        <v>30.4</v>
      </c>
      <c r="BN250">
        <v>30.5</v>
      </c>
      <c r="BO250">
        <v>30.5</v>
      </c>
      <c r="BP250">
        <v>30.6</v>
      </c>
      <c r="BQ250">
        <v>30.2</v>
      </c>
      <c r="BR250">
        <v>30.6</v>
      </c>
      <c r="BS250">
        <v>30.5</v>
      </c>
      <c r="BT250">
        <v>30.2</v>
      </c>
      <c r="BU250">
        <v>30.5</v>
      </c>
      <c r="BV250">
        <v>30.6</v>
      </c>
      <c r="BW250">
        <v>30.6</v>
      </c>
      <c r="BX250">
        <v>30.6</v>
      </c>
      <c r="BY250">
        <v>30.6</v>
      </c>
      <c r="BZ250">
        <v>30.7</v>
      </c>
      <c r="CA250">
        <v>30.6</v>
      </c>
      <c r="CB250">
        <v>30.5</v>
      </c>
      <c r="CC250">
        <v>30.6</v>
      </c>
      <c r="CD250">
        <v>30.6</v>
      </c>
      <c r="CE250">
        <v>30.6</v>
      </c>
      <c r="CF250">
        <v>30.8</v>
      </c>
      <c r="CG250">
        <v>30.7</v>
      </c>
      <c r="CH250">
        <v>30.6</v>
      </c>
      <c r="CI250">
        <v>30.7</v>
      </c>
      <c r="CJ250">
        <v>30.4</v>
      </c>
      <c r="CK250">
        <v>30.5</v>
      </c>
      <c r="CL250">
        <v>30.4</v>
      </c>
      <c r="CM250">
        <v>30.6</v>
      </c>
      <c r="CN250">
        <v>30.3</v>
      </c>
      <c r="CO250">
        <v>30.4</v>
      </c>
      <c r="CP250">
        <v>30.6</v>
      </c>
      <c r="CQ250">
        <v>30.4</v>
      </c>
      <c r="CR250">
        <v>30.8</v>
      </c>
      <c r="CS250">
        <v>30.6</v>
      </c>
      <c r="CT250">
        <v>30.4</v>
      </c>
      <c r="CU250">
        <v>30.6</v>
      </c>
      <c r="CV250">
        <v>30.4</v>
      </c>
      <c r="CW250">
        <v>30.7</v>
      </c>
      <c r="CX250">
        <v>30.8</v>
      </c>
      <c r="CY250">
        <v>30.6</v>
      </c>
      <c r="CZ250">
        <v>30.6</v>
      </c>
      <c r="DA250">
        <v>30.6</v>
      </c>
      <c r="DB250">
        <v>30.5</v>
      </c>
      <c r="DC250">
        <v>30.1</v>
      </c>
      <c r="DD250">
        <v>30.4</v>
      </c>
      <c r="DE250">
        <v>30.5</v>
      </c>
      <c r="DF250">
        <v>30.6</v>
      </c>
      <c r="DG250">
        <v>30.5</v>
      </c>
      <c r="DH250">
        <v>30.5</v>
      </c>
      <c r="DI250">
        <v>30.5</v>
      </c>
      <c r="DJ250">
        <v>30.6</v>
      </c>
      <c r="DK250">
        <v>30.6</v>
      </c>
      <c r="DL250">
        <v>30.6</v>
      </c>
      <c r="DM250">
        <v>30.3</v>
      </c>
      <c r="DN250">
        <v>30.6</v>
      </c>
      <c r="DO250">
        <v>30.6</v>
      </c>
      <c r="DP250">
        <v>30.6</v>
      </c>
      <c r="DQ250">
        <v>30.6</v>
      </c>
      <c r="DR250">
        <v>30.4</v>
      </c>
      <c r="DS250">
        <v>30.6</v>
      </c>
      <c r="DT250">
        <v>30.6</v>
      </c>
      <c r="DU250">
        <v>30.7</v>
      </c>
      <c r="DV250">
        <v>30.5</v>
      </c>
      <c r="DW250">
        <v>30.7</v>
      </c>
      <c r="DX250">
        <v>30.6</v>
      </c>
      <c r="DY250">
        <v>30.6</v>
      </c>
      <c r="DZ250">
        <v>30.6</v>
      </c>
      <c r="EA250">
        <v>30.6</v>
      </c>
      <c r="EB250">
        <v>30.5</v>
      </c>
      <c r="EC250">
        <v>30.5</v>
      </c>
      <c r="ED250">
        <v>30.6</v>
      </c>
      <c r="EE250">
        <v>30.6</v>
      </c>
      <c r="EF250">
        <v>30.6</v>
      </c>
      <c r="EG250">
        <v>30.2</v>
      </c>
      <c r="EH250">
        <v>30.4</v>
      </c>
      <c r="EI250">
        <v>30.6</v>
      </c>
      <c r="EJ250">
        <v>30.5</v>
      </c>
      <c r="EK250">
        <v>30.5</v>
      </c>
      <c r="EL250">
        <v>30.5</v>
      </c>
      <c r="EM250">
        <v>30.7</v>
      </c>
    </row>
    <row r="251" spans="1:290" x14ac:dyDescent="0.2">
      <c r="A251" s="5" t="s">
        <v>47</v>
      </c>
      <c r="B251">
        <v>0.13109999895095825</v>
      </c>
      <c r="C251">
        <v>0.13169999420642853</v>
      </c>
      <c r="D251">
        <v>0.13099999725818634</v>
      </c>
      <c r="E251">
        <v>0.1315000057220459</v>
      </c>
      <c r="F251">
        <v>0.13230000436306</v>
      </c>
      <c r="G251">
        <v>0.13249999284744263</v>
      </c>
      <c r="H251">
        <v>0.13230000436306</v>
      </c>
      <c r="I251">
        <v>0.13320000469684601</v>
      </c>
      <c r="J251">
        <v>0.1339000016450882</v>
      </c>
      <c r="K251">
        <v>0.13480000197887421</v>
      </c>
      <c r="L251">
        <v>0.13549999892711639</v>
      </c>
      <c r="M251">
        <v>0.13590000569820404</v>
      </c>
      <c r="N251">
        <v>0.13680000603199005</v>
      </c>
      <c r="O251">
        <v>0.13750000298023224</v>
      </c>
      <c r="P251">
        <v>0.13899999856948853</v>
      </c>
      <c r="Q251">
        <v>0.13979999721050262</v>
      </c>
      <c r="R251">
        <v>0.14159999787807465</v>
      </c>
      <c r="S251">
        <v>0.14200000464916229</v>
      </c>
      <c r="T251">
        <v>0.1421000063419342</v>
      </c>
      <c r="U251">
        <v>0.14470000565052032</v>
      </c>
      <c r="V251">
        <v>0.14710000157356262</v>
      </c>
      <c r="W251">
        <v>0.14839999377727509</v>
      </c>
      <c r="X251">
        <v>0.14949999749660492</v>
      </c>
      <c r="Y251">
        <v>0.1534000039100647</v>
      </c>
      <c r="Z251">
        <v>0.15369999408721924</v>
      </c>
      <c r="AA251">
        <v>0.15520000457763672</v>
      </c>
      <c r="AB251">
        <v>0.15639999508857727</v>
      </c>
      <c r="AC251">
        <v>0.1598999947309494</v>
      </c>
      <c r="AD251">
        <v>0.16300000250339508</v>
      </c>
      <c r="AE251">
        <v>0.16509999334812164</v>
      </c>
      <c r="AF251">
        <v>0.16820000112056732</v>
      </c>
      <c r="AG251">
        <v>0.16949999332427979</v>
      </c>
      <c r="AH251">
        <v>0.1729000061750412</v>
      </c>
      <c r="AI251">
        <v>0.1761000007390976</v>
      </c>
      <c r="AJ251">
        <v>0.17949999868869781</v>
      </c>
      <c r="AK251">
        <v>0.18420000374317169</v>
      </c>
      <c r="AL251">
        <v>0.18700000643730164</v>
      </c>
      <c r="AM251">
        <v>0.19159999489784241</v>
      </c>
      <c r="AN251">
        <v>0.19410000741481781</v>
      </c>
      <c r="AO251">
        <v>0.19810000061988831</v>
      </c>
      <c r="AP251">
        <v>0.20190000534057617</v>
      </c>
      <c r="AQ251">
        <v>0.20710000395774841</v>
      </c>
      <c r="AR251">
        <v>0.20870000123977661</v>
      </c>
      <c r="AS251">
        <v>0.21379999816417694</v>
      </c>
      <c r="AT251">
        <v>0.21649999916553497</v>
      </c>
      <c r="AU251">
        <v>0.21879999339580536</v>
      </c>
      <c r="AV251">
        <v>0.2223999947309494</v>
      </c>
      <c r="AW251">
        <v>0.22360000014305115</v>
      </c>
      <c r="AX251">
        <v>0.22349999845027924</v>
      </c>
      <c r="AY251">
        <v>0.22560000419616699</v>
      </c>
      <c r="AZ251">
        <v>0.22360000014305115</v>
      </c>
      <c r="BA251">
        <v>0.22529999911785126</v>
      </c>
      <c r="BB251">
        <v>0.22439999878406525</v>
      </c>
      <c r="BC251">
        <v>0.22370000183582306</v>
      </c>
      <c r="BD251">
        <v>0.22579999268054962</v>
      </c>
      <c r="BE251">
        <v>0.2249000072479248</v>
      </c>
      <c r="BF251">
        <v>0.22450000047683716</v>
      </c>
      <c r="BG251">
        <v>0.22560000419616699</v>
      </c>
      <c r="BH251">
        <v>0.22400000691413879</v>
      </c>
      <c r="BI251">
        <v>0.22409999370574951</v>
      </c>
      <c r="BJ251">
        <v>0.22400000691413879</v>
      </c>
      <c r="BK251">
        <v>0.22300000488758087</v>
      </c>
      <c r="BL251">
        <v>0.22529999911785126</v>
      </c>
      <c r="BM251">
        <v>0.22329999506473541</v>
      </c>
      <c r="BN251">
        <v>0.22409999370574951</v>
      </c>
      <c r="BO251">
        <v>0.22689999639987946</v>
      </c>
      <c r="BP251">
        <v>0.22949999570846558</v>
      </c>
      <c r="BQ251">
        <v>0.23010000586509705</v>
      </c>
      <c r="BR251">
        <v>0.22980000078678131</v>
      </c>
      <c r="BS251">
        <v>0.2289000004529953</v>
      </c>
      <c r="BT251">
        <v>0.22980000078678131</v>
      </c>
      <c r="BU251">
        <v>0.22959999740123749</v>
      </c>
      <c r="BV251">
        <v>0.22949999570846558</v>
      </c>
      <c r="BW251">
        <v>0.22900000214576721</v>
      </c>
      <c r="BX251">
        <v>0.2289000004529953</v>
      </c>
      <c r="BY251">
        <v>0.22939999401569366</v>
      </c>
      <c r="BZ251">
        <v>0.22830000519752502</v>
      </c>
      <c r="CA251">
        <v>0.22900000214576721</v>
      </c>
      <c r="CB251">
        <v>0.22879999876022339</v>
      </c>
      <c r="CC251">
        <v>0.22740000486373901</v>
      </c>
      <c r="CD251">
        <v>0.22849999368190765</v>
      </c>
      <c r="CE251">
        <v>0.22820000350475311</v>
      </c>
      <c r="CF251">
        <v>0.22679999470710754</v>
      </c>
      <c r="CG251">
        <v>0.22869999706745148</v>
      </c>
      <c r="CH251">
        <v>0.22769999504089355</v>
      </c>
      <c r="CI251">
        <v>0.22800000011920929</v>
      </c>
      <c r="CJ251">
        <v>0.22789999842643738</v>
      </c>
      <c r="CK251">
        <v>0.22709999978542328</v>
      </c>
      <c r="CL251">
        <v>0.22679999470710754</v>
      </c>
      <c r="CM251">
        <v>0.22849999368190765</v>
      </c>
      <c r="CN251">
        <v>0.22720000147819519</v>
      </c>
      <c r="CO251">
        <v>0.22930000722408295</v>
      </c>
      <c r="CP251">
        <v>0.2281000018119812</v>
      </c>
      <c r="CQ251">
        <v>0.22779999673366547</v>
      </c>
      <c r="CR251">
        <v>0.22820000350475311</v>
      </c>
      <c r="CS251">
        <v>0.22820000350475311</v>
      </c>
      <c r="CT251">
        <v>0.22660000622272491</v>
      </c>
      <c r="CU251">
        <v>0.22789999842643738</v>
      </c>
      <c r="CV251">
        <v>0.2257000058889389</v>
      </c>
      <c r="CW251">
        <v>0.22509999573230743</v>
      </c>
      <c r="CX251">
        <v>0.22550000250339508</v>
      </c>
      <c r="CY251">
        <v>0.22699999809265137</v>
      </c>
      <c r="CZ251">
        <v>0.22699999809265137</v>
      </c>
      <c r="DA251">
        <v>0.22759999334812164</v>
      </c>
      <c r="DB251">
        <v>0.22599999606609344</v>
      </c>
      <c r="DC251">
        <v>0.22609999775886536</v>
      </c>
      <c r="DD251">
        <v>0.22589999437332153</v>
      </c>
      <c r="DE251">
        <v>0.22599999606609344</v>
      </c>
      <c r="DF251">
        <v>0.22370000183582306</v>
      </c>
      <c r="DG251">
        <v>0.22579999268054962</v>
      </c>
      <c r="DH251">
        <v>0.22450000047683716</v>
      </c>
      <c r="DI251">
        <v>0.22390000522136688</v>
      </c>
      <c r="DJ251">
        <v>0.22360000014305115</v>
      </c>
      <c r="DK251">
        <v>0.22400000691413879</v>
      </c>
      <c r="DL251">
        <v>0.2249000072479248</v>
      </c>
      <c r="DM251">
        <v>0.22370000183582306</v>
      </c>
      <c r="DN251">
        <v>0.22349999845027924</v>
      </c>
      <c r="DO251">
        <v>0.22460000216960907</v>
      </c>
      <c r="DP251">
        <v>0.22349999845027924</v>
      </c>
      <c r="DQ251">
        <v>0.22579999268054962</v>
      </c>
      <c r="DR251">
        <v>0.2231999933719635</v>
      </c>
      <c r="DS251">
        <v>0.22249999642372131</v>
      </c>
      <c r="DT251">
        <v>0.2231999933719635</v>
      </c>
      <c r="DU251">
        <v>0.22349999845027924</v>
      </c>
      <c r="DV251">
        <v>0.22380000352859497</v>
      </c>
      <c r="DW251">
        <v>0.22349999845027924</v>
      </c>
      <c r="DX251">
        <v>0.22339999675750732</v>
      </c>
      <c r="DY251">
        <v>0.22439999878406525</v>
      </c>
      <c r="DZ251">
        <v>0.22329999506473541</v>
      </c>
      <c r="EA251">
        <v>0.22110000252723694</v>
      </c>
      <c r="EB251">
        <v>0.22120000422000885</v>
      </c>
      <c r="EC251">
        <v>0.22210000455379486</v>
      </c>
      <c r="ED251">
        <v>0.22120000422000885</v>
      </c>
      <c r="EE251">
        <v>0.22269999980926514</v>
      </c>
      <c r="EF251">
        <v>0.22089999914169312</v>
      </c>
      <c r="EG251">
        <v>0.22059999406337738</v>
      </c>
      <c r="EH251">
        <v>0.22110000252723694</v>
      </c>
      <c r="EI251">
        <v>0.22059999406337738</v>
      </c>
      <c r="EJ251">
        <v>0.22020000219345093</v>
      </c>
      <c r="EK251">
        <v>0.21960000693798065</v>
      </c>
      <c r="EL251">
        <v>0.21969999372959137</v>
      </c>
      <c r="EM251">
        <v>0.21950000524520874</v>
      </c>
    </row>
    <row r="252" spans="1:290" x14ac:dyDescent="0.2">
      <c r="A252" s="5" t="s">
        <v>48</v>
      </c>
      <c r="B252">
        <v>1.7799999564886093E-2</v>
      </c>
      <c r="C252">
        <v>2.3299999535083771E-2</v>
      </c>
      <c r="D252">
        <v>2.239999920129776E-2</v>
      </c>
      <c r="E252">
        <v>2.2099999710917473E-2</v>
      </c>
      <c r="F252">
        <v>2.1700000390410423E-2</v>
      </c>
      <c r="G252">
        <v>2.1600000560283661E-2</v>
      </c>
      <c r="H252">
        <v>2.0500000566244125E-2</v>
      </c>
      <c r="I252">
        <v>2.1500000730156898E-2</v>
      </c>
      <c r="J252">
        <v>2.10999995470047E-2</v>
      </c>
      <c r="K252">
        <v>2.1199999377131462E-2</v>
      </c>
      <c r="L252">
        <v>1.9799999892711639E-2</v>
      </c>
      <c r="M252">
        <v>2.0500000566244125E-2</v>
      </c>
      <c r="N252">
        <v>2.0600000396370888E-2</v>
      </c>
      <c r="O252">
        <v>2.0899999886751175E-2</v>
      </c>
      <c r="P252">
        <v>2.1600000560283661E-2</v>
      </c>
      <c r="Q252">
        <v>1.9799999892711639E-2</v>
      </c>
      <c r="R252">
        <v>2.1500000730156898E-2</v>
      </c>
      <c r="S252">
        <v>2.0899999886751175E-2</v>
      </c>
      <c r="T252">
        <v>1.940000057220459E-2</v>
      </c>
      <c r="U252">
        <v>2.0899999886751175E-2</v>
      </c>
      <c r="V252">
        <v>2.1800000220537186E-2</v>
      </c>
      <c r="W252">
        <v>2.1400000900030136E-2</v>
      </c>
      <c r="X252">
        <v>2.1199999377131462E-2</v>
      </c>
      <c r="Y252">
        <v>2.3800000548362732E-2</v>
      </c>
      <c r="Z252">
        <v>2.2199999541044235E-2</v>
      </c>
      <c r="AA252">
        <v>2.1500000730156898E-2</v>
      </c>
      <c r="AB252">
        <v>2.0800000056624413E-2</v>
      </c>
      <c r="AC252">
        <v>2.1600000560283661E-2</v>
      </c>
      <c r="AD252">
        <v>2.2700000554323196E-2</v>
      </c>
      <c r="AE252">
        <v>2.2500000894069672E-2</v>
      </c>
      <c r="AF252">
        <v>2.3099999874830246E-2</v>
      </c>
      <c r="AG252">
        <v>2.1400000900030136E-2</v>
      </c>
      <c r="AH252">
        <v>2.2299999371170998E-2</v>
      </c>
      <c r="AI252">
        <v>2.2099999710917473E-2</v>
      </c>
      <c r="AJ252">
        <v>2.2500000894069672E-2</v>
      </c>
      <c r="AK252">
        <v>2.4900000542402267E-2</v>
      </c>
      <c r="AL252">
        <v>2.2500000894069672E-2</v>
      </c>
      <c r="AM252">
        <v>2.5399999693036079E-2</v>
      </c>
      <c r="AN252">
        <v>2.3199999704957008E-2</v>
      </c>
      <c r="AO252">
        <v>2.3800000548362732E-2</v>
      </c>
      <c r="AP252">
        <v>2.4399999529123306E-2</v>
      </c>
      <c r="AQ252">
        <v>2.7100000530481339E-2</v>
      </c>
      <c r="AR252">
        <v>2.4700000882148743E-2</v>
      </c>
      <c r="AS252">
        <v>2.7100000530481339E-2</v>
      </c>
      <c r="AT252">
        <v>2.6100000366568565E-2</v>
      </c>
      <c r="AU252">
        <v>2.6799999177455902E-2</v>
      </c>
      <c r="AV252">
        <v>2.6399999856948853E-2</v>
      </c>
      <c r="AW252">
        <v>2.8300000354647636E-2</v>
      </c>
      <c r="AX252">
        <v>2.6499999687075615E-2</v>
      </c>
      <c r="AY252">
        <v>2.9200000688433647E-2</v>
      </c>
      <c r="AZ252">
        <v>2.5599999353289604E-2</v>
      </c>
      <c r="BA252">
        <v>2.759999968111515E-2</v>
      </c>
      <c r="BB252">
        <v>2.6200000196695328E-2</v>
      </c>
      <c r="BC252">
        <v>2.630000002682209E-2</v>
      </c>
      <c r="BD252">
        <v>2.9200000688433647E-2</v>
      </c>
      <c r="BE252">
        <v>2.8100000694394112E-2</v>
      </c>
      <c r="BF252">
        <v>2.6399999856948853E-2</v>
      </c>
      <c r="BG252">
        <v>2.8200000524520874E-2</v>
      </c>
      <c r="BH252">
        <v>2.7000000700354576E-2</v>
      </c>
      <c r="BI252">
        <v>2.6799999177455902E-2</v>
      </c>
      <c r="BJ252">
        <v>2.6799999177455902E-2</v>
      </c>
      <c r="BK252">
        <v>2.669999934732914E-2</v>
      </c>
      <c r="BL252">
        <v>2.8999999165534973E-2</v>
      </c>
      <c r="BM252">
        <v>2.6599999517202377E-2</v>
      </c>
      <c r="BN252">
        <v>2.7200000360608101E-2</v>
      </c>
      <c r="BO252">
        <v>2.7499999850988388E-2</v>
      </c>
      <c r="BP252">
        <v>3.0500000342726707E-2</v>
      </c>
      <c r="BQ252">
        <v>2.9100000858306885E-2</v>
      </c>
      <c r="BR252">
        <v>2.8100000694394112E-2</v>
      </c>
      <c r="BS252">
        <v>2.6900000870227814E-2</v>
      </c>
      <c r="BT252">
        <v>2.8899999335408211E-2</v>
      </c>
      <c r="BU252">
        <v>2.6200000196695328E-2</v>
      </c>
      <c r="BV252">
        <v>2.8300000354647636E-2</v>
      </c>
      <c r="BW252">
        <v>2.7200000360608101E-2</v>
      </c>
      <c r="BX252">
        <v>2.7100000530481339E-2</v>
      </c>
      <c r="BY252">
        <v>2.759999968111515E-2</v>
      </c>
      <c r="BZ252">
        <v>2.6599999517202377E-2</v>
      </c>
      <c r="CA252">
        <v>2.7200000360608101E-2</v>
      </c>
      <c r="CB252">
        <v>2.6100000366568565E-2</v>
      </c>
      <c r="CC252">
        <v>2.669999934732914E-2</v>
      </c>
      <c r="CD252">
        <v>2.7899999171495438E-2</v>
      </c>
      <c r="CE252">
        <v>2.8000000864267349E-2</v>
      </c>
      <c r="CF252">
        <v>2.6000000536441803E-2</v>
      </c>
      <c r="CG252">
        <v>2.759999968111515E-2</v>
      </c>
      <c r="CH252">
        <v>2.7200000360608101E-2</v>
      </c>
      <c r="CI252">
        <v>2.7000000700354576E-2</v>
      </c>
      <c r="CJ252">
        <v>2.6399999856948853E-2</v>
      </c>
      <c r="CK252">
        <v>2.7200000360608101E-2</v>
      </c>
      <c r="CL252">
        <v>2.6599999517202377E-2</v>
      </c>
      <c r="CM252">
        <v>2.7899999171495438E-2</v>
      </c>
      <c r="CN252">
        <v>2.630000002682209E-2</v>
      </c>
      <c r="CO252">
        <v>2.8899999335408211E-2</v>
      </c>
      <c r="CP252">
        <v>2.5900000706315041E-2</v>
      </c>
      <c r="CQ252">
        <v>2.8100000694394112E-2</v>
      </c>
      <c r="CR252">
        <v>2.5200000032782555E-2</v>
      </c>
      <c r="CS252">
        <v>2.8699999675154686E-2</v>
      </c>
      <c r="CT252">
        <v>2.6599999517202377E-2</v>
      </c>
      <c r="CU252">
        <v>2.8799999505281448E-2</v>
      </c>
      <c r="CV252">
        <v>2.5499999523162842E-2</v>
      </c>
      <c r="CW252">
        <v>2.5900000706315041E-2</v>
      </c>
      <c r="CX252">
        <v>2.6200000196695328E-2</v>
      </c>
      <c r="CY252">
        <v>2.7799999341368675E-2</v>
      </c>
      <c r="CZ252">
        <v>2.8300000354647636E-2</v>
      </c>
      <c r="DA252">
        <v>2.8999999165534973E-2</v>
      </c>
      <c r="DB252">
        <v>2.8999999165534973E-2</v>
      </c>
      <c r="DC252">
        <v>2.8699999675154686E-2</v>
      </c>
      <c r="DD252">
        <v>2.8300000354647636E-2</v>
      </c>
      <c r="DE252">
        <v>2.669999934732914E-2</v>
      </c>
      <c r="DF252">
        <v>2.5200000032782555E-2</v>
      </c>
      <c r="DG252">
        <v>2.7699999511241913E-2</v>
      </c>
      <c r="DH252">
        <v>2.8300000354647636E-2</v>
      </c>
      <c r="DI252">
        <v>2.630000002682209E-2</v>
      </c>
      <c r="DJ252">
        <v>2.630000002682209E-2</v>
      </c>
      <c r="DK252">
        <v>2.7100000530481339E-2</v>
      </c>
      <c r="DL252">
        <v>2.7400000020861626E-2</v>
      </c>
      <c r="DM252">
        <v>2.8000000864267349E-2</v>
      </c>
      <c r="DN252">
        <v>2.8000000864267349E-2</v>
      </c>
      <c r="DO252">
        <v>2.8899999335408211E-2</v>
      </c>
      <c r="DP252">
        <v>2.7400000020861626E-2</v>
      </c>
      <c r="DQ252">
        <v>2.930000051856041E-2</v>
      </c>
      <c r="DR252">
        <v>2.7100000530481339E-2</v>
      </c>
      <c r="DS252">
        <v>2.7000000700354576E-2</v>
      </c>
      <c r="DT252">
        <v>2.759999968111515E-2</v>
      </c>
      <c r="DU252">
        <v>2.7799999341368675E-2</v>
      </c>
      <c r="DV252">
        <v>2.7799999341368675E-2</v>
      </c>
      <c r="DW252">
        <v>2.9400000348687172E-2</v>
      </c>
      <c r="DX252">
        <v>2.930000051856041E-2</v>
      </c>
      <c r="DY252">
        <v>3.0400000512599945E-2</v>
      </c>
      <c r="DZ252">
        <v>3.0400000512599945E-2</v>
      </c>
      <c r="EA252">
        <v>2.6399999856948853E-2</v>
      </c>
      <c r="EB252">
        <v>2.7200000360608101E-2</v>
      </c>
      <c r="EC252">
        <v>2.8699999675154686E-2</v>
      </c>
      <c r="ED252">
        <v>2.7899999171495438E-2</v>
      </c>
      <c r="EE252">
        <v>2.8300000354647636E-2</v>
      </c>
      <c r="EF252">
        <v>2.8300000354647636E-2</v>
      </c>
      <c r="EG252">
        <v>2.7699999511241913E-2</v>
      </c>
      <c r="EH252">
        <v>2.8500000014901161E-2</v>
      </c>
      <c r="EI252">
        <v>2.6499999687075615E-2</v>
      </c>
      <c r="EJ252">
        <v>2.7699999511241913E-2</v>
      </c>
      <c r="EK252">
        <v>2.7200000360608101E-2</v>
      </c>
      <c r="EL252">
        <v>2.7899999171495438E-2</v>
      </c>
      <c r="EM252">
        <v>2.759999968111515E-2</v>
      </c>
    </row>
    <row r="253" spans="1:290" x14ac:dyDescent="0.2">
      <c r="A253" s="5" t="s">
        <v>49</v>
      </c>
      <c r="B253">
        <v>0.14000000059604645</v>
      </c>
      <c r="C253">
        <v>0.14830000698566437</v>
      </c>
      <c r="D253">
        <v>0.14360000193119049</v>
      </c>
      <c r="E253">
        <v>0.14720000326633453</v>
      </c>
      <c r="F253">
        <v>0.15049999952316284</v>
      </c>
      <c r="G253">
        <v>0.15219999849796295</v>
      </c>
      <c r="H253">
        <v>0.15219999849796295</v>
      </c>
      <c r="I253">
        <v>0.15129999816417694</v>
      </c>
      <c r="J253">
        <v>0.15549999475479126</v>
      </c>
      <c r="K253">
        <v>0.15410000085830688</v>
      </c>
      <c r="L253">
        <v>0.15569999814033508</v>
      </c>
      <c r="M253">
        <v>0.15790000557899475</v>
      </c>
      <c r="N253">
        <v>0.1574999988079071</v>
      </c>
      <c r="O253">
        <v>0.15670000016689301</v>
      </c>
      <c r="P253">
        <v>0.16019999980926514</v>
      </c>
      <c r="Q253">
        <v>0.15999999642372131</v>
      </c>
      <c r="R253">
        <v>0.1624000072479248</v>
      </c>
      <c r="S253">
        <v>0.16259999573230743</v>
      </c>
      <c r="T253">
        <v>0.16179999709129333</v>
      </c>
      <c r="U253">
        <v>0.1679999977350235</v>
      </c>
      <c r="V253">
        <v>0.17000000178813934</v>
      </c>
      <c r="W253">
        <v>0.17020000517368317</v>
      </c>
      <c r="X253">
        <v>0.17380000650882721</v>
      </c>
      <c r="Y253">
        <v>0.18019999563694</v>
      </c>
      <c r="Z253">
        <v>0.1793999969959259</v>
      </c>
      <c r="AA253">
        <v>0.1793999969959259</v>
      </c>
      <c r="AB253">
        <v>0.18109999597072601</v>
      </c>
      <c r="AC253">
        <v>0.18440000712871552</v>
      </c>
      <c r="AD253">
        <v>0.18840000033378601</v>
      </c>
      <c r="AE253">
        <v>0.19169999659061432</v>
      </c>
      <c r="AF253">
        <v>0.19550000131130219</v>
      </c>
      <c r="AG253">
        <v>0.19460000097751617</v>
      </c>
      <c r="AH253">
        <v>0.1996999979019165</v>
      </c>
      <c r="AI253">
        <v>0.20399999618530273</v>
      </c>
      <c r="AJ253">
        <v>0.20749999582767487</v>
      </c>
      <c r="AK253">
        <v>0.21639999747276306</v>
      </c>
      <c r="AL253">
        <v>0.21459999680519104</v>
      </c>
      <c r="AM253">
        <v>0.22370000183582306</v>
      </c>
      <c r="AN253">
        <v>0.22360000014305115</v>
      </c>
      <c r="AO253">
        <v>0.2289000004529953</v>
      </c>
      <c r="AP253">
        <v>0.23379999399185181</v>
      </c>
      <c r="AQ253">
        <v>0.24289999902248383</v>
      </c>
      <c r="AR253">
        <v>0.24079999327659607</v>
      </c>
      <c r="AS253">
        <v>0.24950000643730164</v>
      </c>
      <c r="AT253">
        <v>0.25130000710487366</v>
      </c>
      <c r="AU253">
        <v>0.25380000472068787</v>
      </c>
      <c r="AV253">
        <v>0.25740000605583191</v>
      </c>
      <c r="AW253">
        <v>0.26199999451637268</v>
      </c>
      <c r="AX253">
        <v>0.25870001316070557</v>
      </c>
      <c r="AY253">
        <v>0.26530000567436218</v>
      </c>
      <c r="AZ253">
        <v>0.2581000030040741</v>
      </c>
      <c r="BA253">
        <v>0.2621999979019165</v>
      </c>
      <c r="BB253">
        <v>0.258899986743927</v>
      </c>
      <c r="BC253">
        <v>0.26019999384880066</v>
      </c>
      <c r="BD253">
        <v>0.26559999585151672</v>
      </c>
      <c r="BE253">
        <v>0.26230001449584961</v>
      </c>
      <c r="BF253">
        <v>0.26060000061988831</v>
      </c>
      <c r="BG253">
        <v>0.2630000114440918</v>
      </c>
      <c r="BH253">
        <v>0.26120001077651978</v>
      </c>
      <c r="BI253">
        <v>0.25990000367164612</v>
      </c>
      <c r="BJ253">
        <v>0.258899986743927</v>
      </c>
      <c r="BK253">
        <v>0.25929999351501465</v>
      </c>
      <c r="BL253">
        <v>0.26480001211166382</v>
      </c>
      <c r="BM253">
        <v>0.25920000672340393</v>
      </c>
      <c r="BN253">
        <v>0.26050001382827759</v>
      </c>
      <c r="BO253">
        <v>0.26449999213218689</v>
      </c>
      <c r="BP253">
        <v>0.27289998531341553</v>
      </c>
      <c r="BQ253">
        <v>0.27079999446868896</v>
      </c>
      <c r="BR253">
        <v>0.26910001039505005</v>
      </c>
      <c r="BS253">
        <v>0.26600000262260437</v>
      </c>
      <c r="BT253">
        <v>0.27020001411437988</v>
      </c>
      <c r="BU253">
        <v>0.26519998908042908</v>
      </c>
      <c r="BV253">
        <v>0.26949998736381531</v>
      </c>
      <c r="BW253">
        <v>0.26669999957084656</v>
      </c>
      <c r="BX253">
        <v>0.26620000600814819</v>
      </c>
      <c r="BY253">
        <v>0.26750001311302185</v>
      </c>
      <c r="BZ253">
        <v>0.26559999585151672</v>
      </c>
      <c r="CA253">
        <v>0.26719999313354492</v>
      </c>
      <c r="CB253">
        <v>0.26429998874664307</v>
      </c>
      <c r="CC253">
        <v>0.26460000872612</v>
      </c>
      <c r="CD253">
        <v>0.26789999008178711</v>
      </c>
      <c r="CE253">
        <v>0.26759999990463257</v>
      </c>
      <c r="CF253">
        <v>0.26330000162124634</v>
      </c>
      <c r="CG253">
        <v>0.26669999957084656</v>
      </c>
      <c r="CH253">
        <v>0.26589998602867126</v>
      </c>
      <c r="CI253">
        <v>0.26510000228881836</v>
      </c>
      <c r="CJ253">
        <v>0.26399999856948853</v>
      </c>
      <c r="CK253">
        <v>0.26480001211166382</v>
      </c>
      <c r="CL253">
        <v>0.26330000162124634</v>
      </c>
      <c r="CM253">
        <v>0.26679998636245728</v>
      </c>
      <c r="CN253">
        <v>0.26390001177787781</v>
      </c>
      <c r="CO253">
        <v>0.26969999074935913</v>
      </c>
      <c r="CP253">
        <v>0.2637999951839447</v>
      </c>
      <c r="CQ253">
        <v>0.26719999313354492</v>
      </c>
      <c r="CR253">
        <v>0.26330000162124634</v>
      </c>
      <c r="CS253">
        <v>0.26850000023841858</v>
      </c>
      <c r="CT253">
        <v>0.26370000839233398</v>
      </c>
      <c r="CU253">
        <v>0.26769998669624329</v>
      </c>
      <c r="CV253">
        <v>0.26150000095367432</v>
      </c>
      <c r="CW253">
        <v>0.26100000739097595</v>
      </c>
      <c r="CX253">
        <v>0.26199999451637268</v>
      </c>
      <c r="CY253">
        <v>0.26620000600814819</v>
      </c>
      <c r="CZ253">
        <v>0.26679998636245728</v>
      </c>
      <c r="DA253">
        <v>0.2685999870300293</v>
      </c>
      <c r="DB253">
        <v>0.26759999990463257</v>
      </c>
      <c r="DC253">
        <v>0.26669999957084656</v>
      </c>
      <c r="DD253">
        <v>0.26559999585151672</v>
      </c>
      <c r="DE253">
        <v>0.26330000162124634</v>
      </c>
      <c r="DF253">
        <v>0.258899986743927</v>
      </c>
      <c r="DG253">
        <v>0.26460000872612</v>
      </c>
      <c r="DH253">
        <v>0.26429998874664307</v>
      </c>
      <c r="DI253">
        <v>0.26060000061988831</v>
      </c>
      <c r="DJ253">
        <v>0.26019999384880066</v>
      </c>
      <c r="DK253">
        <v>0.26260000467300415</v>
      </c>
      <c r="DL253">
        <v>0.26339998841285706</v>
      </c>
      <c r="DM253">
        <v>0.26390001177787781</v>
      </c>
      <c r="DN253">
        <v>0.26309999823570251</v>
      </c>
      <c r="DO253">
        <v>0.26579999923706055</v>
      </c>
      <c r="DP253">
        <v>0.26269999146461487</v>
      </c>
      <c r="DQ253">
        <v>0.26719999313354492</v>
      </c>
      <c r="DR253">
        <v>0.26190000772476196</v>
      </c>
      <c r="DS253">
        <v>0.26069998741149902</v>
      </c>
      <c r="DT253">
        <v>0.26230001449584961</v>
      </c>
      <c r="DU253">
        <v>0.26240000128746033</v>
      </c>
      <c r="DV253">
        <v>0.26330000162124634</v>
      </c>
      <c r="DW253">
        <v>0.2653999924659729</v>
      </c>
      <c r="DX253">
        <v>0.2653999924659729</v>
      </c>
      <c r="DY253">
        <v>0.26750001311302185</v>
      </c>
      <c r="DZ253">
        <v>0.2671000063419342</v>
      </c>
      <c r="EA253">
        <v>0.258899986743927</v>
      </c>
      <c r="EB253">
        <v>0.26030001044273376</v>
      </c>
      <c r="EC253">
        <v>0.26330000162124634</v>
      </c>
      <c r="ED253">
        <v>0.26069998741149902</v>
      </c>
      <c r="EE253">
        <v>0.26260000467300415</v>
      </c>
      <c r="EF253">
        <v>0.26170000433921814</v>
      </c>
      <c r="EG253">
        <v>0.26010000705718994</v>
      </c>
      <c r="EH253">
        <v>0.26150000095367432</v>
      </c>
      <c r="EI253">
        <v>0.25799998641014099</v>
      </c>
      <c r="EJ253">
        <v>0.25900000333786011</v>
      </c>
      <c r="EK253">
        <v>0.25819998979568481</v>
      </c>
      <c r="EL253">
        <v>0.25929999351501465</v>
      </c>
      <c r="EM253">
        <v>0.258899986743927</v>
      </c>
    </row>
    <row r="254" spans="1:290" x14ac:dyDescent="0.2">
      <c r="A254" s="5" t="s">
        <v>50</v>
      </c>
      <c r="B254">
        <v>0.12080000340938568</v>
      </c>
      <c r="C254">
        <v>0.11270000040531158</v>
      </c>
      <c r="D254">
        <v>0.11309999972581863</v>
      </c>
      <c r="E254">
        <v>0.11370000243186951</v>
      </c>
      <c r="F254">
        <v>0.11500000208616257</v>
      </c>
      <c r="G254">
        <v>0.11460000276565552</v>
      </c>
      <c r="H254">
        <v>0.11580000072717667</v>
      </c>
      <c r="I254">
        <v>0.11490000039339066</v>
      </c>
      <c r="J254">
        <v>0.11620000004768372</v>
      </c>
      <c r="K254">
        <v>0.1168999969959259</v>
      </c>
      <c r="L254">
        <v>0.11980000138282776</v>
      </c>
      <c r="M254">
        <v>0.11869999766349792</v>
      </c>
      <c r="N254">
        <v>0.11940000206232071</v>
      </c>
      <c r="O254">
        <v>0.11890000104904175</v>
      </c>
      <c r="P254">
        <v>0.11959999799728394</v>
      </c>
      <c r="Q254">
        <v>0.12330000102519989</v>
      </c>
      <c r="R254">
        <v>0.12259999662637711</v>
      </c>
      <c r="S254">
        <v>0.12300000339746475</v>
      </c>
      <c r="T254">
        <v>0.12460000067949295</v>
      </c>
      <c r="U254">
        <v>0.12610000371932983</v>
      </c>
      <c r="V254">
        <v>0.1273999959230423</v>
      </c>
      <c r="W254">
        <v>0.12890000641345978</v>
      </c>
      <c r="X254">
        <v>0.13040000200271606</v>
      </c>
      <c r="Y254">
        <v>0.13199999928474426</v>
      </c>
      <c r="Z254">
        <v>0.13349999487400055</v>
      </c>
      <c r="AA254">
        <v>0.13500000536441803</v>
      </c>
      <c r="AB254">
        <v>0.13670000433921814</v>
      </c>
      <c r="AC254">
        <v>0.13940000534057617</v>
      </c>
      <c r="AD254">
        <v>0.14079999923706055</v>
      </c>
      <c r="AE254">
        <v>0.14360000193119049</v>
      </c>
      <c r="AF254">
        <v>0.14569999277591705</v>
      </c>
      <c r="AG254">
        <v>0.14830000698566437</v>
      </c>
      <c r="AH254">
        <v>0.15070000290870667</v>
      </c>
      <c r="AI254">
        <v>0.1550000011920929</v>
      </c>
      <c r="AJ254">
        <v>0.15729999542236328</v>
      </c>
      <c r="AK254">
        <v>0.16050000488758087</v>
      </c>
      <c r="AL254">
        <v>0.16419999301433563</v>
      </c>
      <c r="AM254">
        <v>0.16599999368190765</v>
      </c>
      <c r="AN254">
        <v>0.17059999704360962</v>
      </c>
      <c r="AO254">
        <v>0.17430000007152557</v>
      </c>
      <c r="AP254">
        <v>0.17749999463558197</v>
      </c>
      <c r="AQ254">
        <v>0.18029999732971191</v>
      </c>
      <c r="AR254">
        <v>0.18310000002384186</v>
      </c>
      <c r="AS254">
        <v>0.18639999628067017</v>
      </c>
      <c r="AT254">
        <v>0.18999999761581421</v>
      </c>
      <c r="AU254">
        <v>0.19040000438690186</v>
      </c>
      <c r="AV254">
        <v>0.19529999792575836</v>
      </c>
      <c r="AW254">
        <v>0.19499999284744263</v>
      </c>
      <c r="AX254">
        <v>0.1964000016450882</v>
      </c>
      <c r="AY254">
        <v>0.19689999520778656</v>
      </c>
      <c r="AZ254">
        <v>0.19830000400543213</v>
      </c>
      <c r="BA254">
        <v>0.19769999384880066</v>
      </c>
      <c r="BB254">
        <v>0.19740000367164612</v>
      </c>
      <c r="BC254">
        <v>0.19879999756813049</v>
      </c>
      <c r="BD254">
        <v>0.19720000028610229</v>
      </c>
      <c r="BE254">
        <v>0.19629999995231628</v>
      </c>
      <c r="BF254">
        <v>0.19869999587535858</v>
      </c>
      <c r="BG254">
        <v>0.19699999690055847</v>
      </c>
      <c r="BH254">
        <v>0.19789999723434448</v>
      </c>
      <c r="BI254">
        <v>0.19709999859333038</v>
      </c>
      <c r="BJ254">
        <v>0.19660000503063202</v>
      </c>
      <c r="BK254">
        <v>0.19689999520778656</v>
      </c>
      <c r="BL254">
        <v>0.19740000367164612</v>
      </c>
      <c r="BM254">
        <v>0.19720000028610229</v>
      </c>
      <c r="BN254">
        <v>0.19689999520778656</v>
      </c>
      <c r="BO254">
        <v>0.20080000162124634</v>
      </c>
      <c r="BP254">
        <v>0.20280000567436218</v>
      </c>
      <c r="BQ254">
        <v>0.20329999923706055</v>
      </c>
      <c r="BR254">
        <v>0.20419999957084656</v>
      </c>
      <c r="BS254">
        <v>0.20350000262260437</v>
      </c>
      <c r="BT254">
        <v>0.20340000092983246</v>
      </c>
      <c r="BU254">
        <v>0.20489999651908875</v>
      </c>
      <c r="BV254">
        <v>0.20469999313354492</v>
      </c>
      <c r="BW254">
        <v>0.20409999787807465</v>
      </c>
      <c r="BX254">
        <v>0.20399999618530273</v>
      </c>
      <c r="BY254">
        <v>0.20489999651908875</v>
      </c>
      <c r="BZ254">
        <v>0.20509999990463257</v>
      </c>
      <c r="CA254">
        <v>0.20520000159740448</v>
      </c>
      <c r="CB254">
        <v>0.20600000023841858</v>
      </c>
      <c r="CC254">
        <v>0.20440000295639038</v>
      </c>
      <c r="CD254">
        <v>0.20550000667572021</v>
      </c>
      <c r="CE254">
        <v>0.20450000464916229</v>
      </c>
      <c r="CF254">
        <v>0.20530000329017639</v>
      </c>
      <c r="CG254">
        <v>0.20499999821186066</v>
      </c>
      <c r="CH254">
        <v>0.20579999685287476</v>
      </c>
      <c r="CI254">
        <v>0.20520000159740448</v>
      </c>
      <c r="CJ254">
        <v>0.2062000036239624</v>
      </c>
      <c r="CK254">
        <v>0.20469999313354492</v>
      </c>
      <c r="CL254">
        <v>0.20489999651908875</v>
      </c>
      <c r="CM254">
        <v>0.20550000667572021</v>
      </c>
      <c r="CN254">
        <v>0.20669999718666077</v>
      </c>
      <c r="CO254">
        <v>0.20579999685287476</v>
      </c>
      <c r="CP254">
        <v>0.20929999649524689</v>
      </c>
      <c r="CQ254">
        <v>0.2070000022649765</v>
      </c>
      <c r="CR254">
        <v>0.20960000157356262</v>
      </c>
      <c r="CS254">
        <v>0.20610000193119049</v>
      </c>
      <c r="CT254">
        <v>0.20669999718666077</v>
      </c>
      <c r="CU254">
        <v>0.20499999821186066</v>
      </c>
      <c r="CV254">
        <v>0.20669999718666077</v>
      </c>
      <c r="CW254">
        <v>0.20440000295639038</v>
      </c>
      <c r="CX254">
        <v>0.20550000667572021</v>
      </c>
      <c r="CY254">
        <v>0.20649999380111694</v>
      </c>
      <c r="CZ254">
        <v>0.20630000531673431</v>
      </c>
      <c r="DA254">
        <v>0.20669999718666077</v>
      </c>
      <c r="DB254">
        <v>0.2054000049829483</v>
      </c>
      <c r="DC254">
        <v>0.20559999346733093</v>
      </c>
      <c r="DD254">
        <v>0.2054000049829483</v>
      </c>
      <c r="DE254">
        <v>0.20769999921321869</v>
      </c>
      <c r="DF254">
        <v>0.20600000023841858</v>
      </c>
      <c r="DG254">
        <v>0.20640000700950623</v>
      </c>
      <c r="DH254">
        <v>0.20419999957084656</v>
      </c>
      <c r="DI254">
        <v>0.20550000667572021</v>
      </c>
      <c r="DJ254">
        <v>0.20530000329017639</v>
      </c>
      <c r="DK254">
        <v>0.20640000700950623</v>
      </c>
      <c r="DL254">
        <v>0.20759999752044678</v>
      </c>
      <c r="DM254">
        <v>0.20530000329017639</v>
      </c>
      <c r="DN254">
        <v>0.20440000295639038</v>
      </c>
      <c r="DO254">
        <v>0.20530000329017639</v>
      </c>
      <c r="DP254">
        <v>0.20669999718666077</v>
      </c>
      <c r="DQ254">
        <v>0.2070000022649765</v>
      </c>
      <c r="DR254">
        <v>0.2062000036239624</v>
      </c>
      <c r="DS254">
        <v>0.20469999313354492</v>
      </c>
      <c r="DT254">
        <v>0.20579999685287476</v>
      </c>
      <c r="DU254">
        <v>0.20579999685287476</v>
      </c>
      <c r="DV254">
        <v>0.20569999516010284</v>
      </c>
      <c r="DW254">
        <v>0.20389999449253082</v>
      </c>
      <c r="DX254">
        <v>0.20399999618530273</v>
      </c>
      <c r="DY254">
        <v>0.20450000464916229</v>
      </c>
      <c r="DZ254">
        <v>0.20360000431537628</v>
      </c>
      <c r="EA254">
        <v>0.20550000667572021</v>
      </c>
      <c r="EB254">
        <v>0.2046000063419342</v>
      </c>
      <c r="EC254">
        <v>0.20489999651908875</v>
      </c>
      <c r="ED254">
        <v>0.20260000228881836</v>
      </c>
      <c r="EE254">
        <v>0.2046000063419342</v>
      </c>
      <c r="EF254">
        <v>0.20290000736713409</v>
      </c>
      <c r="EG254">
        <v>0.20290000736713409</v>
      </c>
      <c r="EH254">
        <v>0.20219999551773071</v>
      </c>
      <c r="EI254">
        <v>0.20389999449253082</v>
      </c>
      <c r="EJ254">
        <v>0.20149999856948853</v>
      </c>
      <c r="EK254">
        <v>0.20229999721050262</v>
      </c>
      <c r="EL254">
        <v>0.2012999951839447</v>
      </c>
      <c r="EM254">
        <v>0.20270000398159027</v>
      </c>
    </row>
    <row r="255" spans="1:290" x14ac:dyDescent="0.2">
      <c r="A255" s="5" t="s">
        <v>51</v>
      </c>
      <c r="B255">
        <v>0.11219999939203262</v>
      </c>
      <c r="C255">
        <v>0.11069999635219574</v>
      </c>
      <c r="D255">
        <v>0.11110000312328339</v>
      </c>
      <c r="E255">
        <v>0.11140000075101852</v>
      </c>
      <c r="F255">
        <v>0.11219999939203262</v>
      </c>
      <c r="G255">
        <v>0.11299999803304672</v>
      </c>
      <c r="H255">
        <v>0.11339999735355377</v>
      </c>
      <c r="I255">
        <v>0.11420000344514847</v>
      </c>
      <c r="J255">
        <v>0.11529999971389771</v>
      </c>
      <c r="K255">
        <v>0.11590000241994858</v>
      </c>
      <c r="L255">
        <v>0.11710000038146973</v>
      </c>
      <c r="M255">
        <v>0.11810000240802765</v>
      </c>
      <c r="N255">
        <v>0.11890000104904175</v>
      </c>
      <c r="O255">
        <v>0.11990000307559967</v>
      </c>
      <c r="P255">
        <v>0.12129999697208405</v>
      </c>
      <c r="Q255">
        <v>0.12229999899864197</v>
      </c>
      <c r="R255">
        <v>0.12349999696016312</v>
      </c>
      <c r="S255">
        <v>0.12510000169277191</v>
      </c>
      <c r="T255">
        <v>0.12639999389648438</v>
      </c>
      <c r="U255">
        <v>0.12790000438690186</v>
      </c>
      <c r="V255">
        <v>0.12950000166893005</v>
      </c>
      <c r="W255">
        <v>0.13109999895095825</v>
      </c>
      <c r="X255">
        <v>0.13320000469684601</v>
      </c>
      <c r="Y255">
        <v>0.13490000367164612</v>
      </c>
      <c r="Z255">
        <v>0.13699999451637268</v>
      </c>
      <c r="AA255">
        <v>0.13940000534057617</v>
      </c>
      <c r="AB255">
        <v>0.14180000126361847</v>
      </c>
      <c r="AC255">
        <v>0.14429999887943268</v>
      </c>
      <c r="AD255">
        <v>0.14710000157356262</v>
      </c>
      <c r="AE255">
        <v>0.14949999749660492</v>
      </c>
      <c r="AF255">
        <v>0.15270000696182251</v>
      </c>
      <c r="AG255">
        <v>0.15559999644756317</v>
      </c>
      <c r="AH255">
        <v>0.15899999439716339</v>
      </c>
      <c r="AI255">
        <v>0.16220000386238098</v>
      </c>
      <c r="AJ255">
        <v>0.16590000689029694</v>
      </c>
      <c r="AK255">
        <v>0.16949999332427979</v>
      </c>
      <c r="AL255">
        <v>0.17399999499320984</v>
      </c>
      <c r="AM255">
        <v>0.17769999802112579</v>
      </c>
      <c r="AN255">
        <v>0.18199999630451202</v>
      </c>
      <c r="AO255">
        <v>0.18569999933242798</v>
      </c>
      <c r="AP255">
        <v>0.18960000574588776</v>
      </c>
      <c r="AQ255">
        <v>0.19349999725818634</v>
      </c>
      <c r="AR255">
        <v>0.19760000705718994</v>
      </c>
      <c r="AS255">
        <v>0.20119999349117279</v>
      </c>
      <c r="AT255">
        <v>0.20520000159740448</v>
      </c>
      <c r="AU255">
        <v>0.20849999785423279</v>
      </c>
      <c r="AV255">
        <v>0.21130000054836273</v>
      </c>
      <c r="AW255">
        <v>0.21289999783039093</v>
      </c>
      <c r="AX255">
        <v>0.21240000426769257</v>
      </c>
      <c r="AY255">
        <v>0.21340000629425049</v>
      </c>
      <c r="AZ255">
        <v>0.21240000426769257</v>
      </c>
      <c r="BA255">
        <v>0.21320000290870667</v>
      </c>
      <c r="BB255">
        <v>0.21340000629425049</v>
      </c>
      <c r="BC255">
        <v>0.21310000121593475</v>
      </c>
      <c r="BD255">
        <v>0.21320000290870667</v>
      </c>
      <c r="BE255">
        <v>0.21279999613761902</v>
      </c>
      <c r="BF255">
        <v>0.21340000629425049</v>
      </c>
      <c r="BG255">
        <v>0.21320000290870667</v>
      </c>
      <c r="BH255">
        <v>0.21310000121593475</v>
      </c>
      <c r="BI255">
        <v>0.21240000426769257</v>
      </c>
      <c r="BJ255">
        <v>0.21160000562667847</v>
      </c>
      <c r="BK255">
        <v>0.21130000054836273</v>
      </c>
      <c r="BL255">
        <v>0.21170000731945038</v>
      </c>
      <c r="BM255">
        <v>0.21089999377727509</v>
      </c>
      <c r="BN255">
        <v>0.21209999918937683</v>
      </c>
      <c r="BO255">
        <v>0.21389999985694885</v>
      </c>
      <c r="BP255">
        <v>0.2159000039100647</v>
      </c>
      <c r="BQ255">
        <v>0.21709999442100525</v>
      </c>
      <c r="BR255">
        <v>0.21660000085830688</v>
      </c>
      <c r="BS255">
        <v>0.2167000025510788</v>
      </c>
      <c r="BT255">
        <v>0.21639999747276306</v>
      </c>
      <c r="BU255">
        <v>0.21619999408721924</v>
      </c>
      <c r="BV255">
        <v>0.21610000729560852</v>
      </c>
      <c r="BW255">
        <v>0.21580000221729279</v>
      </c>
      <c r="BX255">
        <v>0.21539999544620514</v>
      </c>
      <c r="BY255">
        <v>0.2143000066280365</v>
      </c>
      <c r="BZ255">
        <v>0.21469999849796295</v>
      </c>
      <c r="CA255">
        <v>0.21480000019073486</v>
      </c>
      <c r="CB255">
        <v>0.21279999613761902</v>
      </c>
      <c r="CC255">
        <v>0.21230000257492065</v>
      </c>
      <c r="CD255">
        <v>0.2125999927520752</v>
      </c>
      <c r="CE255">
        <v>0.21269999444484711</v>
      </c>
      <c r="CF255">
        <v>0.21160000562667847</v>
      </c>
      <c r="CG255">
        <v>0.21189999580383301</v>
      </c>
      <c r="CH255">
        <v>0.21080000698566437</v>
      </c>
      <c r="CI255">
        <v>0.21109999716281891</v>
      </c>
      <c r="CJ255">
        <v>0.21029999852180481</v>
      </c>
      <c r="CK255">
        <v>0.20999999344348907</v>
      </c>
      <c r="CL255">
        <v>0.20949999988079071</v>
      </c>
      <c r="CM255">
        <v>0.2101999968290329</v>
      </c>
      <c r="CN255">
        <v>0.20970000326633453</v>
      </c>
      <c r="CO255">
        <v>0.21130000054836273</v>
      </c>
      <c r="CP255">
        <v>0.20870000123977661</v>
      </c>
      <c r="CQ255">
        <v>0.20810000598430634</v>
      </c>
      <c r="CR255">
        <v>0.21029999852180481</v>
      </c>
      <c r="CS255">
        <v>0.2093999981880188</v>
      </c>
      <c r="CT255">
        <v>0.20790000259876251</v>
      </c>
      <c r="CU255">
        <v>0.20880000293254852</v>
      </c>
      <c r="CV255">
        <v>0.20790000259876251</v>
      </c>
      <c r="CW255">
        <v>0.2078000009059906</v>
      </c>
      <c r="CX255">
        <v>0.20759999752044678</v>
      </c>
      <c r="CY255">
        <v>0.20800000429153442</v>
      </c>
      <c r="CZ255">
        <v>0.20710000395774841</v>
      </c>
      <c r="DA255">
        <v>0.20759999752044678</v>
      </c>
      <c r="DB255">
        <v>0.2070000022649765</v>
      </c>
      <c r="DC255">
        <v>0.20610000193119049</v>
      </c>
      <c r="DD255">
        <v>0.20550000667572021</v>
      </c>
      <c r="DE255">
        <v>0.20579999685287476</v>
      </c>
      <c r="DF255">
        <v>0.20499999821186066</v>
      </c>
      <c r="DG255">
        <v>0.20530000329017639</v>
      </c>
      <c r="DH255">
        <v>0.20430000126361847</v>
      </c>
      <c r="DI255">
        <v>0.20440000295639038</v>
      </c>
      <c r="DJ255">
        <v>0.20360000431537628</v>
      </c>
      <c r="DK255">
        <v>0.20379999279975891</v>
      </c>
      <c r="DL255">
        <v>0.20319999754428864</v>
      </c>
      <c r="DM255">
        <v>0.20370000600814819</v>
      </c>
      <c r="DN255">
        <v>0.20319999754428864</v>
      </c>
      <c r="DO255">
        <v>0.20350000262260437</v>
      </c>
      <c r="DP255">
        <v>0.20260000228881836</v>
      </c>
      <c r="DQ255">
        <v>0.20309999585151672</v>
      </c>
      <c r="DR255">
        <v>0.20290000736713409</v>
      </c>
      <c r="DS255">
        <v>0.20239999890327454</v>
      </c>
      <c r="DT255">
        <v>0.20190000534057617</v>
      </c>
      <c r="DU255">
        <v>0.20149999856948853</v>
      </c>
      <c r="DV255">
        <v>0.20309999585151672</v>
      </c>
      <c r="DW255">
        <v>0.20239999890327454</v>
      </c>
      <c r="DX255">
        <v>0.20270000398159027</v>
      </c>
      <c r="DY255">
        <v>0.20149999856948853</v>
      </c>
      <c r="DZ255">
        <v>0.20180000364780426</v>
      </c>
      <c r="EA255">
        <v>0.20090000331401825</v>
      </c>
      <c r="EB255">
        <v>0.20090000331401825</v>
      </c>
      <c r="EC255">
        <v>0.20039999485015869</v>
      </c>
      <c r="ED255">
        <v>0.20059999823570251</v>
      </c>
      <c r="EE255">
        <v>0.20059999823570251</v>
      </c>
      <c r="EF255">
        <v>0.20039999485015869</v>
      </c>
      <c r="EG255">
        <v>0.19979999959468842</v>
      </c>
      <c r="EH255">
        <v>0.19979999959468842</v>
      </c>
      <c r="EI255">
        <v>0.19990000128746033</v>
      </c>
      <c r="EJ255">
        <v>0.19920000433921814</v>
      </c>
      <c r="EK255">
        <v>0.1988999992609024</v>
      </c>
      <c r="EL255">
        <v>0.1988999992609024</v>
      </c>
      <c r="EM255">
        <v>0.19810000061988831</v>
      </c>
    </row>
    <row r="256" spans="1:290" x14ac:dyDescent="0.2">
      <c r="A256" s="5" t="s">
        <v>52</v>
      </c>
      <c r="B256">
        <v>0.15139999985694885</v>
      </c>
      <c r="C256">
        <v>0.15510000288486481</v>
      </c>
      <c r="D256">
        <v>0.15629999339580536</v>
      </c>
      <c r="E256">
        <v>0.15379999577999115</v>
      </c>
      <c r="F256">
        <v>0.15160000324249268</v>
      </c>
      <c r="G256">
        <v>0.15029999613761902</v>
      </c>
      <c r="H256">
        <v>0.1476999968290329</v>
      </c>
      <c r="I256">
        <v>0.15230000019073486</v>
      </c>
      <c r="J256">
        <v>0.148499995470047</v>
      </c>
      <c r="K256">
        <v>0.15230000019073486</v>
      </c>
      <c r="L256">
        <v>0.14910000562667847</v>
      </c>
      <c r="M256">
        <v>0.14890000224113464</v>
      </c>
      <c r="N256">
        <v>0.15139999985694885</v>
      </c>
      <c r="O256">
        <v>0.15440000593662262</v>
      </c>
      <c r="P256">
        <v>0.15510000288486481</v>
      </c>
      <c r="Q256">
        <v>0.15369999408721924</v>
      </c>
      <c r="R256">
        <v>0.15790000557899475</v>
      </c>
      <c r="S256">
        <v>0.15729999542236328</v>
      </c>
      <c r="T256">
        <v>0.15569999814033508</v>
      </c>
      <c r="U256">
        <v>0.15659999847412109</v>
      </c>
      <c r="V256">
        <v>0.16150000691413879</v>
      </c>
      <c r="W256">
        <v>0.16329999268054962</v>
      </c>
      <c r="X256">
        <v>0.1606999933719635</v>
      </c>
      <c r="Y256">
        <v>0.16670000553131104</v>
      </c>
      <c r="Z256">
        <v>0.16500000655651093</v>
      </c>
      <c r="AA256">
        <v>0.16709999740123749</v>
      </c>
      <c r="AB256">
        <v>0.16599999368190765</v>
      </c>
      <c r="AC256">
        <v>0.17139999568462372</v>
      </c>
      <c r="AD256">
        <v>0.17569999396800995</v>
      </c>
      <c r="AE256">
        <v>0.17550000548362732</v>
      </c>
      <c r="AF256">
        <v>0.17870000004768372</v>
      </c>
      <c r="AG256">
        <v>0.17949999868869781</v>
      </c>
      <c r="AH256">
        <v>0.18219999969005585</v>
      </c>
      <c r="AI256">
        <v>0.18310000002384186</v>
      </c>
      <c r="AJ256">
        <v>0.18739999830722809</v>
      </c>
      <c r="AK256">
        <v>0.19050000607967377</v>
      </c>
      <c r="AL256">
        <v>0.19539999961853027</v>
      </c>
      <c r="AM256">
        <v>0.19900000095367432</v>
      </c>
      <c r="AN256">
        <v>0.20010000467300415</v>
      </c>
      <c r="AO256">
        <v>0.20340000092983246</v>
      </c>
      <c r="AP256">
        <v>0.20659999549388885</v>
      </c>
      <c r="AQ256">
        <v>0.21170000731945038</v>
      </c>
      <c r="AR256">
        <v>0.21310000121593475</v>
      </c>
      <c r="AS256">
        <v>0.21809999644756317</v>
      </c>
      <c r="AT256">
        <v>0.21930000185966492</v>
      </c>
      <c r="AU256">
        <v>0.22249999642372131</v>
      </c>
      <c r="AV256">
        <v>0.22550000250339508</v>
      </c>
      <c r="AW256">
        <v>0.22439999878406525</v>
      </c>
      <c r="AX256">
        <v>0.22660000622272491</v>
      </c>
      <c r="AY256">
        <v>0.22669999301433563</v>
      </c>
      <c r="AZ256">
        <v>0.2257000058889389</v>
      </c>
      <c r="BA256">
        <v>0.2281000018119812</v>
      </c>
      <c r="BB256">
        <v>0.22789999842643738</v>
      </c>
      <c r="BC256">
        <v>0.22259999811649323</v>
      </c>
      <c r="BD256">
        <v>0.2273000031709671</v>
      </c>
      <c r="BE256">
        <v>0.22820000350475311</v>
      </c>
      <c r="BF256">
        <v>0.22550000250339508</v>
      </c>
      <c r="BG256">
        <v>0.22910000383853912</v>
      </c>
      <c r="BH256">
        <v>0.22390000522136688</v>
      </c>
      <c r="BI256">
        <v>0.22709999978542328</v>
      </c>
      <c r="BJ256">
        <v>0.22900000214576721</v>
      </c>
      <c r="BK256">
        <v>0.22470000386238098</v>
      </c>
      <c r="BL256">
        <v>0.22740000486373901</v>
      </c>
      <c r="BM256">
        <v>0.22579999268054962</v>
      </c>
      <c r="BN256">
        <v>0.22689999639987946</v>
      </c>
      <c r="BO256">
        <v>0.22859999537467957</v>
      </c>
      <c r="BP256">
        <v>0.22640000283718109</v>
      </c>
      <c r="BQ256">
        <v>0.22939999401569366</v>
      </c>
      <c r="BR256">
        <v>0.22939999401569366</v>
      </c>
      <c r="BS256">
        <v>0.22920000553131104</v>
      </c>
      <c r="BT256">
        <v>0.22910000383853912</v>
      </c>
      <c r="BU256">
        <v>0.2320999950170517</v>
      </c>
      <c r="BV256">
        <v>0.22779999673366547</v>
      </c>
      <c r="BW256">
        <v>0.22939999401569366</v>
      </c>
      <c r="BX256">
        <v>0.22990000247955322</v>
      </c>
      <c r="BY256">
        <v>0.23109999299049377</v>
      </c>
      <c r="BZ256">
        <v>0.22779999673366547</v>
      </c>
      <c r="CA256">
        <v>0.2289000004529953</v>
      </c>
      <c r="CB256">
        <v>0.2320999950170517</v>
      </c>
      <c r="CC256">
        <v>0.22830000519752502</v>
      </c>
      <c r="CD256">
        <v>0.22789999842643738</v>
      </c>
      <c r="CE256">
        <v>0.22800000011920929</v>
      </c>
      <c r="CF256">
        <v>0.22679999470710754</v>
      </c>
      <c r="CG256">
        <v>0.23109999299049377</v>
      </c>
      <c r="CH256">
        <v>0.22830000519752502</v>
      </c>
      <c r="CI256">
        <v>0.23039999604225159</v>
      </c>
      <c r="CJ256">
        <v>0.23119999468326569</v>
      </c>
      <c r="CK256">
        <v>0.22879999876022339</v>
      </c>
      <c r="CL256">
        <v>0.22939999401569366</v>
      </c>
      <c r="CM256">
        <v>0.23139999806880951</v>
      </c>
      <c r="CN256">
        <v>0.22849999368190765</v>
      </c>
      <c r="CO256">
        <v>0.2304999977350235</v>
      </c>
      <c r="CP256">
        <v>0.23059999942779541</v>
      </c>
      <c r="CQ256">
        <v>0.2289000004529953</v>
      </c>
      <c r="CR256">
        <v>0.22980000078678131</v>
      </c>
      <c r="CS256">
        <v>0.22900000214576721</v>
      </c>
      <c r="CT256">
        <v>0.22789999842643738</v>
      </c>
      <c r="CU256">
        <v>0.23010000586509705</v>
      </c>
      <c r="CV256">
        <v>0.22660000622272491</v>
      </c>
      <c r="CW256">
        <v>0.22699999809265137</v>
      </c>
      <c r="CX256">
        <v>0.22660000622272491</v>
      </c>
      <c r="CY256">
        <v>0.2273000031709671</v>
      </c>
      <c r="CZ256">
        <v>0.22750000655651093</v>
      </c>
      <c r="DA256">
        <v>0.22750000655651093</v>
      </c>
      <c r="DB256">
        <v>0.22390000522136688</v>
      </c>
      <c r="DC256">
        <v>0.22589999437332153</v>
      </c>
      <c r="DD256">
        <v>0.22699999809265137</v>
      </c>
      <c r="DE256">
        <v>0.22740000486373901</v>
      </c>
      <c r="DF256">
        <v>0.22480000555515289</v>
      </c>
      <c r="DG256">
        <v>0.22709999978542328</v>
      </c>
      <c r="DH256">
        <v>0.22529999911785126</v>
      </c>
      <c r="DI256">
        <v>0.22499999403953552</v>
      </c>
      <c r="DJ256">
        <v>0.22519999742507935</v>
      </c>
      <c r="DK256">
        <v>0.22310000658035278</v>
      </c>
      <c r="DL256">
        <v>0.22540000081062317</v>
      </c>
      <c r="DM256">
        <v>0.22190000116825104</v>
      </c>
      <c r="DN256">
        <v>0.22349999845027924</v>
      </c>
      <c r="DO256">
        <v>0.22390000522136688</v>
      </c>
      <c r="DP256">
        <v>0.22220000624656677</v>
      </c>
      <c r="DQ256">
        <v>0.22589999437332153</v>
      </c>
      <c r="DR256">
        <v>0.22179999947547913</v>
      </c>
      <c r="DS256">
        <v>0.22220000624656677</v>
      </c>
      <c r="DT256">
        <v>0.22259999811649323</v>
      </c>
      <c r="DU256">
        <v>0.22419999539852142</v>
      </c>
      <c r="DV256">
        <v>0.22310000658035278</v>
      </c>
      <c r="DW256">
        <v>0.22210000455379486</v>
      </c>
      <c r="DX256">
        <v>0.22149999439716339</v>
      </c>
      <c r="DY256">
        <v>0.22419999539852142</v>
      </c>
      <c r="DZ256">
        <v>0.2207999974489212</v>
      </c>
      <c r="EA256">
        <v>0.21920000016689301</v>
      </c>
      <c r="EB256">
        <v>0.21889999508857727</v>
      </c>
      <c r="EC256">
        <v>0.21969999372959137</v>
      </c>
      <c r="ED256">
        <v>0.22110000252723694</v>
      </c>
      <c r="EE256">
        <v>0.22290000319480896</v>
      </c>
      <c r="EF256">
        <v>0.21870000660419464</v>
      </c>
      <c r="EG256">
        <v>0.21969999372959137</v>
      </c>
      <c r="EH256">
        <v>0.22089999914169312</v>
      </c>
      <c r="EI256">
        <v>0.22059999406337738</v>
      </c>
      <c r="EJ256">
        <v>0.22120000422000885</v>
      </c>
      <c r="EK256">
        <v>0.21879999339580536</v>
      </c>
      <c r="EL256">
        <v>0.21940000355243683</v>
      </c>
      <c r="EM256">
        <v>0.21819999814033508</v>
      </c>
    </row>
    <row r="258" spans="1:290" x14ac:dyDescent="0.2">
      <c r="A258" t="s">
        <v>44</v>
      </c>
    </row>
    <row r="259" spans="1:290" x14ac:dyDescent="0.2">
      <c r="A259" s="5" t="s">
        <v>71</v>
      </c>
      <c r="B259" s="5">
        <v>1</v>
      </c>
      <c r="C259" s="5">
        <v>2</v>
      </c>
      <c r="D259" s="5">
        <v>3</v>
      </c>
      <c r="E259" s="5">
        <v>4</v>
      </c>
      <c r="F259" s="5">
        <v>5</v>
      </c>
      <c r="G259" s="5">
        <v>6</v>
      </c>
      <c r="H259" s="5">
        <v>7</v>
      </c>
      <c r="I259" s="5">
        <v>8</v>
      </c>
      <c r="J259" s="5">
        <v>9</v>
      </c>
      <c r="K259" s="5">
        <v>10</v>
      </c>
      <c r="L259" s="5">
        <v>11</v>
      </c>
      <c r="M259" s="5">
        <v>12</v>
      </c>
      <c r="N259" s="5">
        <v>13</v>
      </c>
      <c r="O259" s="5">
        <v>14</v>
      </c>
      <c r="P259" s="5">
        <v>15</v>
      </c>
      <c r="Q259" s="5">
        <v>16</v>
      </c>
      <c r="R259" s="5">
        <v>17</v>
      </c>
      <c r="S259" s="5">
        <v>18</v>
      </c>
      <c r="T259" s="5">
        <v>19</v>
      </c>
      <c r="U259" s="5">
        <v>20</v>
      </c>
      <c r="V259" s="5">
        <v>21</v>
      </c>
      <c r="W259" s="5">
        <v>22</v>
      </c>
      <c r="X259" s="5">
        <v>23</v>
      </c>
      <c r="Y259" s="5">
        <v>24</v>
      </c>
      <c r="Z259" s="5">
        <v>25</v>
      </c>
      <c r="AA259" s="5">
        <v>26</v>
      </c>
      <c r="AB259" s="5">
        <v>27</v>
      </c>
      <c r="AC259" s="5">
        <v>28</v>
      </c>
      <c r="AD259" s="5">
        <v>29</v>
      </c>
      <c r="AE259" s="5">
        <v>30</v>
      </c>
      <c r="AF259" s="5">
        <v>31</v>
      </c>
      <c r="AG259" s="5">
        <v>32</v>
      </c>
      <c r="AH259" s="5">
        <v>33</v>
      </c>
      <c r="AI259" s="5">
        <v>34</v>
      </c>
      <c r="AJ259" s="5">
        <v>35</v>
      </c>
      <c r="AK259" s="5">
        <v>36</v>
      </c>
      <c r="AL259" s="5">
        <v>37</v>
      </c>
      <c r="AM259" s="5">
        <v>38</v>
      </c>
      <c r="AN259" s="5">
        <v>39</v>
      </c>
      <c r="AO259" s="5">
        <v>40</v>
      </c>
      <c r="AP259" s="5">
        <v>41</v>
      </c>
      <c r="AQ259" s="5">
        <v>42</v>
      </c>
      <c r="AR259" s="5">
        <v>43</v>
      </c>
      <c r="AS259" s="5">
        <v>44</v>
      </c>
      <c r="AT259" s="5">
        <v>45</v>
      </c>
      <c r="AU259" s="5">
        <v>46</v>
      </c>
      <c r="AV259" s="5">
        <v>47</v>
      </c>
      <c r="AW259" s="5">
        <v>48</v>
      </c>
      <c r="AX259" s="5">
        <v>49</v>
      </c>
      <c r="AY259" s="5">
        <v>50</v>
      </c>
      <c r="AZ259" s="5">
        <v>51</v>
      </c>
      <c r="BA259" s="5">
        <v>52</v>
      </c>
      <c r="BB259" s="5">
        <v>53</v>
      </c>
      <c r="BC259" s="5">
        <v>54</v>
      </c>
      <c r="BD259" s="5">
        <v>55</v>
      </c>
      <c r="BE259" s="5">
        <v>56</v>
      </c>
      <c r="BF259" s="5">
        <v>57</v>
      </c>
      <c r="BG259" s="5">
        <v>58</v>
      </c>
      <c r="BH259" s="5">
        <v>59</v>
      </c>
      <c r="BI259" s="5">
        <v>60</v>
      </c>
      <c r="BJ259" s="5">
        <v>61</v>
      </c>
      <c r="BK259" s="5">
        <v>62</v>
      </c>
      <c r="BL259" s="5">
        <v>63</v>
      </c>
      <c r="BM259" s="5">
        <v>64</v>
      </c>
      <c r="BN259" s="5">
        <v>65</v>
      </c>
      <c r="BO259" s="5">
        <v>66</v>
      </c>
      <c r="BP259" s="5">
        <v>67</v>
      </c>
      <c r="BQ259" s="5">
        <v>68</v>
      </c>
      <c r="BR259" s="5">
        <v>69</v>
      </c>
      <c r="BS259" s="5">
        <v>70</v>
      </c>
      <c r="BT259" s="5">
        <v>71</v>
      </c>
      <c r="BU259" s="5">
        <v>72</v>
      </c>
      <c r="BV259" s="5">
        <v>73</v>
      </c>
      <c r="BW259" s="5">
        <v>74</v>
      </c>
      <c r="BX259" s="5">
        <v>75</v>
      </c>
      <c r="BY259" s="5">
        <v>76</v>
      </c>
      <c r="BZ259" s="5">
        <v>77</v>
      </c>
      <c r="CA259" s="5">
        <v>78</v>
      </c>
      <c r="CB259" s="5">
        <v>79</v>
      </c>
      <c r="CC259" s="5">
        <v>80</v>
      </c>
      <c r="CD259" s="5">
        <v>81</v>
      </c>
      <c r="CE259" s="5">
        <v>82</v>
      </c>
      <c r="CF259" s="5">
        <v>83</v>
      </c>
      <c r="CG259" s="5">
        <v>84</v>
      </c>
      <c r="CH259" s="5">
        <v>85</v>
      </c>
      <c r="CI259" s="5">
        <v>86</v>
      </c>
      <c r="CJ259" s="5">
        <v>87</v>
      </c>
      <c r="CK259" s="5">
        <v>88</v>
      </c>
      <c r="CL259" s="5">
        <v>89</v>
      </c>
      <c r="CM259" s="5">
        <v>90</v>
      </c>
      <c r="CN259" s="5">
        <v>91</v>
      </c>
      <c r="CO259" s="5">
        <v>92</v>
      </c>
      <c r="CP259" s="5">
        <v>93</v>
      </c>
      <c r="CQ259" s="5">
        <v>94</v>
      </c>
      <c r="CR259" s="5">
        <v>95</v>
      </c>
      <c r="CS259" s="5">
        <v>96</v>
      </c>
      <c r="CT259" s="5">
        <v>97</v>
      </c>
      <c r="CU259" s="5">
        <v>98</v>
      </c>
      <c r="CV259" s="5">
        <v>99</v>
      </c>
      <c r="CW259" s="5">
        <v>100</v>
      </c>
      <c r="CX259" s="5">
        <v>101</v>
      </c>
      <c r="CY259" s="5">
        <v>102</v>
      </c>
      <c r="CZ259" s="5">
        <v>103</v>
      </c>
      <c r="DA259" s="5">
        <v>104</v>
      </c>
      <c r="DB259" s="5">
        <v>105</v>
      </c>
      <c r="DC259" s="5">
        <v>106</v>
      </c>
      <c r="DD259" s="5">
        <v>107</v>
      </c>
      <c r="DE259" s="5">
        <v>108</v>
      </c>
      <c r="DF259" s="5">
        <v>109</v>
      </c>
      <c r="DG259" s="5">
        <v>110</v>
      </c>
      <c r="DH259" s="5">
        <v>111</v>
      </c>
      <c r="DI259" s="5">
        <v>112</v>
      </c>
      <c r="DJ259" s="5">
        <v>113</v>
      </c>
      <c r="DK259" s="5">
        <v>114</v>
      </c>
      <c r="DL259" s="5">
        <v>115</v>
      </c>
      <c r="DM259" s="5">
        <v>116</v>
      </c>
      <c r="DN259" s="5">
        <v>117</v>
      </c>
      <c r="DO259" s="5">
        <v>118</v>
      </c>
      <c r="DP259" s="5">
        <v>119</v>
      </c>
      <c r="DQ259" s="5">
        <v>120</v>
      </c>
      <c r="DR259" s="5">
        <v>121</v>
      </c>
      <c r="DS259" s="5">
        <v>122</v>
      </c>
      <c r="DT259" s="5">
        <v>123</v>
      </c>
      <c r="DU259" s="5">
        <v>124</v>
      </c>
      <c r="DV259" s="5">
        <v>125</v>
      </c>
      <c r="DW259" s="5">
        <v>126</v>
      </c>
      <c r="DX259" s="5">
        <v>127</v>
      </c>
      <c r="DY259" s="5">
        <v>128</v>
      </c>
      <c r="DZ259" s="5">
        <v>129</v>
      </c>
      <c r="EA259" s="5">
        <v>130</v>
      </c>
      <c r="EB259" s="5">
        <v>131</v>
      </c>
      <c r="EC259" s="5">
        <v>132</v>
      </c>
      <c r="ED259" s="5">
        <v>133</v>
      </c>
      <c r="EE259" s="5">
        <v>134</v>
      </c>
      <c r="EF259" s="5">
        <v>135</v>
      </c>
      <c r="EG259" s="5">
        <v>136</v>
      </c>
      <c r="EH259" s="5">
        <v>137</v>
      </c>
      <c r="EI259" s="5">
        <v>138</v>
      </c>
      <c r="EJ259" s="5">
        <v>139</v>
      </c>
      <c r="EK259" s="5">
        <v>140</v>
      </c>
      <c r="EL259" s="5">
        <v>141</v>
      </c>
      <c r="EM259" s="5">
        <v>142</v>
      </c>
      <c r="EN259" s="5">
        <v>143</v>
      </c>
      <c r="EO259" s="5">
        <v>144</v>
      </c>
      <c r="EP259" s="5">
        <v>145</v>
      </c>
      <c r="EQ259" s="5">
        <v>146</v>
      </c>
      <c r="ER259" s="5">
        <v>147</v>
      </c>
      <c r="ES259" s="5">
        <v>148</v>
      </c>
      <c r="ET259" s="5">
        <v>149</v>
      </c>
      <c r="EU259" s="5">
        <v>150</v>
      </c>
      <c r="EV259" s="5">
        <v>151</v>
      </c>
      <c r="EW259" s="5">
        <v>152</v>
      </c>
      <c r="EX259" s="5">
        <v>153</v>
      </c>
      <c r="EY259" s="5">
        <v>154</v>
      </c>
      <c r="EZ259" s="5">
        <v>155</v>
      </c>
      <c r="FA259" s="5">
        <v>156</v>
      </c>
      <c r="FB259" s="5">
        <v>157</v>
      </c>
      <c r="FC259" s="5">
        <v>158</v>
      </c>
      <c r="FD259" s="5">
        <v>159</v>
      </c>
      <c r="FE259" s="5">
        <v>160</v>
      </c>
      <c r="FF259" s="5">
        <v>161</v>
      </c>
      <c r="FG259" s="5">
        <v>162</v>
      </c>
      <c r="FH259" s="5">
        <v>163</v>
      </c>
      <c r="FI259" s="5">
        <v>164</v>
      </c>
      <c r="FJ259" s="5">
        <v>165</v>
      </c>
      <c r="FK259" s="5">
        <v>166</v>
      </c>
      <c r="FL259" s="5">
        <v>167</v>
      </c>
      <c r="FM259" s="5">
        <v>168</v>
      </c>
      <c r="FN259" s="5">
        <v>169</v>
      </c>
      <c r="FO259" s="5">
        <v>170</v>
      </c>
      <c r="FP259" s="5">
        <v>171</v>
      </c>
      <c r="FQ259" s="5">
        <v>172</v>
      </c>
      <c r="FR259" s="5">
        <v>173</v>
      </c>
      <c r="FS259" s="5">
        <v>174</v>
      </c>
      <c r="FT259" s="5">
        <v>175</v>
      </c>
      <c r="FU259" s="5">
        <v>176</v>
      </c>
      <c r="FV259" s="5">
        <v>177</v>
      </c>
      <c r="FW259" s="5">
        <v>178</v>
      </c>
      <c r="FX259" s="5">
        <v>179</v>
      </c>
      <c r="FY259" s="5">
        <v>180</v>
      </c>
      <c r="FZ259" s="5">
        <v>181</v>
      </c>
      <c r="GA259" s="5">
        <v>182</v>
      </c>
      <c r="GB259" s="5">
        <v>183</v>
      </c>
      <c r="GC259" s="5">
        <v>184</v>
      </c>
      <c r="GD259" s="5">
        <v>185</v>
      </c>
      <c r="GE259" s="5">
        <v>186</v>
      </c>
      <c r="GF259" s="5">
        <v>187</v>
      </c>
      <c r="GG259" s="5">
        <v>188</v>
      </c>
      <c r="GH259" s="5">
        <v>189</v>
      </c>
      <c r="GI259" s="5">
        <v>190</v>
      </c>
      <c r="GJ259" s="5">
        <v>191</v>
      </c>
      <c r="GK259" s="5">
        <v>192</v>
      </c>
      <c r="GL259" s="5">
        <v>193</v>
      </c>
      <c r="GM259" s="5">
        <v>194</v>
      </c>
      <c r="GN259" s="5">
        <v>195</v>
      </c>
      <c r="GO259" s="5">
        <v>196</v>
      </c>
      <c r="GP259" s="5">
        <v>197</v>
      </c>
      <c r="GQ259" s="5">
        <v>198</v>
      </c>
      <c r="GR259" s="5">
        <v>199</v>
      </c>
      <c r="GS259" s="5">
        <v>200</v>
      </c>
      <c r="GT259" s="5">
        <v>201</v>
      </c>
      <c r="GU259" s="5">
        <v>202</v>
      </c>
      <c r="GV259" s="5">
        <v>203</v>
      </c>
      <c r="GW259" s="5">
        <v>204</v>
      </c>
      <c r="GX259" s="5">
        <v>205</v>
      </c>
      <c r="GY259" s="5">
        <v>206</v>
      </c>
      <c r="GZ259" s="5">
        <v>207</v>
      </c>
      <c r="HA259" s="5">
        <v>208</v>
      </c>
      <c r="HB259" s="5">
        <v>209</v>
      </c>
      <c r="HC259" s="5">
        <v>210</v>
      </c>
      <c r="HD259" s="5">
        <v>211</v>
      </c>
      <c r="HE259" s="5">
        <v>212</v>
      </c>
      <c r="HF259" s="5">
        <v>213</v>
      </c>
      <c r="HG259" s="5">
        <v>214</v>
      </c>
      <c r="HH259" s="5">
        <v>215</v>
      </c>
      <c r="HI259" s="5">
        <v>216</v>
      </c>
      <c r="HJ259" s="5">
        <v>217</v>
      </c>
      <c r="HK259" s="5">
        <v>218</v>
      </c>
      <c r="HL259" s="5">
        <v>219</v>
      </c>
      <c r="HM259" s="5">
        <v>220</v>
      </c>
      <c r="HN259" s="5">
        <v>221</v>
      </c>
      <c r="HO259" s="5">
        <v>222</v>
      </c>
      <c r="HP259" s="5">
        <v>223</v>
      </c>
      <c r="HQ259" s="5">
        <v>224</v>
      </c>
      <c r="HR259" s="5">
        <v>225</v>
      </c>
      <c r="HS259" s="5">
        <v>226</v>
      </c>
      <c r="HT259" s="5">
        <v>227</v>
      </c>
      <c r="HU259" s="5">
        <v>228</v>
      </c>
      <c r="HV259" s="5">
        <v>229</v>
      </c>
      <c r="HW259" s="5">
        <v>230</v>
      </c>
      <c r="HX259" s="5">
        <v>231</v>
      </c>
      <c r="HY259" s="5">
        <v>232</v>
      </c>
      <c r="HZ259" s="5">
        <v>233</v>
      </c>
      <c r="IA259" s="5">
        <v>234</v>
      </c>
      <c r="IB259" s="5">
        <v>235</v>
      </c>
      <c r="IC259" s="5">
        <v>236</v>
      </c>
      <c r="ID259" s="5">
        <v>237</v>
      </c>
      <c r="IE259" s="5">
        <v>238</v>
      </c>
      <c r="IF259" s="5">
        <v>239</v>
      </c>
      <c r="IG259" s="5">
        <v>240</v>
      </c>
      <c r="IH259" s="5">
        <v>241</v>
      </c>
      <c r="II259" s="5">
        <v>242</v>
      </c>
      <c r="IJ259" s="5">
        <v>243</v>
      </c>
      <c r="IK259" s="5">
        <v>244</v>
      </c>
      <c r="IL259" s="5">
        <v>245</v>
      </c>
      <c r="IM259" s="5">
        <v>246</v>
      </c>
      <c r="IN259" s="5">
        <v>247</v>
      </c>
      <c r="IO259" s="5">
        <v>248</v>
      </c>
      <c r="IP259" s="5">
        <v>249</v>
      </c>
      <c r="IQ259" s="5">
        <v>250</v>
      </c>
      <c r="IR259" s="5">
        <v>251</v>
      </c>
      <c r="IS259" s="5">
        <v>252</v>
      </c>
      <c r="IT259" s="5">
        <v>253</v>
      </c>
      <c r="IU259" s="5">
        <v>254</v>
      </c>
      <c r="IV259" s="5">
        <v>255</v>
      </c>
      <c r="IW259" s="5">
        <v>256</v>
      </c>
      <c r="IX259" s="5">
        <v>257</v>
      </c>
      <c r="IY259" s="5">
        <v>258</v>
      </c>
      <c r="IZ259" s="5">
        <v>259</v>
      </c>
      <c r="JA259" s="5">
        <v>260</v>
      </c>
      <c r="JB259" s="5">
        <v>261</v>
      </c>
      <c r="JC259" s="5">
        <v>262</v>
      </c>
      <c r="JD259" s="5">
        <v>263</v>
      </c>
      <c r="JE259" s="5">
        <v>264</v>
      </c>
      <c r="JF259" s="5">
        <v>265</v>
      </c>
      <c r="JG259" s="5">
        <v>266</v>
      </c>
      <c r="JH259" s="5">
        <v>267</v>
      </c>
      <c r="JI259" s="5">
        <v>268</v>
      </c>
      <c r="JJ259" s="5">
        <v>269</v>
      </c>
      <c r="JK259" s="5">
        <v>270</v>
      </c>
      <c r="JL259" s="5">
        <v>271</v>
      </c>
      <c r="JM259" s="5">
        <v>272</v>
      </c>
      <c r="JN259" s="5">
        <v>273</v>
      </c>
      <c r="JO259" s="5">
        <v>274</v>
      </c>
      <c r="JP259" s="5">
        <v>275</v>
      </c>
      <c r="JQ259" s="5">
        <v>276</v>
      </c>
      <c r="JR259" s="5">
        <v>277</v>
      </c>
      <c r="JS259" s="5">
        <v>278</v>
      </c>
      <c r="JT259" s="5">
        <v>279</v>
      </c>
      <c r="JU259" s="5">
        <v>280</v>
      </c>
      <c r="JV259" s="5">
        <v>281</v>
      </c>
      <c r="JW259" s="5">
        <v>282</v>
      </c>
      <c r="JX259" s="5">
        <v>283</v>
      </c>
      <c r="JY259" s="5">
        <v>284</v>
      </c>
      <c r="JZ259" s="5">
        <v>285</v>
      </c>
      <c r="KA259" s="5">
        <v>286</v>
      </c>
      <c r="KB259" s="5">
        <v>287</v>
      </c>
      <c r="KC259" s="5">
        <v>288</v>
      </c>
      <c r="KD259" s="5">
        <v>289</v>
      </c>
    </row>
    <row r="260" spans="1:290" x14ac:dyDescent="0.2">
      <c r="A260" s="5" t="s">
        <v>45</v>
      </c>
      <c r="B260">
        <v>0</v>
      </c>
      <c r="C260">
        <v>600</v>
      </c>
      <c r="D260">
        <v>1200</v>
      </c>
      <c r="E260">
        <v>1800</v>
      </c>
      <c r="F260">
        <v>2400</v>
      </c>
      <c r="G260">
        <v>3000</v>
      </c>
      <c r="H260">
        <v>3600</v>
      </c>
      <c r="I260">
        <v>4200</v>
      </c>
      <c r="J260">
        <v>4800</v>
      </c>
      <c r="K260">
        <v>5400</v>
      </c>
      <c r="L260">
        <v>5999.9</v>
      </c>
      <c r="M260">
        <v>6600</v>
      </c>
      <c r="N260">
        <v>7200</v>
      </c>
      <c r="O260">
        <v>7800</v>
      </c>
      <c r="P260">
        <v>8400</v>
      </c>
      <c r="Q260">
        <v>8999.9</v>
      </c>
      <c r="R260">
        <v>9599.9</v>
      </c>
      <c r="S260">
        <v>10199.9</v>
      </c>
      <c r="T260">
        <v>10799.9</v>
      </c>
      <c r="U260">
        <v>11399.9</v>
      </c>
      <c r="V260">
        <v>11999.9</v>
      </c>
      <c r="W260">
        <v>12599.9</v>
      </c>
      <c r="X260">
        <v>13200</v>
      </c>
      <c r="Y260">
        <v>13800</v>
      </c>
      <c r="Z260">
        <v>14400</v>
      </c>
      <c r="AA260">
        <v>15000</v>
      </c>
      <c r="AB260">
        <v>15600</v>
      </c>
      <c r="AC260">
        <v>16200</v>
      </c>
      <c r="AD260">
        <v>16800</v>
      </c>
      <c r="AE260">
        <v>17400.099999999999</v>
      </c>
      <c r="AF260">
        <v>18000</v>
      </c>
      <c r="AG260">
        <v>18600</v>
      </c>
      <c r="AH260">
        <v>19200</v>
      </c>
      <c r="AI260">
        <v>19800</v>
      </c>
      <c r="AJ260">
        <v>20400</v>
      </c>
      <c r="AK260">
        <v>21000</v>
      </c>
      <c r="AL260">
        <v>21600</v>
      </c>
      <c r="AM260">
        <v>22200</v>
      </c>
      <c r="AN260">
        <v>22800</v>
      </c>
      <c r="AO260">
        <v>23400</v>
      </c>
      <c r="AP260">
        <v>24000</v>
      </c>
      <c r="AQ260">
        <v>24600</v>
      </c>
      <c r="AR260">
        <v>25200</v>
      </c>
      <c r="AS260">
        <v>25800</v>
      </c>
      <c r="AT260">
        <v>26400</v>
      </c>
      <c r="AU260">
        <v>27000</v>
      </c>
      <c r="AV260">
        <v>27600</v>
      </c>
      <c r="AW260">
        <v>28200</v>
      </c>
      <c r="AX260">
        <v>28800</v>
      </c>
      <c r="AY260">
        <v>29400</v>
      </c>
      <c r="AZ260">
        <v>29999.9</v>
      </c>
      <c r="BA260">
        <v>30600</v>
      </c>
      <c r="BB260">
        <v>31199.9</v>
      </c>
      <c r="BC260">
        <v>31800</v>
      </c>
      <c r="BD260">
        <v>32399.9</v>
      </c>
      <c r="BE260">
        <v>32999.9</v>
      </c>
      <c r="BF260">
        <v>33599.9</v>
      </c>
      <c r="BG260">
        <v>34199.9</v>
      </c>
      <c r="BH260">
        <v>34799.9</v>
      </c>
      <c r="BI260">
        <v>35399.9</v>
      </c>
      <c r="BJ260">
        <v>35999.9</v>
      </c>
      <c r="BK260">
        <v>36599.9</v>
      </c>
      <c r="BL260">
        <v>37199.9</v>
      </c>
      <c r="BM260">
        <v>37799.9</v>
      </c>
      <c r="BN260">
        <v>38399.9</v>
      </c>
      <c r="BO260">
        <v>39000.6</v>
      </c>
      <c r="BP260">
        <v>39599.9</v>
      </c>
      <c r="BQ260">
        <v>40199.9</v>
      </c>
      <c r="BR260">
        <v>40799.9</v>
      </c>
      <c r="BS260">
        <v>41399.9</v>
      </c>
      <c r="BT260">
        <v>41999.9</v>
      </c>
      <c r="BU260">
        <v>42599.9</v>
      </c>
      <c r="BV260">
        <v>43199.9</v>
      </c>
      <c r="BW260">
        <v>43799.9</v>
      </c>
      <c r="BX260">
        <v>44399.8</v>
      </c>
      <c r="BY260">
        <v>44999.8</v>
      </c>
      <c r="BZ260">
        <v>45599.9</v>
      </c>
      <c r="CA260">
        <v>46199.9</v>
      </c>
      <c r="CB260">
        <v>46799.9</v>
      </c>
      <c r="CC260">
        <v>47399.9</v>
      </c>
      <c r="CD260">
        <v>47999.9</v>
      </c>
      <c r="CE260">
        <v>48600</v>
      </c>
      <c r="CF260">
        <v>49200</v>
      </c>
      <c r="CG260">
        <v>49800</v>
      </c>
      <c r="CH260">
        <v>50400</v>
      </c>
      <c r="CI260">
        <v>51000</v>
      </c>
      <c r="CJ260">
        <v>51600</v>
      </c>
      <c r="CK260">
        <v>52200</v>
      </c>
      <c r="CL260">
        <v>52800</v>
      </c>
      <c r="CM260">
        <v>53400</v>
      </c>
      <c r="CN260">
        <v>54000</v>
      </c>
      <c r="CO260">
        <v>54600</v>
      </c>
      <c r="CP260">
        <v>55200</v>
      </c>
      <c r="CQ260">
        <v>55800</v>
      </c>
      <c r="CR260">
        <v>56400</v>
      </c>
      <c r="CS260">
        <v>57000</v>
      </c>
      <c r="CT260">
        <v>57600</v>
      </c>
      <c r="CU260">
        <v>58200</v>
      </c>
      <c r="CV260">
        <v>58800</v>
      </c>
      <c r="CW260">
        <v>59400</v>
      </c>
      <c r="CX260">
        <v>59999.9</v>
      </c>
      <c r="CY260">
        <v>60599.9</v>
      </c>
      <c r="CZ260">
        <v>61199.9</v>
      </c>
      <c r="DA260">
        <v>61799.9</v>
      </c>
      <c r="DB260">
        <v>62399.9</v>
      </c>
      <c r="DC260">
        <v>62999.9</v>
      </c>
      <c r="DD260">
        <v>63599.9</v>
      </c>
      <c r="DE260">
        <v>64199.9</v>
      </c>
      <c r="DF260">
        <v>64799.9</v>
      </c>
      <c r="DG260">
        <v>65399.9</v>
      </c>
      <c r="DH260">
        <v>65999.899999999994</v>
      </c>
      <c r="DI260">
        <v>66599.899999999994</v>
      </c>
      <c r="DJ260">
        <v>67199.899999999994</v>
      </c>
      <c r="DK260">
        <v>67799.899999999994</v>
      </c>
      <c r="DL260">
        <v>68399.899999999994</v>
      </c>
      <c r="DM260">
        <v>68999.899999999994</v>
      </c>
      <c r="DN260">
        <v>69599.899999999994</v>
      </c>
      <c r="DO260">
        <v>70199.899999999994</v>
      </c>
      <c r="DP260">
        <v>70799.899999999994</v>
      </c>
      <c r="DQ260">
        <v>71399.8</v>
      </c>
      <c r="DR260">
        <v>71999.8</v>
      </c>
      <c r="DS260">
        <v>72599.8</v>
      </c>
      <c r="DT260">
        <v>73199.8</v>
      </c>
      <c r="DU260">
        <v>73799.8</v>
      </c>
      <c r="DV260">
        <v>74399.8</v>
      </c>
      <c r="DW260">
        <v>74999.8</v>
      </c>
      <c r="DX260">
        <v>75599.8</v>
      </c>
      <c r="DY260">
        <v>76199.8</v>
      </c>
      <c r="DZ260">
        <v>76799.8</v>
      </c>
      <c r="EA260">
        <v>77399.8</v>
      </c>
      <c r="EB260">
        <v>77999.8</v>
      </c>
      <c r="EC260">
        <v>78599.8</v>
      </c>
      <c r="ED260">
        <v>79199.899999999994</v>
      </c>
      <c r="EE260">
        <v>79799.899999999994</v>
      </c>
      <c r="EF260">
        <v>80399.899999999994</v>
      </c>
      <c r="EG260">
        <v>80999.899999999994</v>
      </c>
      <c r="EH260">
        <v>81599.899999999994</v>
      </c>
      <c r="EI260">
        <v>82199.899999999994</v>
      </c>
      <c r="EJ260">
        <v>82799.899999999994</v>
      </c>
      <c r="EK260">
        <v>83399.899999999994</v>
      </c>
      <c r="EL260">
        <v>83999.9</v>
      </c>
      <c r="EM260">
        <v>84599.9</v>
      </c>
    </row>
    <row r="261" spans="1:290" x14ac:dyDescent="0.2">
      <c r="A261" s="5" t="s">
        <v>46</v>
      </c>
      <c r="B261">
        <v>30.4</v>
      </c>
      <c r="C261">
        <v>30.5</v>
      </c>
      <c r="D261">
        <v>30.7</v>
      </c>
      <c r="E261">
        <v>30.6</v>
      </c>
      <c r="F261">
        <v>30.2</v>
      </c>
      <c r="G261">
        <v>30.6</v>
      </c>
      <c r="H261">
        <v>30.6</v>
      </c>
      <c r="I261">
        <v>30.5</v>
      </c>
      <c r="J261">
        <v>30.5</v>
      </c>
      <c r="K261">
        <v>30.6</v>
      </c>
      <c r="L261">
        <v>30.6</v>
      </c>
      <c r="M261">
        <v>30.3</v>
      </c>
      <c r="N261">
        <v>30.6</v>
      </c>
      <c r="O261">
        <v>30.4</v>
      </c>
      <c r="P261">
        <v>30.5</v>
      </c>
      <c r="Q261">
        <v>30.5</v>
      </c>
      <c r="R261">
        <v>30.8</v>
      </c>
      <c r="S261">
        <v>30.6</v>
      </c>
      <c r="T261">
        <v>30.6</v>
      </c>
      <c r="U261">
        <v>30.4</v>
      </c>
      <c r="V261">
        <v>30.5</v>
      </c>
      <c r="W261">
        <v>30.6</v>
      </c>
      <c r="X261">
        <v>30.6</v>
      </c>
      <c r="Y261">
        <v>30.1</v>
      </c>
      <c r="Z261">
        <v>30.4</v>
      </c>
      <c r="AA261">
        <v>30.3</v>
      </c>
      <c r="AB261">
        <v>30.6</v>
      </c>
      <c r="AC261">
        <v>30.5</v>
      </c>
      <c r="AD261">
        <v>30.5</v>
      </c>
      <c r="AE261">
        <v>30.5</v>
      </c>
      <c r="AF261">
        <v>30.5</v>
      </c>
      <c r="AG261">
        <v>30.4</v>
      </c>
      <c r="AH261">
        <v>30.2</v>
      </c>
      <c r="AI261">
        <v>30.8</v>
      </c>
      <c r="AJ261">
        <v>30.6</v>
      </c>
      <c r="AK261">
        <v>30.8</v>
      </c>
      <c r="AL261">
        <v>30.6</v>
      </c>
      <c r="AM261">
        <v>30.5</v>
      </c>
      <c r="AN261">
        <v>30.6</v>
      </c>
      <c r="AO261">
        <v>30.5</v>
      </c>
      <c r="AP261">
        <v>30.5</v>
      </c>
      <c r="AQ261">
        <v>30.6</v>
      </c>
      <c r="AR261">
        <v>30.5</v>
      </c>
      <c r="AS261">
        <v>30.4</v>
      </c>
      <c r="AT261">
        <v>30.4</v>
      </c>
      <c r="AU261">
        <v>30.4</v>
      </c>
      <c r="AV261">
        <v>30.6</v>
      </c>
      <c r="AW261">
        <v>30.6</v>
      </c>
      <c r="AX261">
        <v>30.6</v>
      </c>
      <c r="AY261">
        <v>30.6</v>
      </c>
      <c r="AZ261">
        <v>30.6</v>
      </c>
      <c r="BA261">
        <v>30.4</v>
      </c>
      <c r="BB261">
        <v>30.7</v>
      </c>
      <c r="BC261">
        <v>30.4</v>
      </c>
      <c r="BD261">
        <v>30.7</v>
      </c>
      <c r="BE261">
        <v>30.3</v>
      </c>
      <c r="BF261">
        <v>30.6</v>
      </c>
      <c r="BG261">
        <v>30.6</v>
      </c>
      <c r="BH261">
        <v>30.6</v>
      </c>
      <c r="BI261">
        <v>30.5</v>
      </c>
      <c r="BJ261">
        <v>30.3</v>
      </c>
      <c r="BK261">
        <v>30.6</v>
      </c>
      <c r="BL261">
        <v>30.4</v>
      </c>
      <c r="BM261">
        <v>30.4</v>
      </c>
      <c r="BN261">
        <v>30.5</v>
      </c>
      <c r="BO261">
        <v>30.5</v>
      </c>
      <c r="BP261">
        <v>30.6</v>
      </c>
      <c r="BQ261">
        <v>30.2</v>
      </c>
      <c r="BR261">
        <v>30.6</v>
      </c>
      <c r="BS261">
        <v>30.5</v>
      </c>
      <c r="BT261">
        <v>30.2</v>
      </c>
      <c r="BU261">
        <v>30.5</v>
      </c>
      <c r="BV261">
        <v>30.6</v>
      </c>
      <c r="BW261">
        <v>30.6</v>
      </c>
      <c r="BX261">
        <v>30.6</v>
      </c>
      <c r="BY261">
        <v>30.6</v>
      </c>
      <c r="BZ261">
        <v>30.7</v>
      </c>
      <c r="CA261">
        <v>30.6</v>
      </c>
      <c r="CB261">
        <v>30.5</v>
      </c>
      <c r="CC261">
        <v>30.6</v>
      </c>
      <c r="CD261">
        <v>30.6</v>
      </c>
      <c r="CE261">
        <v>30.6</v>
      </c>
      <c r="CF261">
        <v>30.8</v>
      </c>
      <c r="CG261">
        <v>30.7</v>
      </c>
      <c r="CH261">
        <v>30.6</v>
      </c>
      <c r="CI261">
        <v>30.7</v>
      </c>
      <c r="CJ261">
        <v>30.4</v>
      </c>
      <c r="CK261">
        <v>30.5</v>
      </c>
      <c r="CL261">
        <v>30.4</v>
      </c>
      <c r="CM261">
        <v>30.6</v>
      </c>
      <c r="CN261">
        <v>30.3</v>
      </c>
      <c r="CO261">
        <v>30.4</v>
      </c>
      <c r="CP261">
        <v>30.6</v>
      </c>
      <c r="CQ261">
        <v>30.4</v>
      </c>
      <c r="CR261">
        <v>30.8</v>
      </c>
      <c r="CS261">
        <v>30.6</v>
      </c>
      <c r="CT261">
        <v>30.4</v>
      </c>
      <c r="CU261">
        <v>30.6</v>
      </c>
      <c r="CV261">
        <v>30.4</v>
      </c>
      <c r="CW261">
        <v>30.7</v>
      </c>
      <c r="CX261">
        <v>30.8</v>
      </c>
      <c r="CY261">
        <v>30.6</v>
      </c>
      <c r="CZ261">
        <v>30.6</v>
      </c>
      <c r="DA261">
        <v>30.6</v>
      </c>
      <c r="DB261">
        <v>30.5</v>
      </c>
      <c r="DC261">
        <v>30.1</v>
      </c>
      <c r="DD261">
        <v>30.4</v>
      </c>
      <c r="DE261">
        <v>30.5</v>
      </c>
      <c r="DF261">
        <v>30.6</v>
      </c>
      <c r="DG261">
        <v>30.5</v>
      </c>
      <c r="DH261">
        <v>30.5</v>
      </c>
      <c r="DI261">
        <v>30.5</v>
      </c>
      <c r="DJ261">
        <v>30.6</v>
      </c>
      <c r="DK261">
        <v>30.6</v>
      </c>
      <c r="DL261">
        <v>30.6</v>
      </c>
      <c r="DM261">
        <v>30.3</v>
      </c>
      <c r="DN261">
        <v>30.6</v>
      </c>
      <c r="DO261">
        <v>30.6</v>
      </c>
      <c r="DP261">
        <v>30.6</v>
      </c>
      <c r="DQ261">
        <v>30.6</v>
      </c>
      <c r="DR261">
        <v>30.4</v>
      </c>
      <c r="DS261">
        <v>30.6</v>
      </c>
      <c r="DT261">
        <v>30.6</v>
      </c>
      <c r="DU261">
        <v>30.7</v>
      </c>
      <c r="DV261">
        <v>30.5</v>
      </c>
      <c r="DW261">
        <v>30.7</v>
      </c>
      <c r="DX261">
        <v>30.6</v>
      </c>
      <c r="DY261">
        <v>30.6</v>
      </c>
      <c r="DZ261">
        <v>30.6</v>
      </c>
      <c r="EA261">
        <v>30.6</v>
      </c>
      <c r="EB261">
        <v>30.5</v>
      </c>
      <c r="EC261">
        <v>30.5</v>
      </c>
      <c r="ED261">
        <v>30.6</v>
      </c>
      <c r="EE261">
        <v>30.6</v>
      </c>
      <c r="EF261">
        <v>30.6</v>
      </c>
      <c r="EG261">
        <v>30.2</v>
      </c>
      <c r="EH261">
        <v>30.4</v>
      </c>
      <c r="EI261">
        <v>30.6</v>
      </c>
      <c r="EJ261">
        <v>30.5</v>
      </c>
      <c r="EK261">
        <v>30.5</v>
      </c>
      <c r="EL261">
        <v>30.5</v>
      </c>
      <c r="EM261">
        <v>30.7</v>
      </c>
    </row>
    <row r="262" spans="1:290" x14ac:dyDescent="0.2">
      <c r="A262" s="5" t="s">
        <v>47</v>
      </c>
      <c r="B262">
        <v>0.13300000131130219</v>
      </c>
      <c r="C262">
        <v>0.13320000469684601</v>
      </c>
      <c r="D262">
        <v>0.13169999420642853</v>
      </c>
      <c r="E262">
        <v>0.13249999284744263</v>
      </c>
      <c r="F262">
        <v>0.13359999656677246</v>
      </c>
      <c r="G262">
        <v>0.13439999520778656</v>
      </c>
      <c r="H262">
        <v>0.13539999723434448</v>
      </c>
      <c r="I262">
        <v>0.13510000705718994</v>
      </c>
      <c r="J262">
        <v>0.13609999418258667</v>
      </c>
      <c r="K262">
        <v>0.13650000095367432</v>
      </c>
      <c r="L262">
        <v>0.13680000603199005</v>
      </c>
      <c r="M262">
        <v>0.13889999687671661</v>
      </c>
      <c r="N262">
        <v>0.13840000331401825</v>
      </c>
      <c r="O262">
        <v>0.13930000364780426</v>
      </c>
      <c r="P262">
        <v>0.14079999923706055</v>
      </c>
      <c r="Q262">
        <v>0.14120000600814819</v>
      </c>
      <c r="R262">
        <v>0.14339999854564667</v>
      </c>
      <c r="S262">
        <v>0.1429000049829483</v>
      </c>
      <c r="T262">
        <v>0.14550000429153442</v>
      </c>
      <c r="U262">
        <v>0.14699999988079071</v>
      </c>
      <c r="V262">
        <v>0.14890000224113464</v>
      </c>
      <c r="W262">
        <v>0.15049999952316284</v>
      </c>
      <c r="X262">
        <v>0.15049999952316284</v>
      </c>
      <c r="Y262">
        <v>0.15449999272823334</v>
      </c>
      <c r="Z262">
        <v>0.15520000457763672</v>
      </c>
      <c r="AA262">
        <v>0.15809999406337738</v>
      </c>
      <c r="AB262">
        <v>0.15819999575614929</v>
      </c>
      <c r="AC262">
        <v>0.16120000183582306</v>
      </c>
      <c r="AD262">
        <v>0.16449999809265137</v>
      </c>
      <c r="AE262">
        <v>0.16629999876022339</v>
      </c>
      <c r="AF262">
        <v>0.16930000483989716</v>
      </c>
      <c r="AG262">
        <v>0.17299999296665192</v>
      </c>
      <c r="AH262">
        <v>0.1745000034570694</v>
      </c>
      <c r="AI262">
        <v>0.17679999768733978</v>
      </c>
      <c r="AJ262">
        <v>0.18000000715255737</v>
      </c>
      <c r="AK262">
        <v>0.18209999799728394</v>
      </c>
      <c r="AL262">
        <v>0.18649999797344208</v>
      </c>
      <c r="AM262">
        <v>0.18840000033378601</v>
      </c>
      <c r="AN262">
        <v>0.19419999420642853</v>
      </c>
      <c r="AO262">
        <v>0.19689999520778656</v>
      </c>
      <c r="AP262">
        <v>0.19979999959468842</v>
      </c>
      <c r="AQ262">
        <v>0.20309999585151672</v>
      </c>
      <c r="AR262">
        <v>0.20730000734329224</v>
      </c>
      <c r="AS262">
        <v>0.2093999981880188</v>
      </c>
      <c r="AT262">
        <v>0.21160000562667847</v>
      </c>
      <c r="AU262">
        <v>0.2143000066280365</v>
      </c>
      <c r="AV262">
        <v>0.21629999577999115</v>
      </c>
      <c r="AW262">
        <v>0.21719999611377716</v>
      </c>
      <c r="AX262">
        <v>0.21850000321865082</v>
      </c>
      <c r="AY262">
        <v>0.21559999883174896</v>
      </c>
      <c r="AZ262">
        <v>0.21729999780654907</v>
      </c>
      <c r="BA262">
        <v>0.21809999644756317</v>
      </c>
      <c r="BB262">
        <v>0.21780000627040863</v>
      </c>
      <c r="BC262">
        <v>0.21789999306201935</v>
      </c>
      <c r="BD262">
        <v>0.21809999644756317</v>
      </c>
      <c r="BE262">
        <v>0.21950000524520874</v>
      </c>
      <c r="BF262">
        <v>0.21819999814033508</v>
      </c>
      <c r="BG262">
        <v>0.22010000050067902</v>
      </c>
      <c r="BH262">
        <v>0.21799999475479126</v>
      </c>
      <c r="BI262">
        <v>0.21899999678134918</v>
      </c>
      <c r="BJ262">
        <v>0.21909999847412109</v>
      </c>
      <c r="BK262">
        <v>0.21870000660419464</v>
      </c>
      <c r="BL262">
        <v>0.22010000050067902</v>
      </c>
      <c r="BM262">
        <v>0.21879999339580536</v>
      </c>
      <c r="BN262">
        <v>0.21829999983310699</v>
      </c>
      <c r="BO262">
        <v>0.21780000627040863</v>
      </c>
      <c r="BP262">
        <v>0.22010000050067902</v>
      </c>
      <c r="BQ262">
        <v>0.22120000422000885</v>
      </c>
      <c r="BR262">
        <v>0.22259999811649323</v>
      </c>
      <c r="BS262">
        <v>0.22290000319480896</v>
      </c>
      <c r="BT262">
        <v>0.22329999506473541</v>
      </c>
      <c r="BU262">
        <v>0.22480000555515289</v>
      </c>
      <c r="BV262">
        <v>0.22349999845027924</v>
      </c>
      <c r="BW262">
        <v>0.22409999370574951</v>
      </c>
      <c r="BX262">
        <v>0.22329999506473541</v>
      </c>
      <c r="BY262">
        <v>0.22450000047683716</v>
      </c>
      <c r="BZ262">
        <v>0.22409999370574951</v>
      </c>
      <c r="CA262">
        <v>0.2249000072479248</v>
      </c>
      <c r="CB262">
        <v>0.2231999933719635</v>
      </c>
      <c r="CC262">
        <v>0.22499999403953552</v>
      </c>
      <c r="CD262">
        <v>0.22419999539852142</v>
      </c>
      <c r="CE262">
        <v>0.2231999933719635</v>
      </c>
      <c r="CF262">
        <v>0.22280000150203705</v>
      </c>
      <c r="CG262">
        <v>0.22329999506473541</v>
      </c>
      <c r="CH262">
        <v>0.22290000319480896</v>
      </c>
      <c r="CI262">
        <v>0.22249999642372131</v>
      </c>
      <c r="CJ262">
        <v>0.22269999980926514</v>
      </c>
      <c r="CK262">
        <v>0.22179999947547913</v>
      </c>
      <c r="CL262">
        <v>0.22190000116825104</v>
      </c>
      <c r="CM262">
        <v>0.2215999960899353</v>
      </c>
      <c r="CN262">
        <v>0.22249999642372131</v>
      </c>
      <c r="CO262">
        <v>0.22229999303817749</v>
      </c>
      <c r="CP262">
        <v>0.22210000455379486</v>
      </c>
      <c r="CQ262">
        <v>0.22010000050067902</v>
      </c>
      <c r="CR262">
        <v>0.22220000624656677</v>
      </c>
      <c r="CS262">
        <v>0.22100000083446503</v>
      </c>
      <c r="CT262">
        <v>0.22089999914169312</v>
      </c>
      <c r="CU262">
        <v>0.22130000591278076</v>
      </c>
      <c r="CV262">
        <v>0.2207999974489212</v>
      </c>
      <c r="CW262">
        <v>0.22020000219345093</v>
      </c>
      <c r="CX262">
        <v>0.22020000219345093</v>
      </c>
      <c r="CY262">
        <v>0.21930000185966492</v>
      </c>
      <c r="CZ262">
        <v>0.21989999711513519</v>
      </c>
      <c r="DA262">
        <v>0.21940000355243683</v>
      </c>
      <c r="DB262">
        <v>0.21950000524520874</v>
      </c>
      <c r="DC262">
        <v>0.21950000524520874</v>
      </c>
      <c r="DD262">
        <v>0.21960000693798065</v>
      </c>
      <c r="DE262">
        <v>0.21979999542236328</v>
      </c>
      <c r="DF262">
        <v>0.21870000660419464</v>
      </c>
      <c r="DG262">
        <v>0.21899999678134918</v>
      </c>
      <c r="DH262">
        <v>0.21770000457763672</v>
      </c>
      <c r="DI262">
        <v>0.2175000011920929</v>
      </c>
      <c r="DJ262">
        <v>0.21860000491142273</v>
      </c>
      <c r="DK262">
        <v>0.21780000627040863</v>
      </c>
      <c r="DL262">
        <v>0.21660000085830688</v>
      </c>
      <c r="DM262">
        <v>0.2159000039100647</v>
      </c>
      <c r="DN262">
        <v>0.21690000593662262</v>
      </c>
      <c r="DO262">
        <v>0.21600000560283661</v>
      </c>
      <c r="DP262">
        <v>0.21459999680519104</v>
      </c>
      <c r="DQ262">
        <v>0.21610000729560852</v>
      </c>
      <c r="DR262">
        <v>0.21490000188350677</v>
      </c>
      <c r="DS262">
        <v>0.21439999341964722</v>
      </c>
      <c r="DT262">
        <v>0.21420000493526459</v>
      </c>
      <c r="DU262">
        <v>0.2151000052690506</v>
      </c>
      <c r="DV262">
        <v>0.2143000066280365</v>
      </c>
      <c r="DW262">
        <v>0.21389999985694885</v>
      </c>
      <c r="DX262">
        <v>0.21439999341964722</v>
      </c>
      <c r="DY262">
        <v>0.21330000460147858</v>
      </c>
      <c r="DZ262">
        <v>0.21269999444484711</v>
      </c>
      <c r="EA262">
        <v>0.21119999885559082</v>
      </c>
      <c r="EB262">
        <v>0.21400000154972076</v>
      </c>
      <c r="EC262">
        <v>0.21310000121593475</v>
      </c>
      <c r="ED262">
        <v>0.2125999927520752</v>
      </c>
      <c r="EE262">
        <v>0.21199999749660492</v>
      </c>
      <c r="EF262">
        <v>0.21220000088214874</v>
      </c>
      <c r="EG262">
        <v>0.21170000731945038</v>
      </c>
      <c r="EH262">
        <v>0.21220000088214874</v>
      </c>
      <c r="EI262">
        <v>0.21240000426769257</v>
      </c>
      <c r="EJ262">
        <v>0.21140000224113464</v>
      </c>
      <c r="EK262">
        <v>0.21130000054836273</v>
      </c>
      <c r="EL262">
        <v>0.20919999480247498</v>
      </c>
      <c r="EM262">
        <v>0.210999995470047</v>
      </c>
    </row>
    <row r="263" spans="1:290" x14ac:dyDescent="0.2">
      <c r="A263" s="5" t="s">
        <v>48</v>
      </c>
      <c r="B263">
        <v>2.5499999523162842E-2</v>
      </c>
      <c r="C263">
        <v>2.370000071823597E-2</v>
      </c>
      <c r="D263">
        <v>2.1900000050663948E-2</v>
      </c>
      <c r="E263">
        <v>2.2700000554323196E-2</v>
      </c>
      <c r="F263">
        <v>2.3199999704957008E-2</v>
      </c>
      <c r="G263">
        <v>2.3199999704957008E-2</v>
      </c>
      <c r="H263">
        <v>2.4100000038743019E-2</v>
      </c>
      <c r="I263">
        <v>2.3199999704957008E-2</v>
      </c>
      <c r="J263">
        <v>2.2299999371170998E-2</v>
      </c>
      <c r="K263">
        <v>2.3600000888109207E-2</v>
      </c>
      <c r="L263">
        <v>2.2500000894069672E-2</v>
      </c>
      <c r="M263">
        <v>2.3600000888109207E-2</v>
      </c>
      <c r="N263">
        <v>2.2299999371170998E-2</v>
      </c>
      <c r="O263">
        <v>2.1800000220537186E-2</v>
      </c>
      <c r="P263">
        <v>2.2500000894069672E-2</v>
      </c>
      <c r="Q263">
        <v>2.2099999710917473E-2</v>
      </c>
      <c r="R263">
        <v>2.3399999365210533E-2</v>
      </c>
      <c r="S263">
        <v>2.1600000560283661E-2</v>
      </c>
      <c r="T263">
        <v>2.2900000214576721E-2</v>
      </c>
      <c r="U263">
        <v>2.3099999874830246E-2</v>
      </c>
      <c r="V263">
        <v>2.3600000888109207E-2</v>
      </c>
      <c r="W263">
        <v>2.3099999874830246E-2</v>
      </c>
      <c r="X263">
        <v>2.1900000050663948E-2</v>
      </c>
      <c r="Y263">
        <v>2.4399999529123306E-2</v>
      </c>
      <c r="Z263">
        <v>2.2600000724196434E-2</v>
      </c>
      <c r="AA263">
        <v>2.3399999365210533E-2</v>
      </c>
      <c r="AB263">
        <v>2.1800000220537186E-2</v>
      </c>
      <c r="AC263">
        <v>2.3000000044703484E-2</v>
      </c>
      <c r="AD263">
        <v>2.4000000208616257E-2</v>
      </c>
      <c r="AE263">
        <v>2.3000000044703484E-2</v>
      </c>
      <c r="AF263">
        <v>2.4499999359250069E-2</v>
      </c>
      <c r="AG263">
        <v>2.5800000876188278E-2</v>
      </c>
      <c r="AH263">
        <v>2.5100000202655792E-2</v>
      </c>
      <c r="AI263">
        <v>2.2099999710917473E-2</v>
      </c>
      <c r="AJ263">
        <v>2.239999920129776E-2</v>
      </c>
      <c r="AK263">
        <v>2.2500000894069672E-2</v>
      </c>
      <c r="AL263">
        <v>2.3800000548362732E-2</v>
      </c>
      <c r="AM263">
        <v>2.2600000724196434E-2</v>
      </c>
      <c r="AN263">
        <v>2.5900000706315041E-2</v>
      </c>
      <c r="AO263">
        <v>2.5499999523162842E-2</v>
      </c>
      <c r="AP263">
        <v>2.6399999856948853E-2</v>
      </c>
      <c r="AQ263">
        <v>2.5399999693036079E-2</v>
      </c>
      <c r="AR263">
        <v>2.5900000706315041E-2</v>
      </c>
      <c r="AS263">
        <v>2.6599999517202377E-2</v>
      </c>
      <c r="AT263">
        <v>2.6499999687075615E-2</v>
      </c>
      <c r="AU263">
        <v>2.6100000366568565E-2</v>
      </c>
      <c r="AV263">
        <v>2.6100000366568565E-2</v>
      </c>
      <c r="AW263">
        <v>2.6000000536441803E-2</v>
      </c>
      <c r="AX263">
        <v>2.7799999341368675E-2</v>
      </c>
      <c r="AY263">
        <v>2.500000037252903E-2</v>
      </c>
      <c r="AZ263">
        <v>2.4399999529123306E-2</v>
      </c>
      <c r="BA263">
        <v>2.5100000202655792E-2</v>
      </c>
      <c r="BB263">
        <v>2.5499999523162842E-2</v>
      </c>
      <c r="BC263">
        <v>2.4399999529123306E-2</v>
      </c>
      <c r="BD263">
        <v>2.4100000038743019E-2</v>
      </c>
      <c r="BE263">
        <v>2.7000000700354576E-2</v>
      </c>
      <c r="BF263">
        <v>2.4499999359250069E-2</v>
      </c>
      <c r="BG263">
        <v>2.6000000536441803E-2</v>
      </c>
      <c r="BH263">
        <v>2.6100000366568565E-2</v>
      </c>
      <c r="BI263">
        <v>2.5599999353289604E-2</v>
      </c>
      <c r="BJ263">
        <v>2.5699999183416367E-2</v>
      </c>
      <c r="BK263">
        <v>2.6399999856948853E-2</v>
      </c>
      <c r="BL263">
        <v>2.7799999341368675E-2</v>
      </c>
      <c r="BM263">
        <v>2.5299999862909317E-2</v>
      </c>
      <c r="BN263">
        <v>2.5900000706315041E-2</v>
      </c>
      <c r="BO263">
        <v>2.5499999523162842E-2</v>
      </c>
      <c r="BP263">
        <v>2.8100000694394112E-2</v>
      </c>
      <c r="BQ263">
        <v>2.669999934732914E-2</v>
      </c>
      <c r="BR263">
        <v>2.7699999511241913E-2</v>
      </c>
      <c r="BS263">
        <v>2.4700000882148743E-2</v>
      </c>
      <c r="BT263">
        <v>2.5800000876188278E-2</v>
      </c>
      <c r="BU263">
        <v>2.5499999523162842E-2</v>
      </c>
      <c r="BV263">
        <v>2.4800000712275505E-2</v>
      </c>
      <c r="BW263">
        <v>2.500000037252903E-2</v>
      </c>
      <c r="BX263">
        <v>2.4100000038743019E-2</v>
      </c>
      <c r="BY263">
        <v>2.5100000202655792E-2</v>
      </c>
      <c r="BZ263">
        <v>2.4000000208616257E-2</v>
      </c>
      <c r="CA263">
        <v>2.4299999698996544E-2</v>
      </c>
      <c r="CB263">
        <v>2.4399999529123306E-2</v>
      </c>
      <c r="CC263">
        <v>2.4700000882148743E-2</v>
      </c>
      <c r="CD263">
        <v>2.4599999189376831E-2</v>
      </c>
      <c r="CE263">
        <v>2.2600000724196434E-2</v>
      </c>
      <c r="CF263">
        <v>2.2099999710917473E-2</v>
      </c>
      <c r="CG263">
        <v>2.3600000888109207E-2</v>
      </c>
      <c r="CH263">
        <v>2.3199999704957008E-2</v>
      </c>
      <c r="CI263">
        <v>2.2900000214576721E-2</v>
      </c>
      <c r="CJ263">
        <v>2.2900000214576721E-2</v>
      </c>
      <c r="CK263">
        <v>2.2600000724196434E-2</v>
      </c>
      <c r="CL263">
        <v>2.2700000554323196E-2</v>
      </c>
      <c r="CM263">
        <v>2.2900000214576721E-2</v>
      </c>
      <c r="CN263">
        <v>2.2800000384449959E-2</v>
      </c>
      <c r="CO263">
        <v>2.4900000542402267E-2</v>
      </c>
      <c r="CP263">
        <v>2.4299999698996544E-2</v>
      </c>
      <c r="CQ263">
        <v>2.2500000894069672E-2</v>
      </c>
      <c r="CR263">
        <v>2.370000071823597E-2</v>
      </c>
      <c r="CS263">
        <v>2.3199999704957008E-2</v>
      </c>
      <c r="CT263">
        <v>2.3600000888109207E-2</v>
      </c>
      <c r="CU263">
        <v>2.4599999189376831E-2</v>
      </c>
      <c r="CV263">
        <v>2.3299999535083771E-2</v>
      </c>
      <c r="CW263">
        <v>2.5599999353289604E-2</v>
      </c>
      <c r="CX263">
        <v>2.4000000208616257E-2</v>
      </c>
      <c r="CY263">
        <v>2.370000071823597E-2</v>
      </c>
      <c r="CZ263">
        <v>2.3199999704957008E-2</v>
      </c>
      <c r="DA263">
        <v>2.3000000044703484E-2</v>
      </c>
      <c r="DB263">
        <v>2.5699999183416367E-2</v>
      </c>
      <c r="DC263">
        <v>2.4100000038743019E-2</v>
      </c>
      <c r="DD263">
        <v>2.4000000208616257E-2</v>
      </c>
      <c r="DE263">
        <v>2.5200000032782555E-2</v>
      </c>
      <c r="DF263">
        <v>2.4599999189376831E-2</v>
      </c>
      <c r="DG263">
        <v>2.2800000384449959E-2</v>
      </c>
      <c r="DH263">
        <v>2.3399999365210533E-2</v>
      </c>
      <c r="DI263">
        <v>2.2299999371170998E-2</v>
      </c>
      <c r="DJ263">
        <v>2.4499999359250069E-2</v>
      </c>
      <c r="DK263">
        <v>2.3600000888109207E-2</v>
      </c>
      <c r="DL263">
        <v>2.2600000724196434E-2</v>
      </c>
      <c r="DM263">
        <v>2.3600000888109207E-2</v>
      </c>
      <c r="DN263">
        <v>2.4499999359250069E-2</v>
      </c>
      <c r="DO263">
        <v>2.3499999195337296E-2</v>
      </c>
      <c r="DP263">
        <v>2.3199999704957008E-2</v>
      </c>
      <c r="DQ263">
        <v>2.370000071823597E-2</v>
      </c>
      <c r="DR263">
        <v>2.2700000554323196E-2</v>
      </c>
      <c r="DS263">
        <v>2.3399999365210533E-2</v>
      </c>
      <c r="DT263">
        <v>2.2500000894069672E-2</v>
      </c>
      <c r="DU263">
        <v>2.4499999359250069E-2</v>
      </c>
      <c r="DV263">
        <v>2.4499999359250069E-2</v>
      </c>
      <c r="DW263">
        <v>2.3800000548362732E-2</v>
      </c>
      <c r="DX263">
        <v>2.4299999698996544E-2</v>
      </c>
      <c r="DY263">
        <v>2.4000000208616257E-2</v>
      </c>
      <c r="DZ263">
        <v>2.2900000214576721E-2</v>
      </c>
      <c r="EA263">
        <v>2.1400000900030136E-2</v>
      </c>
      <c r="EB263">
        <v>2.4000000208616257E-2</v>
      </c>
      <c r="EC263">
        <v>2.3800000548362732E-2</v>
      </c>
      <c r="ED263">
        <v>2.3499999195337296E-2</v>
      </c>
      <c r="EE263">
        <v>2.2800000384449959E-2</v>
      </c>
      <c r="EF263">
        <v>2.4100000038743019E-2</v>
      </c>
      <c r="EG263">
        <v>2.2800000384449959E-2</v>
      </c>
      <c r="EH263">
        <v>2.4800000712275505E-2</v>
      </c>
      <c r="EI263">
        <v>2.3600000888109207E-2</v>
      </c>
      <c r="EJ263">
        <v>2.2800000384449959E-2</v>
      </c>
      <c r="EK263">
        <v>2.3600000888109207E-2</v>
      </c>
      <c r="EL263">
        <v>2.239999920129776E-2</v>
      </c>
      <c r="EM263">
        <v>2.3099999874830246E-2</v>
      </c>
    </row>
    <row r="264" spans="1:290" x14ac:dyDescent="0.2">
      <c r="A264" s="5" t="s">
        <v>49</v>
      </c>
      <c r="B264">
        <v>0.13889999687671661</v>
      </c>
      <c r="C264">
        <v>0.14949999749660492</v>
      </c>
      <c r="D264">
        <v>0.14679999649524689</v>
      </c>
      <c r="E264">
        <v>0.14980000257492065</v>
      </c>
      <c r="F264">
        <v>0.15440000593662262</v>
      </c>
      <c r="G264">
        <v>0.1526000052690506</v>
      </c>
      <c r="H264">
        <v>0.15690000355243683</v>
      </c>
      <c r="I264">
        <v>0.15659999847412109</v>
      </c>
      <c r="J264">
        <v>0.15800000727176666</v>
      </c>
      <c r="K264">
        <v>0.15870000422000885</v>
      </c>
      <c r="L264">
        <v>0.15800000727176666</v>
      </c>
      <c r="M264">
        <v>0.16159999370574951</v>
      </c>
      <c r="N264">
        <v>0.16110000014305115</v>
      </c>
      <c r="O264">
        <v>0.15999999642372131</v>
      </c>
      <c r="P264">
        <v>0.164000004529953</v>
      </c>
      <c r="Q264">
        <v>0.16500000655651093</v>
      </c>
      <c r="R264">
        <v>0.16570000350475311</v>
      </c>
      <c r="S264">
        <v>0.16429999470710754</v>
      </c>
      <c r="T264">
        <v>0.16830000281333923</v>
      </c>
      <c r="U264">
        <v>0.17049999535083771</v>
      </c>
      <c r="V264">
        <v>0.17399999499320984</v>
      </c>
      <c r="W264">
        <v>0.17579999566078186</v>
      </c>
      <c r="X264">
        <v>0.17470000684261322</v>
      </c>
      <c r="Y264">
        <v>0.18189999461174011</v>
      </c>
      <c r="Z264">
        <v>0.17980000376701355</v>
      </c>
      <c r="AA264">
        <v>0.18420000374317169</v>
      </c>
      <c r="AB264">
        <v>0.1843000054359436</v>
      </c>
      <c r="AC264">
        <v>0.18819999694824219</v>
      </c>
      <c r="AD264">
        <v>0.19200000166893005</v>
      </c>
      <c r="AE264">
        <v>0.1940000057220459</v>
      </c>
      <c r="AF264">
        <v>0.20020000636577606</v>
      </c>
      <c r="AG264">
        <v>0.20389999449253082</v>
      </c>
      <c r="AH264">
        <v>0.20690000057220459</v>
      </c>
      <c r="AI264">
        <v>0.20430000126361847</v>
      </c>
      <c r="AJ264">
        <v>0.20769999921321869</v>
      </c>
      <c r="AK264">
        <v>0.21160000562667847</v>
      </c>
      <c r="AL264">
        <v>0.21610000729560852</v>
      </c>
      <c r="AM264">
        <v>0.21729999780654907</v>
      </c>
      <c r="AN264">
        <v>0.22849999368190765</v>
      </c>
      <c r="AO264">
        <v>0.2312999963760376</v>
      </c>
      <c r="AP264">
        <v>0.2354000061750412</v>
      </c>
      <c r="AQ264">
        <v>0.23720000684261322</v>
      </c>
      <c r="AR264">
        <v>0.24179999530315399</v>
      </c>
      <c r="AS264">
        <v>0.24500000476837158</v>
      </c>
      <c r="AT264">
        <v>0.24789999425411224</v>
      </c>
      <c r="AU264">
        <v>0.24930000305175781</v>
      </c>
      <c r="AV264">
        <v>0.2517000138759613</v>
      </c>
      <c r="AW264">
        <v>0.25270000100135803</v>
      </c>
      <c r="AX264">
        <v>0.25679999589920044</v>
      </c>
      <c r="AY264">
        <v>0.25090000033378601</v>
      </c>
      <c r="AZ264">
        <v>0.25040000677108765</v>
      </c>
      <c r="BA264">
        <v>0.25229999423027039</v>
      </c>
      <c r="BB264">
        <v>0.25249999761581421</v>
      </c>
      <c r="BC264">
        <v>0.25090000033378601</v>
      </c>
      <c r="BD264">
        <v>0.25060001015663147</v>
      </c>
      <c r="BE264">
        <v>0.25659999251365662</v>
      </c>
      <c r="BF264">
        <v>0.25229999423027039</v>
      </c>
      <c r="BG264">
        <v>0.25549998879432678</v>
      </c>
      <c r="BH264">
        <v>0.2549000084400177</v>
      </c>
      <c r="BI264">
        <v>0.25380000472068787</v>
      </c>
      <c r="BJ264">
        <v>0.2549000084400177</v>
      </c>
      <c r="BK264">
        <v>0.25600001215934753</v>
      </c>
      <c r="BL264">
        <v>0.25799998641014099</v>
      </c>
      <c r="BM264">
        <v>0.25369998812675476</v>
      </c>
      <c r="BN264">
        <v>0.25429999828338623</v>
      </c>
      <c r="BO264">
        <v>0.25360000133514404</v>
      </c>
      <c r="BP264">
        <v>0.25990000367164612</v>
      </c>
      <c r="BQ264">
        <v>0.25830000638961792</v>
      </c>
      <c r="BR264">
        <v>0.26269999146461487</v>
      </c>
      <c r="BS264">
        <v>0.25799998641014099</v>
      </c>
      <c r="BT264">
        <v>0.26039999723434448</v>
      </c>
      <c r="BU264">
        <v>0.26030001044273376</v>
      </c>
      <c r="BV264">
        <v>0.25879999995231628</v>
      </c>
      <c r="BW264">
        <v>0.25909999012947083</v>
      </c>
      <c r="BX264">
        <v>0.25740000605583191</v>
      </c>
      <c r="BY264">
        <v>0.25940001010894775</v>
      </c>
      <c r="BZ264">
        <v>0.25780001282691956</v>
      </c>
      <c r="CA264">
        <v>0.25859999656677246</v>
      </c>
      <c r="CB264">
        <v>0.25690001249313354</v>
      </c>
      <c r="CC264">
        <v>0.25920000672340393</v>
      </c>
      <c r="CD264">
        <v>0.25839999318122864</v>
      </c>
      <c r="CE264">
        <v>0.25400000810623169</v>
      </c>
      <c r="CF264">
        <v>0.25270000100135803</v>
      </c>
      <c r="CG264">
        <v>0.25589999556541443</v>
      </c>
      <c r="CH264">
        <v>0.25470000505447388</v>
      </c>
      <c r="CI264">
        <v>0.25389999151229858</v>
      </c>
      <c r="CJ264">
        <v>0.25360000133514404</v>
      </c>
      <c r="CK264">
        <v>0.25279998779296875</v>
      </c>
      <c r="CL264">
        <v>0.25299999117851257</v>
      </c>
      <c r="CM264">
        <v>0.2533000111579895</v>
      </c>
      <c r="CN264">
        <v>0.25350001454353333</v>
      </c>
      <c r="CO264">
        <v>0.25699999928474426</v>
      </c>
      <c r="CP264">
        <v>0.25560000538825989</v>
      </c>
      <c r="CQ264">
        <v>0.25099998712539673</v>
      </c>
      <c r="CR264">
        <v>0.25380000472068787</v>
      </c>
      <c r="CS264">
        <v>0.25209999084472656</v>
      </c>
      <c r="CT264">
        <v>0.25310000777244568</v>
      </c>
      <c r="CU264">
        <v>0.25510001182556152</v>
      </c>
      <c r="CV264">
        <v>0.25200000405311584</v>
      </c>
      <c r="CW264">
        <v>0.25540000200271606</v>
      </c>
      <c r="CX264">
        <v>0.25350001454353333</v>
      </c>
      <c r="CY264">
        <v>0.25200000405311584</v>
      </c>
      <c r="CZ264">
        <v>0.25130000710487366</v>
      </c>
      <c r="DA264">
        <v>0.25099998712539673</v>
      </c>
      <c r="DB264">
        <v>0.25510001182556152</v>
      </c>
      <c r="DC264">
        <v>0.25279998779296875</v>
      </c>
      <c r="DD264">
        <v>0.25229999423027039</v>
      </c>
      <c r="DE264">
        <v>0.25459998846054077</v>
      </c>
      <c r="DF264">
        <v>0.25279998779296875</v>
      </c>
      <c r="DG264">
        <v>0.2492000013589859</v>
      </c>
      <c r="DH264">
        <v>0.24879999458789825</v>
      </c>
      <c r="DI264">
        <v>0.24699999392032623</v>
      </c>
      <c r="DJ264">
        <v>0.25130000710487366</v>
      </c>
      <c r="DK264">
        <v>0.24989999830722809</v>
      </c>
      <c r="DL264">
        <v>0.24729999899864197</v>
      </c>
      <c r="DM264">
        <v>0.24879999458789825</v>
      </c>
      <c r="DN264">
        <v>0.25069999694824219</v>
      </c>
      <c r="DO264">
        <v>0.24819999933242798</v>
      </c>
      <c r="DP264">
        <v>0.24699999392032623</v>
      </c>
      <c r="DQ264">
        <v>0.24779999256134033</v>
      </c>
      <c r="DR264">
        <v>0.2460000067949295</v>
      </c>
      <c r="DS264">
        <v>0.24650000035762787</v>
      </c>
      <c r="DT264">
        <v>0.24490000307559967</v>
      </c>
      <c r="DU264">
        <v>0.24889999628067017</v>
      </c>
      <c r="DV264">
        <v>0.24850000441074371</v>
      </c>
      <c r="DW264">
        <v>0.24670000374317169</v>
      </c>
      <c r="DX264">
        <v>0.24779999256134033</v>
      </c>
      <c r="DY264">
        <v>0.24670000374317169</v>
      </c>
      <c r="DZ264">
        <v>0.24420000612735748</v>
      </c>
      <c r="EA264">
        <v>0.24070000648498535</v>
      </c>
      <c r="EB264">
        <v>0.24660000205039978</v>
      </c>
      <c r="EC264">
        <v>0.24560000002384186</v>
      </c>
      <c r="ED264">
        <v>0.24410000443458557</v>
      </c>
      <c r="EE264">
        <v>0.24320000410079956</v>
      </c>
      <c r="EF264">
        <v>0.24560000002384186</v>
      </c>
      <c r="EG264">
        <v>0.24300000071525574</v>
      </c>
      <c r="EH264">
        <v>0.2468000054359436</v>
      </c>
      <c r="EI264">
        <v>0.24490000307559967</v>
      </c>
      <c r="EJ264">
        <v>0.24220000207424164</v>
      </c>
      <c r="EK264">
        <v>0.24369999766349792</v>
      </c>
      <c r="EL264">
        <v>0.23989999294281006</v>
      </c>
      <c r="EM264">
        <v>0.24230000376701355</v>
      </c>
    </row>
    <row r="265" spans="1:290" x14ac:dyDescent="0.2">
      <c r="A265" s="5" t="s">
        <v>50</v>
      </c>
      <c r="B265">
        <v>0.11309999972581863</v>
      </c>
      <c r="C265">
        <v>0.11460000276565552</v>
      </c>
      <c r="D265">
        <v>0.11349999904632568</v>
      </c>
      <c r="E265">
        <v>0.11410000175237656</v>
      </c>
      <c r="F265">
        <v>0.11469999700784683</v>
      </c>
      <c r="G265">
        <v>0.11580000072717667</v>
      </c>
      <c r="H265">
        <v>0.11559999734163284</v>
      </c>
      <c r="I265">
        <v>0.11580000072717667</v>
      </c>
      <c r="J265">
        <v>0.11869999766349792</v>
      </c>
      <c r="K265">
        <v>0.11649999767541885</v>
      </c>
      <c r="L265">
        <v>0.11779999732971191</v>
      </c>
      <c r="M265">
        <v>0.11919999867677689</v>
      </c>
      <c r="N265">
        <v>0.11999999731779099</v>
      </c>
      <c r="O265">
        <v>0.12129999697208405</v>
      </c>
      <c r="P265">
        <v>0.12200000137090683</v>
      </c>
      <c r="Q265">
        <v>0.12290000170469284</v>
      </c>
      <c r="R265">
        <v>0.1234000027179718</v>
      </c>
      <c r="S265">
        <v>0.12389999628067017</v>
      </c>
      <c r="T265">
        <v>0.12549999356269836</v>
      </c>
      <c r="U265">
        <v>0.12700000405311584</v>
      </c>
      <c r="V265">
        <v>0.12829999625682831</v>
      </c>
      <c r="W265">
        <v>0.13099999725818634</v>
      </c>
      <c r="X265">
        <v>0.13120000064373016</v>
      </c>
      <c r="Y265">
        <v>0.13300000131130219</v>
      </c>
      <c r="Z265">
        <v>0.13539999723434448</v>
      </c>
      <c r="AA265">
        <v>0.13789999485015869</v>
      </c>
      <c r="AB265">
        <v>0.13920000195503235</v>
      </c>
      <c r="AC265">
        <v>0.14030000567436218</v>
      </c>
      <c r="AD265">
        <v>0.14229999482631683</v>
      </c>
      <c r="AE265">
        <v>0.1460999995470047</v>
      </c>
      <c r="AF265">
        <v>0.1476999968290329</v>
      </c>
      <c r="AG265">
        <v>0.14900000393390656</v>
      </c>
      <c r="AH265">
        <v>0.15150000154972076</v>
      </c>
      <c r="AI265">
        <v>0.15670000016689301</v>
      </c>
      <c r="AJ265">
        <v>0.15950000286102295</v>
      </c>
      <c r="AK265">
        <v>0.16159999370574951</v>
      </c>
      <c r="AL265">
        <v>0.16349999606609344</v>
      </c>
      <c r="AM265">
        <v>0.1664000004529953</v>
      </c>
      <c r="AN265">
        <v>0.17010000348091125</v>
      </c>
      <c r="AO265">
        <v>0.17380000650882721</v>
      </c>
      <c r="AP265">
        <v>0.17509999871253967</v>
      </c>
      <c r="AQ265">
        <v>0.17949999868869781</v>
      </c>
      <c r="AR265">
        <v>0.18330000340938568</v>
      </c>
      <c r="AS265">
        <v>0.18410000205039978</v>
      </c>
      <c r="AT265">
        <v>0.18700000643730164</v>
      </c>
      <c r="AU265">
        <v>0.18930000066757202</v>
      </c>
      <c r="AV265">
        <v>0.19189999997615814</v>
      </c>
      <c r="AW265">
        <v>0.19310000538825989</v>
      </c>
      <c r="AX265">
        <v>0.19290000200271606</v>
      </c>
      <c r="AY265">
        <v>0.19300000369548798</v>
      </c>
      <c r="AZ265">
        <v>0.19449999928474426</v>
      </c>
      <c r="BA265">
        <v>0.19480000436306</v>
      </c>
      <c r="BB265">
        <v>0.19390000402927399</v>
      </c>
      <c r="BC265">
        <v>0.19539999961853027</v>
      </c>
      <c r="BD265">
        <v>0.19589999318122864</v>
      </c>
      <c r="BE265">
        <v>0.19550000131130219</v>
      </c>
      <c r="BF265">
        <v>0.1964000016450882</v>
      </c>
      <c r="BG265">
        <v>0.19660000503063202</v>
      </c>
      <c r="BH265">
        <v>0.1956000030040741</v>
      </c>
      <c r="BI265">
        <v>0.19599999487400055</v>
      </c>
      <c r="BJ265">
        <v>0.19750000536441803</v>
      </c>
      <c r="BK265">
        <v>0.19740000367164612</v>
      </c>
      <c r="BL265">
        <v>0.19539999961853027</v>
      </c>
      <c r="BM265">
        <v>0.19789999723434448</v>
      </c>
      <c r="BN265">
        <v>0.19660000503063202</v>
      </c>
      <c r="BO265">
        <v>0.19709999859333038</v>
      </c>
      <c r="BP265">
        <v>0.19730000197887421</v>
      </c>
      <c r="BQ265">
        <v>0.19879999756813049</v>
      </c>
      <c r="BR265">
        <v>0.20200000703334808</v>
      </c>
      <c r="BS265">
        <v>0.20419999957084656</v>
      </c>
      <c r="BT265">
        <v>0.20389999449253082</v>
      </c>
      <c r="BU265">
        <v>0.20479999482631683</v>
      </c>
      <c r="BV265">
        <v>0.20509999990463257</v>
      </c>
      <c r="BW265">
        <v>0.20469999313354492</v>
      </c>
      <c r="BX265">
        <v>0.20530000329017639</v>
      </c>
      <c r="BY265">
        <v>0.20489999651908875</v>
      </c>
      <c r="BZ265">
        <v>0.20659999549388885</v>
      </c>
      <c r="CA265">
        <v>0.20810000598430634</v>
      </c>
      <c r="CB265">
        <v>0.20450000464916229</v>
      </c>
      <c r="CC265">
        <v>0.20870000123977661</v>
      </c>
      <c r="CD265">
        <v>0.20710000395774841</v>
      </c>
      <c r="CE265">
        <v>0.20790000259876251</v>
      </c>
      <c r="CF265">
        <v>0.20739999413490295</v>
      </c>
      <c r="CG265">
        <v>0.20810000598430634</v>
      </c>
      <c r="CH265">
        <v>0.20759999752044678</v>
      </c>
      <c r="CI265">
        <v>0.20800000429153442</v>
      </c>
      <c r="CJ265">
        <v>0.20849999785423279</v>
      </c>
      <c r="CK265">
        <v>0.20759999752044678</v>
      </c>
      <c r="CL265">
        <v>0.20929999649524689</v>
      </c>
      <c r="CM265">
        <v>0.20900000631809235</v>
      </c>
      <c r="CN265">
        <v>0.20919999480247498</v>
      </c>
      <c r="CO265">
        <v>0.20679999887943268</v>
      </c>
      <c r="CP265">
        <v>0.20810000598430634</v>
      </c>
      <c r="CQ265">
        <v>0.20870000123977661</v>
      </c>
      <c r="CR265">
        <v>0.20849999785423279</v>
      </c>
      <c r="CS265">
        <v>0.20909999310970306</v>
      </c>
      <c r="CT265">
        <v>0.2093999981880188</v>
      </c>
      <c r="CU265">
        <v>0.20890000462532043</v>
      </c>
      <c r="CV265">
        <v>0.20919999480247498</v>
      </c>
      <c r="CW265">
        <v>0.20679999887943268</v>
      </c>
      <c r="CX265">
        <v>0.20929999649524689</v>
      </c>
      <c r="CY265">
        <v>0.20759999752044678</v>
      </c>
      <c r="CZ265">
        <v>0.2078000009059906</v>
      </c>
      <c r="DA265">
        <v>0.20849999785423279</v>
      </c>
      <c r="DB265">
        <v>0.20790000259876251</v>
      </c>
      <c r="DC265">
        <v>0.20880000293254852</v>
      </c>
      <c r="DD265">
        <v>0.2085999995470047</v>
      </c>
      <c r="DE265">
        <v>0.20919999480247498</v>
      </c>
      <c r="DF265">
        <v>0.20829999446868896</v>
      </c>
      <c r="DG265">
        <v>0.20980000495910645</v>
      </c>
      <c r="DH265">
        <v>0.20659999549388885</v>
      </c>
      <c r="DI265">
        <v>0.20769999921321869</v>
      </c>
      <c r="DJ265">
        <v>0.20739999413490295</v>
      </c>
      <c r="DK265">
        <v>0.20890000462532043</v>
      </c>
      <c r="DL265">
        <v>0.20790000259876251</v>
      </c>
      <c r="DM265">
        <v>0.20710000395774841</v>
      </c>
      <c r="DN265">
        <v>0.20679999887943268</v>
      </c>
      <c r="DO265">
        <v>0.20589999854564667</v>
      </c>
      <c r="DP265">
        <v>0.20610000193119049</v>
      </c>
      <c r="DQ265">
        <v>0.20659999549388885</v>
      </c>
      <c r="DR265">
        <v>0.20640000700950623</v>
      </c>
      <c r="DS265">
        <v>0.2046000063419342</v>
      </c>
      <c r="DT265">
        <v>0.20640000700950623</v>
      </c>
      <c r="DU265">
        <v>0.20430000126361847</v>
      </c>
      <c r="DV265">
        <v>0.20430000126361847</v>
      </c>
      <c r="DW265">
        <v>0.2046000063419342</v>
      </c>
      <c r="DX265">
        <v>0.20430000126361847</v>
      </c>
      <c r="DY265">
        <v>0.20430000126361847</v>
      </c>
      <c r="DZ265">
        <v>0.20509999990463257</v>
      </c>
      <c r="EA265">
        <v>0.20469999313354492</v>
      </c>
      <c r="EB265">
        <v>0.20399999618530273</v>
      </c>
      <c r="EC265">
        <v>0.20509999990463257</v>
      </c>
      <c r="ED265">
        <v>0.20340000092983246</v>
      </c>
      <c r="EE265">
        <v>0.20389999449253082</v>
      </c>
      <c r="EF265">
        <v>0.20370000600814819</v>
      </c>
      <c r="EG265">
        <v>0.20399999618530273</v>
      </c>
      <c r="EH265">
        <v>0.20350000262260437</v>
      </c>
      <c r="EI265">
        <v>0.20440000295639038</v>
      </c>
      <c r="EJ265">
        <v>0.20250000059604645</v>
      </c>
      <c r="EK265">
        <v>0.20299999415874481</v>
      </c>
      <c r="EL265">
        <v>0.20080000162124634</v>
      </c>
      <c r="EM265">
        <v>0.20229999721050262</v>
      </c>
    </row>
    <row r="266" spans="1:290" x14ac:dyDescent="0.2">
      <c r="A266" s="5" t="s">
        <v>51</v>
      </c>
      <c r="B266">
        <v>0.11339999735355377</v>
      </c>
      <c r="C266">
        <v>0.11129999905824661</v>
      </c>
      <c r="D266">
        <v>0.11219999939203262</v>
      </c>
      <c r="E266">
        <v>0.11159999668598175</v>
      </c>
      <c r="F266">
        <v>0.11230000108480453</v>
      </c>
      <c r="G266">
        <v>0.11299999803304672</v>
      </c>
      <c r="H266">
        <v>0.11330000311136246</v>
      </c>
      <c r="I266">
        <v>0.11420000344514847</v>
      </c>
      <c r="J266">
        <v>0.11519999802112579</v>
      </c>
      <c r="K266">
        <v>0.11590000241994858</v>
      </c>
      <c r="L266">
        <v>0.1168999969959259</v>
      </c>
      <c r="M266">
        <v>0.11779999732971191</v>
      </c>
      <c r="N266">
        <v>0.11860000342130661</v>
      </c>
      <c r="O266">
        <v>0.11959999799728394</v>
      </c>
      <c r="P266">
        <v>0.12099999934434891</v>
      </c>
      <c r="Q266">
        <v>0.12200000137090683</v>
      </c>
      <c r="R266">
        <v>0.12309999763965607</v>
      </c>
      <c r="S266">
        <v>0.12470000237226486</v>
      </c>
      <c r="T266">
        <v>0.12610000371932983</v>
      </c>
      <c r="U266">
        <v>0.1273999959230423</v>
      </c>
      <c r="V266">
        <v>0.12919999659061432</v>
      </c>
      <c r="W266">
        <v>0.13089999556541443</v>
      </c>
      <c r="X266">
        <v>0.13279999792575836</v>
      </c>
      <c r="Y266">
        <v>0.13480000197887421</v>
      </c>
      <c r="Z266">
        <v>0.13660000264644623</v>
      </c>
      <c r="AA266">
        <v>0.1387999951839447</v>
      </c>
      <c r="AB266">
        <v>0.14120000600814819</v>
      </c>
      <c r="AC266">
        <v>0.14380000531673431</v>
      </c>
      <c r="AD266">
        <v>0.14659999310970306</v>
      </c>
      <c r="AE266">
        <v>0.14869999885559082</v>
      </c>
      <c r="AF266">
        <v>0.15150000154972076</v>
      </c>
      <c r="AG266">
        <v>0.15459999442100525</v>
      </c>
      <c r="AH266">
        <v>0.15809999406337738</v>
      </c>
      <c r="AI266">
        <v>0.16130000352859497</v>
      </c>
      <c r="AJ266">
        <v>0.16419999301433563</v>
      </c>
      <c r="AK266">
        <v>0.16779999434947968</v>
      </c>
      <c r="AL266">
        <v>0.17159999907016754</v>
      </c>
      <c r="AM266">
        <v>0.17509999871253967</v>
      </c>
      <c r="AN266">
        <v>0.17910000681877136</v>
      </c>
      <c r="AO266">
        <v>0.18219999969005585</v>
      </c>
      <c r="AP266">
        <v>0.18549999594688416</v>
      </c>
      <c r="AQ266">
        <v>0.18889999389648438</v>
      </c>
      <c r="AR266">
        <v>0.19230000674724579</v>
      </c>
      <c r="AS266">
        <v>0.19509999454021454</v>
      </c>
      <c r="AT266">
        <v>0.19810000061988831</v>
      </c>
      <c r="AU266">
        <v>0.20069999992847443</v>
      </c>
      <c r="AV266">
        <v>0.20270000398159027</v>
      </c>
      <c r="AW266">
        <v>0.20379999279975891</v>
      </c>
      <c r="AX266">
        <v>0.20479999482631683</v>
      </c>
      <c r="AY266">
        <v>0.2046000063419342</v>
      </c>
      <c r="AZ266">
        <v>0.2046000063419342</v>
      </c>
      <c r="BA266">
        <v>0.20520000159740448</v>
      </c>
      <c r="BB266">
        <v>0.20499999821186066</v>
      </c>
      <c r="BC266">
        <v>0.2046000063419342</v>
      </c>
      <c r="BD266">
        <v>0.20469999313354492</v>
      </c>
      <c r="BE266">
        <v>0.2046000063419342</v>
      </c>
      <c r="BF266">
        <v>0.20520000159740448</v>
      </c>
      <c r="BG266">
        <v>0.20530000329017639</v>
      </c>
      <c r="BH266">
        <v>0.20440000295639038</v>
      </c>
      <c r="BI266">
        <v>0.20419999957084656</v>
      </c>
      <c r="BJ266">
        <v>0.20370000600814819</v>
      </c>
      <c r="BK266">
        <v>0.20329999923706055</v>
      </c>
      <c r="BL266">
        <v>0.20389999449253082</v>
      </c>
      <c r="BM266">
        <v>0.20260000228881836</v>
      </c>
      <c r="BN266">
        <v>0.20280000567436218</v>
      </c>
      <c r="BO266">
        <v>0.20229999721050262</v>
      </c>
      <c r="BP266">
        <v>0.20389999449253082</v>
      </c>
      <c r="BQ266">
        <v>0.20499999821186066</v>
      </c>
      <c r="BR266">
        <v>0.2062000036239624</v>
      </c>
      <c r="BS266">
        <v>0.2070000022649765</v>
      </c>
      <c r="BT266">
        <v>0.20769999921321869</v>
      </c>
      <c r="BU266">
        <v>0.2078000009059906</v>
      </c>
      <c r="BV266">
        <v>0.20739999413490295</v>
      </c>
      <c r="BW266">
        <v>0.20759999752044678</v>
      </c>
      <c r="BX266">
        <v>0.20730000734329224</v>
      </c>
      <c r="BY266">
        <v>0.20739999413490295</v>
      </c>
      <c r="BZ266">
        <v>0.20710000395774841</v>
      </c>
      <c r="CA266">
        <v>0.20640000700950623</v>
      </c>
      <c r="CB266">
        <v>0.20610000193119049</v>
      </c>
      <c r="CC266">
        <v>0.2054000049829483</v>
      </c>
      <c r="CD266">
        <v>0.20550000667572021</v>
      </c>
      <c r="CE266">
        <v>0.20489999651908875</v>
      </c>
      <c r="CF266">
        <v>0.20489999651908875</v>
      </c>
      <c r="CG266">
        <v>0.20399999618530273</v>
      </c>
      <c r="CH266">
        <v>0.20379999279975891</v>
      </c>
      <c r="CI266">
        <v>0.20329999923706055</v>
      </c>
      <c r="CJ266">
        <v>0.20280000567436218</v>
      </c>
      <c r="CK266">
        <v>0.20270000398159027</v>
      </c>
      <c r="CL266">
        <v>0.20149999856948853</v>
      </c>
      <c r="CM266">
        <v>0.2012999951839447</v>
      </c>
      <c r="CN266">
        <v>0.20190000534057617</v>
      </c>
      <c r="CO266">
        <v>0.20190000534057617</v>
      </c>
      <c r="CP266">
        <v>0.20069999992847443</v>
      </c>
      <c r="CQ266">
        <v>0.19939999282360077</v>
      </c>
      <c r="CR266">
        <v>0.20010000467300415</v>
      </c>
      <c r="CS266">
        <v>0.19869999587535858</v>
      </c>
      <c r="CT266">
        <v>0.19850000739097595</v>
      </c>
      <c r="CU266">
        <v>0.19850000739097595</v>
      </c>
      <c r="CV266">
        <v>0.19830000400543213</v>
      </c>
      <c r="CW266">
        <v>0.19689999520778656</v>
      </c>
      <c r="CX266">
        <v>0.19779999554157257</v>
      </c>
      <c r="CY266">
        <v>0.19750000536441803</v>
      </c>
      <c r="CZ266">
        <v>0.19810000061988831</v>
      </c>
      <c r="DA266">
        <v>0.19760000705718994</v>
      </c>
      <c r="DB266">
        <v>0.19550000131130219</v>
      </c>
      <c r="DC266">
        <v>0.19670000672340393</v>
      </c>
      <c r="DD266">
        <v>0.19660000503063202</v>
      </c>
      <c r="DE266">
        <v>0.1956000030040741</v>
      </c>
      <c r="DF266">
        <v>0.19529999792575836</v>
      </c>
      <c r="DG266">
        <v>0.19539999961853027</v>
      </c>
      <c r="DH266">
        <v>0.19439999759197235</v>
      </c>
      <c r="DI266">
        <v>0.19470000267028809</v>
      </c>
      <c r="DJ266">
        <v>0.19410000741481781</v>
      </c>
      <c r="DK266">
        <v>0.19419999420642853</v>
      </c>
      <c r="DL266">
        <v>0.1940000057220459</v>
      </c>
      <c r="DM266">
        <v>0.1932000070810318</v>
      </c>
      <c r="DN266">
        <v>0.19329999387264252</v>
      </c>
      <c r="DO266">
        <v>0.19339999556541443</v>
      </c>
      <c r="DP266">
        <v>0.19230000674724579</v>
      </c>
      <c r="DQ266">
        <v>0.19200000166893005</v>
      </c>
      <c r="DR266">
        <v>0.19239999353885651</v>
      </c>
      <c r="DS266">
        <v>0.19169999659061432</v>
      </c>
      <c r="DT266">
        <v>0.1914999932050705</v>
      </c>
      <c r="DU266">
        <v>0.19189999997615814</v>
      </c>
      <c r="DV266">
        <v>0.19130000472068787</v>
      </c>
      <c r="DW266">
        <v>0.19089999794960022</v>
      </c>
      <c r="DX266">
        <v>0.19089999794960022</v>
      </c>
      <c r="DY266">
        <v>0.19030000269412994</v>
      </c>
      <c r="DZ266">
        <v>0.18979999423027039</v>
      </c>
      <c r="EA266">
        <v>0.1898999959230423</v>
      </c>
      <c r="EB266">
        <v>0.19020000100135803</v>
      </c>
      <c r="EC266">
        <v>0.18899999558925629</v>
      </c>
      <c r="ED266">
        <v>0.18870000541210175</v>
      </c>
      <c r="EE266">
        <v>0.1890999972820282</v>
      </c>
      <c r="EF266">
        <v>0.18860000371932983</v>
      </c>
      <c r="EG266">
        <v>0.18880000710487366</v>
      </c>
      <c r="EH266">
        <v>0.18840000033378601</v>
      </c>
      <c r="EI266">
        <v>0.18899999558925629</v>
      </c>
      <c r="EJ266">
        <v>0.18819999694824219</v>
      </c>
      <c r="EK266">
        <v>0.18770000338554382</v>
      </c>
      <c r="EL266">
        <v>0.18700000643730164</v>
      </c>
      <c r="EM266">
        <v>0.18760000169277191</v>
      </c>
    </row>
    <row r="267" spans="1:290" x14ac:dyDescent="0.2">
      <c r="A267" s="5" t="s">
        <v>52</v>
      </c>
      <c r="B267">
        <v>0.16670000553131104</v>
      </c>
      <c r="C267">
        <v>0.1574999988079071</v>
      </c>
      <c r="D267">
        <v>0.15410000085830688</v>
      </c>
      <c r="E267">
        <v>0.15440000593662262</v>
      </c>
      <c r="F267">
        <v>0.15289999544620514</v>
      </c>
      <c r="G267">
        <v>0.15620000660419464</v>
      </c>
      <c r="H267">
        <v>0.15559999644756317</v>
      </c>
      <c r="I267">
        <v>0.15379999577999115</v>
      </c>
      <c r="J267">
        <v>0.1526000052690506</v>
      </c>
      <c r="K267">
        <v>0.15510000288486481</v>
      </c>
      <c r="L267">
        <v>0.15459999442100525</v>
      </c>
      <c r="M267">
        <v>0.15680000185966492</v>
      </c>
      <c r="N267">
        <v>0.15389999747276306</v>
      </c>
      <c r="O267">
        <v>0.15629999339580536</v>
      </c>
      <c r="P267">
        <v>0.15639999508857727</v>
      </c>
      <c r="Q267">
        <v>0.1550000011920929</v>
      </c>
      <c r="R267">
        <v>0.16150000691413879</v>
      </c>
      <c r="S267">
        <v>0.15870000422000885</v>
      </c>
      <c r="T267">
        <v>0.16200000047683716</v>
      </c>
      <c r="U267">
        <v>0.16310000419616699</v>
      </c>
      <c r="V267">
        <v>0.164000004529953</v>
      </c>
      <c r="W267">
        <v>0.16429999470710754</v>
      </c>
      <c r="X267">
        <v>0.16349999606609344</v>
      </c>
      <c r="Y267">
        <v>0.16820000112056732</v>
      </c>
      <c r="Z267">
        <v>0.16920000314712524</v>
      </c>
      <c r="AA267">
        <v>0.17139999568462372</v>
      </c>
      <c r="AB267">
        <v>0.16820000112056732</v>
      </c>
      <c r="AC267">
        <v>0.17229999601840973</v>
      </c>
      <c r="AD267">
        <v>0.17700000107288361</v>
      </c>
      <c r="AE267">
        <v>0.17640000581741333</v>
      </c>
      <c r="AF267">
        <v>0.17769999802112579</v>
      </c>
      <c r="AG267">
        <v>0.18440000712871552</v>
      </c>
      <c r="AH267">
        <v>0.18140000104904175</v>
      </c>
      <c r="AI267">
        <v>0.1851000040769577</v>
      </c>
      <c r="AJ267">
        <v>0.18850000202655792</v>
      </c>
      <c r="AK267">
        <v>0.18719999492168427</v>
      </c>
      <c r="AL267">
        <v>0.19470000267028809</v>
      </c>
      <c r="AM267">
        <v>0.19490000605583191</v>
      </c>
      <c r="AN267">
        <v>0.19910000264644623</v>
      </c>
      <c r="AO267">
        <v>0.20029999315738678</v>
      </c>
      <c r="AP267">
        <v>0.20299999415874481</v>
      </c>
      <c r="AQ267">
        <v>0.20669999718666077</v>
      </c>
      <c r="AR267">
        <v>0.21170000731945038</v>
      </c>
      <c r="AS267">
        <v>0.21310000121593475</v>
      </c>
      <c r="AT267">
        <v>0.21320000290870667</v>
      </c>
      <c r="AU267">
        <v>0.21789999306201935</v>
      </c>
      <c r="AV267">
        <v>0.21870000660419464</v>
      </c>
      <c r="AW267">
        <v>0.21899999678134918</v>
      </c>
      <c r="AX267">
        <v>0.21969999372959137</v>
      </c>
      <c r="AY267">
        <v>0.21420000493526459</v>
      </c>
      <c r="AZ267">
        <v>0.21960000693798065</v>
      </c>
      <c r="BA267">
        <v>0.2199999988079071</v>
      </c>
      <c r="BB267">
        <v>0.21979999542236328</v>
      </c>
      <c r="BC267">
        <v>0.22089999914169312</v>
      </c>
      <c r="BD267">
        <v>0.22130000591278076</v>
      </c>
      <c r="BE267">
        <v>0.22130000591278076</v>
      </c>
      <c r="BF267">
        <v>0.21909999847412109</v>
      </c>
      <c r="BG267">
        <v>0.22300000488758087</v>
      </c>
      <c r="BH267">
        <v>0.21719999611377716</v>
      </c>
      <c r="BI267">
        <v>0.22200000286102295</v>
      </c>
      <c r="BJ267">
        <v>0.22020000219345093</v>
      </c>
      <c r="BK267">
        <v>0.21809999644756317</v>
      </c>
      <c r="BL267">
        <v>0.22310000658035278</v>
      </c>
      <c r="BM267">
        <v>0.22089999914169312</v>
      </c>
      <c r="BN267">
        <v>0.21930000185966492</v>
      </c>
      <c r="BO267">
        <v>0.21809999644756317</v>
      </c>
      <c r="BP267">
        <v>0.21930000185966492</v>
      </c>
      <c r="BQ267">
        <v>0.22259999811649323</v>
      </c>
      <c r="BR267">
        <v>0.21960000693798065</v>
      </c>
      <c r="BS267">
        <v>0.22210000455379486</v>
      </c>
      <c r="BT267">
        <v>0.22149999439716339</v>
      </c>
      <c r="BU267">
        <v>0.226500004529953</v>
      </c>
      <c r="BV267">
        <v>0.22269999980926514</v>
      </c>
      <c r="BW267">
        <v>0.22499999403953552</v>
      </c>
      <c r="BX267">
        <v>0.22329999506473541</v>
      </c>
      <c r="BY267">
        <v>0.22619999945163727</v>
      </c>
      <c r="BZ267">
        <v>0.22470000386238098</v>
      </c>
      <c r="CA267">
        <v>0.226500004529953</v>
      </c>
      <c r="CB267">
        <v>0.22529999911785126</v>
      </c>
      <c r="CC267">
        <v>0.22679999470710754</v>
      </c>
      <c r="CD267">
        <v>0.22579999268054962</v>
      </c>
      <c r="CE267">
        <v>0.22619999945163727</v>
      </c>
      <c r="CF267">
        <v>0.22619999945163727</v>
      </c>
      <c r="CG267">
        <v>0.22499999403953552</v>
      </c>
      <c r="CH267">
        <v>0.22540000081062317</v>
      </c>
      <c r="CI267">
        <v>0.22470000386238098</v>
      </c>
      <c r="CJ267">
        <v>0.22599999606609344</v>
      </c>
      <c r="CK267">
        <v>0.22409999370574951</v>
      </c>
      <c r="CL267">
        <v>0.22380000352859497</v>
      </c>
      <c r="CM267">
        <v>0.22269999980926514</v>
      </c>
      <c r="CN267">
        <v>0.22529999911785126</v>
      </c>
      <c r="CO267">
        <v>0.22360000014305115</v>
      </c>
      <c r="CP267">
        <v>0.22390000522136688</v>
      </c>
      <c r="CQ267">
        <v>0.22130000591278076</v>
      </c>
      <c r="CR267">
        <v>0.22640000283718109</v>
      </c>
      <c r="CS267">
        <v>0.22390000522136688</v>
      </c>
      <c r="CT267">
        <v>0.22280000150203705</v>
      </c>
      <c r="CU267">
        <v>0.22280000150203705</v>
      </c>
      <c r="CV267">
        <v>0.22380000352859497</v>
      </c>
      <c r="CW267">
        <v>0.22169999778270721</v>
      </c>
      <c r="CX267">
        <v>0.22040000557899475</v>
      </c>
      <c r="CY267">
        <v>0.2199999988079071</v>
      </c>
      <c r="CZ267">
        <v>0.22259999811649323</v>
      </c>
      <c r="DA267">
        <v>0.22050000727176666</v>
      </c>
      <c r="DB267">
        <v>0.21930000185966492</v>
      </c>
      <c r="DC267">
        <v>0.21950000524520874</v>
      </c>
      <c r="DD267">
        <v>0.22100000083446503</v>
      </c>
      <c r="DE267">
        <v>0.21960000693798065</v>
      </c>
      <c r="DF267">
        <v>0.21840000152587891</v>
      </c>
      <c r="DG267">
        <v>0.22179999947547913</v>
      </c>
      <c r="DH267">
        <v>0.22100000083446503</v>
      </c>
      <c r="DI267">
        <v>0.22059999406337738</v>
      </c>
      <c r="DJ267">
        <v>0.2215999960899353</v>
      </c>
      <c r="DK267">
        <v>0.21809999644756317</v>
      </c>
      <c r="DL267">
        <v>0.21719999611377716</v>
      </c>
      <c r="DM267">
        <v>0.21459999680519104</v>
      </c>
      <c r="DN267">
        <v>0.21690000593662262</v>
      </c>
      <c r="DO267">
        <v>0.21660000085830688</v>
      </c>
      <c r="DP267">
        <v>0.21299999952316284</v>
      </c>
      <c r="DQ267">
        <v>0.21799999475479126</v>
      </c>
      <c r="DR267">
        <v>0.21490000188350677</v>
      </c>
      <c r="DS267">
        <v>0.21469999849796295</v>
      </c>
      <c r="DT267">
        <v>0.21410000324249268</v>
      </c>
      <c r="DU267">
        <v>0.21529999375343323</v>
      </c>
      <c r="DV267">
        <v>0.21330000460147858</v>
      </c>
      <c r="DW267">
        <v>0.21340000629425049</v>
      </c>
      <c r="DX267">
        <v>0.21480000019073486</v>
      </c>
      <c r="DY267">
        <v>0.2117999941110611</v>
      </c>
      <c r="DZ267">
        <v>0.21160000562667847</v>
      </c>
      <c r="EA267">
        <v>0.20929999649524689</v>
      </c>
      <c r="EB267">
        <v>0.21520000696182251</v>
      </c>
      <c r="EC267">
        <v>0.21289999783039093</v>
      </c>
      <c r="ED267">
        <v>0.21420000493526459</v>
      </c>
      <c r="EE267">
        <v>0.21189999580383301</v>
      </c>
      <c r="EF267">
        <v>0.210999995470047</v>
      </c>
      <c r="EG267">
        <v>0.21089999377727509</v>
      </c>
      <c r="EH267">
        <v>0.21009999513626099</v>
      </c>
      <c r="EI267">
        <v>0.21140000224113464</v>
      </c>
      <c r="EJ267">
        <v>0.2125999927520752</v>
      </c>
      <c r="EK267">
        <v>0.21070000529289246</v>
      </c>
      <c r="EL267">
        <v>0.20909999310970306</v>
      </c>
      <c r="EM267">
        <v>0.2117999941110611</v>
      </c>
    </row>
    <row r="269" spans="1:290" x14ac:dyDescent="0.2">
      <c r="A269" t="s">
        <v>44</v>
      </c>
    </row>
    <row r="270" spans="1:290" x14ac:dyDescent="0.2">
      <c r="A270" s="5" t="s">
        <v>72</v>
      </c>
      <c r="B270" s="5">
        <v>1</v>
      </c>
      <c r="C270" s="5">
        <v>2</v>
      </c>
      <c r="D270" s="5">
        <v>3</v>
      </c>
      <c r="E270" s="5">
        <v>4</v>
      </c>
      <c r="F270" s="5">
        <v>5</v>
      </c>
      <c r="G270" s="5">
        <v>6</v>
      </c>
      <c r="H270" s="5">
        <v>7</v>
      </c>
      <c r="I270" s="5">
        <v>8</v>
      </c>
      <c r="J270" s="5">
        <v>9</v>
      </c>
      <c r="K270" s="5">
        <v>10</v>
      </c>
      <c r="L270" s="5">
        <v>11</v>
      </c>
      <c r="M270" s="5">
        <v>12</v>
      </c>
      <c r="N270" s="5">
        <v>13</v>
      </c>
      <c r="O270" s="5">
        <v>14</v>
      </c>
      <c r="P270" s="5">
        <v>15</v>
      </c>
      <c r="Q270" s="5">
        <v>16</v>
      </c>
      <c r="R270" s="5">
        <v>17</v>
      </c>
      <c r="S270" s="5">
        <v>18</v>
      </c>
      <c r="T270" s="5">
        <v>19</v>
      </c>
      <c r="U270" s="5">
        <v>20</v>
      </c>
      <c r="V270" s="5">
        <v>21</v>
      </c>
      <c r="W270" s="5">
        <v>22</v>
      </c>
      <c r="X270" s="5">
        <v>23</v>
      </c>
      <c r="Y270" s="5">
        <v>24</v>
      </c>
      <c r="Z270" s="5">
        <v>25</v>
      </c>
      <c r="AA270" s="5">
        <v>26</v>
      </c>
      <c r="AB270" s="5">
        <v>27</v>
      </c>
      <c r="AC270" s="5">
        <v>28</v>
      </c>
      <c r="AD270" s="5">
        <v>29</v>
      </c>
      <c r="AE270" s="5">
        <v>30</v>
      </c>
      <c r="AF270" s="5">
        <v>31</v>
      </c>
      <c r="AG270" s="5">
        <v>32</v>
      </c>
      <c r="AH270" s="5">
        <v>33</v>
      </c>
      <c r="AI270" s="5">
        <v>34</v>
      </c>
      <c r="AJ270" s="5">
        <v>35</v>
      </c>
      <c r="AK270" s="5">
        <v>36</v>
      </c>
      <c r="AL270" s="5">
        <v>37</v>
      </c>
      <c r="AM270" s="5">
        <v>38</v>
      </c>
      <c r="AN270" s="5">
        <v>39</v>
      </c>
      <c r="AO270" s="5">
        <v>40</v>
      </c>
      <c r="AP270" s="5">
        <v>41</v>
      </c>
      <c r="AQ270" s="5">
        <v>42</v>
      </c>
      <c r="AR270" s="5">
        <v>43</v>
      </c>
      <c r="AS270" s="5">
        <v>44</v>
      </c>
      <c r="AT270" s="5">
        <v>45</v>
      </c>
      <c r="AU270" s="5">
        <v>46</v>
      </c>
      <c r="AV270" s="5">
        <v>47</v>
      </c>
      <c r="AW270" s="5">
        <v>48</v>
      </c>
      <c r="AX270" s="5">
        <v>49</v>
      </c>
      <c r="AY270" s="5">
        <v>50</v>
      </c>
      <c r="AZ270" s="5">
        <v>51</v>
      </c>
      <c r="BA270" s="5">
        <v>52</v>
      </c>
      <c r="BB270" s="5">
        <v>53</v>
      </c>
      <c r="BC270" s="5">
        <v>54</v>
      </c>
      <c r="BD270" s="5">
        <v>55</v>
      </c>
      <c r="BE270" s="5">
        <v>56</v>
      </c>
      <c r="BF270" s="5">
        <v>57</v>
      </c>
      <c r="BG270" s="5">
        <v>58</v>
      </c>
      <c r="BH270" s="5">
        <v>59</v>
      </c>
      <c r="BI270" s="5">
        <v>60</v>
      </c>
      <c r="BJ270" s="5">
        <v>61</v>
      </c>
      <c r="BK270" s="5">
        <v>62</v>
      </c>
      <c r="BL270" s="5">
        <v>63</v>
      </c>
      <c r="BM270" s="5">
        <v>64</v>
      </c>
      <c r="BN270" s="5">
        <v>65</v>
      </c>
      <c r="BO270" s="5">
        <v>66</v>
      </c>
      <c r="BP270" s="5">
        <v>67</v>
      </c>
      <c r="BQ270" s="5">
        <v>68</v>
      </c>
      <c r="BR270" s="5">
        <v>69</v>
      </c>
      <c r="BS270" s="5">
        <v>70</v>
      </c>
      <c r="BT270" s="5">
        <v>71</v>
      </c>
      <c r="BU270" s="5">
        <v>72</v>
      </c>
      <c r="BV270" s="5">
        <v>73</v>
      </c>
      <c r="BW270" s="5">
        <v>74</v>
      </c>
      <c r="BX270" s="5">
        <v>75</v>
      </c>
      <c r="BY270" s="5">
        <v>76</v>
      </c>
      <c r="BZ270" s="5">
        <v>77</v>
      </c>
      <c r="CA270" s="5">
        <v>78</v>
      </c>
      <c r="CB270" s="5">
        <v>79</v>
      </c>
      <c r="CC270" s="5">
        <v>80</v>
      </c>
      <c r="CD270" s="5">
        <v>81</v>
      </c>
      <c r="CE270" s="5">
        <v>82</v>
      </c>
      <c r="CF270" s="5">
        <v>83</v>
      </c>
      <c r="CG270" s="5">
        <v>84</v>
      </c>
      <c r="CH270" s="5">
        <v>85</v>
      </c>
      <c r="CI270" s="5">
        <v>86</v>
      </c>
      <c r="CJ270" s="5">
        <v>87</v>
      </c>
      <c r="CK270" s="5">
        <v>88</v>
      </c>
      <c r="CL270" s="5">
        <v>89</v>
      </c>
      <c r="CM270" s="5">
        <v>90</v>
      </c>
      <c r="CN270" s="5">
        <v>91</v>
      </c>
      <c r="CO270" s="5">
        <v>92</v>
      </c>
      <c r="CP270" s="5">
        <v>93</v>
      </c>
      <c r="CQ270" s="5">
        <v>94</v>
      </c>
      <c r="CR270" s="5">
        <v>95</v>
      </c>
      <c r="CS270" s="5">
        <v>96</v>
      </c>
      <c r="CT270" s="5">
        <v>97</v>
      </c>
      <c r="CU270" s="5">
        <v>98</v>
      </c>
      <c r="CV270" s="5">
        <v>99</v>
      </c>
      <c r="CW270" s="5">
        <v>100</v>
      </c>
      <c r="CX270" s="5">
        <v>101</v>
      </c>
      <c r="CY270" s="5">
        <v>102</v>
      </c>
      <c r="CZ270" s="5">
        <v>103</v>
      </c>
      <c r="DA270" s="5">
        <v>104</v>
      </c>
      <c r="DB270" s="5">
        <v>105</v>
      </c>
      <c r="DC270" s="5">
        <v>106</v>
      </c>
      <c r="DD270" s="5">
        <v>107</v>
      </c>
      <c r="DE270" s="5">
        <v>108</v>
      </c>
      <c r="DF270" s="5">
        <v>109</v>
      </c>
      <c r="DG270" s="5">
        <v>110</v>
      </c>
      <c r="DH270" s="5">
        <v>111</v>
      </c>
      <c r="DI270" s="5">
        <v>112</v>
      </c>
      <c r="DJ270" s="5">
        <v>113</v>
      </c>
      <c r="DK270" s="5">
        <v>114</v>
      </c>
      <c r="DL270" s="5">
        <v>115</v>
      </c>
      <c r="DM270" s="5">
        <v>116</v>
      </c>
      <c r="DN270" s="5">
        <v>117</v>
      </c>
      <c r="DO270" s="5">
        <v>118</v>
      </c>
      <c r="DP270" s="5">
        <v>119</v>
      </c>
      <c r="DQ270" s="5">
        <v>120</v>
      </c>
      <c r="DR270" s="5">
        <v>121</v>
      </c>
      <c r="DS270" s="5">
        <v>122</v>
      </c>
      <c r="DT270" s="5">
        <v>123</v>
      </c>
      <c r="DU270" s="5">
        <v>124</v>
      </c>
      <c r="DV270" s="5">
        <v>125</v>
      </c>
      <c r="DW270" s="5">
        <v>126</v>
      </c>
      <c r="DX270" s="5">
        <v>127</v>
      </c>
      <c r="DY270" s="5">
        <v>128</v>
      </c>
      <c r="DZ270" s="5">
        <v>129</v>
      </c>
      <c r="EA270" s="5">
        <v>130</v>
      </c>
      <c r="EB270" s="5">
        <v>131</v>
      </c>
      <c r="EC270" s="5">
        <v>132</v>
      </c>
      <c r="ED270" s="5">
        <v>133</v>
      </c>
      <c r="EE270" s="5">
        <v>134</v>
      </c>
      <c r="EF270" s="5">
        <v>135</v>
      </c>
      <c r="EG270" s="5">
        <v>136</v>
      </c>
      <c r="EH270" s="5">
        <v>137</v>
      </c>
      <c r="EI270" s="5">
        <v>138</v>
      </c>
      <c r="EJ270" s="5">
        <v>139</v>
      </c>
      <c r="EK270" s="5">
        <v>140</v>
      </c>
      <c r="EL270" s="5">
        <v>141</v>
      </c>
      <c r="EM270" s="5">
        <v>142</v>
      </c>
      <c r="EN270" s="5">
        <v>143</v>
      </c>
      <c r="EO270" s="5">
        <v>144</v>
      </c>
      <c r="EP270" s="5">
        <v>145</v>
      </c>
      <c r="EQ270" s="5">
        <v>146</v>
      </c>
      <c r="ER270" s="5">
        <v>147</v>
      </c>
      <c r="ES270" s="5">
        <v>148</v>
      </c>
      <c r="ET270" s="5">
        <v>149</v>
      </c>
      <c r="EU270" s="5">
        <v>150</v>
      </c>
      <c r="EV270" s="5">
        <v>151</v>
      </c>
      <c r="EW270" s="5">
        <v>152</v>
      </c>
      <c r="EX270" s="5">
        <v>153</v>
      </c>
      <c r="EY270" s="5">
        <v>154</v>
      </c>
      <c r="EZ270" s="5">
        <v>155</v>
      </c>
      <c r="FA270" s="5">
        <v>156</v>
      </c>
      <c r="FB270" s="5">
        <v>157</v>
      </c>
      <c r="FC270" s="5">
        <v>158</v>
      </c>
      <c r="FD270" s="5">
        <v>159</v>
      </c>
      <c r="FE270" s="5">
        <v>160</v>
      </c>
      <c r="FF270" s="5">
        <v>161</v>
      </c>
      <c r="FG270" s="5">
        <v>162</v>
      </c>
      <c r="FH270" s="5">
        <v>163</v>
      </c>
      <c r="FI270" s="5">
        <v>164</v>
      </c>
      <c r="FJ270" s="5">
        <v>165</v>
      </c>
      <c r="FK270" s="5">
        <v>166</v>
      </c>
      <c r="FL270" s="5">
        <v>167</v>
      </c>
      <c r="FM270" s="5">
        <v>168</v>
      </c>
      <c r="FN270" s="5">
        <v>169</v>
      </c>
      <c r="FO270" s="5">
        <v>170</v>
      </c>
      <c r="FP270" s="5">
        <v>171</v>
      </c>
      <c r="FQ270" s="5">
        <v>172</v>
      </c>
      <c r="FR270" s="5">
        <v>173</v>
      </c>
      <c r="FS270" s="5">
        <v>174</v>
      </c>
      <c r="FT270" s="5">
        <v>175</v>
      </c>
      <c r="FU270" s="5">
        <v>176</v>
      </c>
      <c r="FV270" s="5">
        <v>177</v>
      </c>
      <c r="FW270" s="5">
        <v>178</v>
      </c>
      <c r="FX270" s="5">
        <v>179</v>
      </c>
      <c r="FY270" s="5">
        <v>180</v>
      </c>
      <c r="FZ270" s="5">
        <v>181</v>
      </c>
      <c r="GA270" s="5">
        <v>182</v>
      </c>
      <c r="GB270" s="5">
        <v>183</v>
      </c>
      <c r="GC270" s="5">
        <v>184</v>
      </c>
      <c r="GD270" s="5">
        <v>185</v>
      </c>
      <c r="GE270" s="5">
        <v>186</v>
      </c>
      <c r="GF270" s="5">
        <v>187</v>
      </c>
      <c r="GG270" s="5">
        <v>188</v>
      </c>
      <c r="GH270" s="5">
        <v>189</v>
      </c>
      <c r="GI270" s="5">
        <v>190</v>
      </c>
      <c r="GJ270" s="5">
        <v>191</v>
      </c>
      <c r="GK270" s="5">
        <v>192</v>
      </c>
      <c r="GL270" s="5">
        <v>193</v>
      </c>
      <c r="GM270" s="5">
        <v>194</v>
      </c>
      <c r="GN270" s="5">
        <v>195</v>
      </c>
      <c r="GO270" s="5">
        <v>196</v>
      </c>
      <c r="GP270" s="5">
        <v>197</v>
      </c>
      <c r="GQ270" s="5">
        <v>198</v>
      </c>
      <c r="GR270" s="5">
        <v>199</v>
      </c>
      <c r="GS270" s="5">
        <v>200</v>
      </c>
      <c r="GT270" s="5">
        <v>201</v>
      </c>
      <c r="GU270" s="5">
        <v>202</v>
      </c>
      <c r="GV270" s="5">
        <v>203</v>
      </c>
      <c r="GW270" s="5">
        <v>204</v>
      </c>
      <c r="GX270" s="5">
        <v>205</v>
      </c>
      <c r="GY270" s="5">
        <v>206</v>
      </c>
      <c r="GZ270" s="5">
        <v>207</v>
      </c>
      <c r="HA270" s="5">
        <v>208</v>
      </c>
      <c r="HB270" s="5">
        <v>209</v>
      </c>
      <c r="HC270" s="5">
        <v>210</v>
      </c>
      <c r="HD270" s="5">
        <v>211</v>
      </c>
      <c r="HE270" s="5">
        <v>212</v>
      </c>
      <c r="HF270" s="5">
        <v>213</v>
      </c>
      <c r="HG270" s="5">
        <v>214</v>
      </c>
      <c r="HH270" s="5">
        <v>215</v>
      </c>
      <c r="HI270" s="5">
        <v>216</v>
      </c>
      <c r="HJ270" s="5">
        <v>217</v>
      </c>
      <c r="HK270" s="5">
        <v>218</v>
      </c>
      <c r="HL270" s="5">
        <v>219</v>
      </c>
      <c r="HM270" s="5">
        <v>220</v>
      </c>
      <c r="HN270" s="5">
        <v>221</v>
      </c>
      <c r="HO270" s="5">
        <v>222</v>
      </c>
      <c r="HP270" s="5">
        <v>223</v>
      </c>
      <c r="HQ270" s="5">
        <v>224</v>
      </c>
      <c r="HR270" s="5">
        <v>225</v>
      </c>
      <c r="HS270" s="5">
        <v>226</v>
      </c>
      <c r="HT270" s="5">
        <v>227</v>
      </c>
      <c r="HU270" s="5">
        <v>228</v>
      </c>
      <c r="HV270" s="5">
        <v>229</v>
      </c>
      <c r="HW270" s="5">
        <v>230</v>
      </c>
      <c r="HX270" s="5">
        <v>231</v>
      </c>
      <c r="HY270" s="5">
        <v>232</v>
      </c>
      <c r="HZ270" s="5">
        <v>233</v>
      </c>
      <c r="IA270" s="5">
        <v>234</v>
      </c>
      <c r="IB270" s="5">
        <v>235</v>
      </c>
      <c r="IC270" s="5">
        <v>236</v>
      </c>
      <c r="ID270" s="5">
        <v>237</v>
      </c>
      <c r="IE270" s="5">
        <v>238</v>
      </c>
      <c r="IF270" s="5">
        <v>239</v>
      </c>
      <c r="IG270" s="5">
        <v>240</v>
      </c>
      <c r="IH270" s="5">
        <v>241</v>
      </c>
      <c r="II270" s="5">
        <v>242</v>
      </c>
      <c r="IJ270" s="5">
        <v>243</v>
      </c>
      <c r="IK270" s="5">
        <v>244</v>
      </c>
      <c r="IL270" s="5">
        <v>245</v>
      </c>
      <c r="IM270" s="5">
        <v>246</v>
      </c>
      <c r="IN270" s="5">
        <v>247</v>
      </c>
      <c r="IO270" s="5">
        <v>248</v>
      </c>
      <c r="IP270" s="5">
        <v>249</v>
      </c>
      <c r="IQ270" s="5">
        <v>250</v>
      </c>
      <c r="IR270" s="5">
        <v>251</v>
      </c>
      <c r="IS270" s="5">
        <v>252</v>
      </c>
      <c r="IT270" s="5">
        <v>253</v>
      </c>
      <c r="IU270" s="5">
        <v>254</v>
      </c>
      <c r="IV270" s="5">
        <v>255</v>
      </c>
      <c r="IW270" s="5">
        <v>256</v>
      </c>
      <c r="IX270" s="5">
        <v>257</v>
      </c>
      <c r="IY270" s="5">
        <v>258</v>
      </c>
      <c r="IZ270" s="5">
        <v>259</v>
      </c>
      <c r="JA270" s="5">
        <v>260</v>
      </c>
      <c r="JB270" s="5">
        <v>261</v>
      </c>
      <c r="JC270" s="5">
        <v>262</v>
      </c>
      <c r="JD270" s="5">
        <v>263</v>
      </c>
      <c r="JE270" s="5">
        <v>264</v>
      </c>
      <c r="JF270" s="5">
        <v>265</v>
      </c>
      <c r="JG270" s="5">
        <v>266</v>
      </c>
      <c r="JH270" s="5">
        <v>267</v>
      </c>
      <c r="JI270" s="5">
        <v>268</v>
      </c>
      <c r="JJ270" s="5">
        <v>269</v>
      </c>
      <c r="JK270" s="5">
        <v>270</v>
      </c>
      <c r="JL270" s="5">
        <v>271</v>
      </c>
      <c r="JM270" s="5">
        <v>272</v>
      </c>
      <c r="JN270" s="5">
        <v>273</v>
      </c>
      <c r="JO270" s="5">
        <v>274</v>
      </c>
      <c r="JP270" s="5">
        <v>275</v>
      </c>
      <c r="JQ270" s="5">
        <v>276</v>
      </c>
      <c r="JR270" s="5">
        <v>277</v>
      </c>
      <c r="JS270" s="5">
        <v>278</v>
      </c>
      <c r="JT270" s="5">
        <v>279</v>
      </c>
      <c r="JU270" s="5">
        <v>280</v>
      </c>
      <c r="JV270" s="5">
        <v>281</v>
      </c>
      <c r="JW270" s="5">
        <v>282</v>
      </c>
      <c r="JX270" s="5">
        <v>283</v>
      </c>
      <c r="JY270" s="5">
        <v>284</v>
      </c>
      <c r="JZ270" s="5">
        <v>285</v>
      </c>
      <c r="KA270" s="5">
        <v>286</v>
      </c>
      <c r="KB270" s="5">
        <v>287</v>
      </c>
      <c r="KC270" s="5">
        <v>288</v>
      </c>
      <c r="KD270" s="5">
        <v>289</v>
      </c>
    </row>
    <row r="271" spans="1:290" x14ac:dyDescent="0.2">
      <c r="A271" s="5" t="s">
        <v>45</v>
      </c>
      <c r="B271">
        <v>0</v>
      </c>
      <c r="C271">
        <v>600</v>
      </c>
      <c r="D271">
        <v>1200</v>
      </c>
      <c r="E271">
        <v>1800</v>
      </c>
      <c r="F271">
        <v>2400</v>
      </c>
      <c r="G271">
        <v>3000</v>
      </c>
      <c r="H271">
        <v>3600</v>
      </c>
      <c r="I271">
        <v>4200</v>
      </c>
      <c r="J271">
        <v>4800</v>
      </c>
      <c r="K271">
        <v>5400</v>
      </c>
      <c r="L271">
        <v>5999.9</v>
      </c>
      <c r="M271">
        <v>6600</v>
      </c>
      <c r="N271">
        <v>7200</v>
      </c>
      <c r="O271">
        <v>7800</v>
      </c>
      <c r="P271">
        <v>8400</v>
      </c>
      <c r="Q271">
        <v>8999.9</v>
      </c>
      <c r="R271">
        <v>9599.9</v>
      </c>
      <c r="S271">
        <v>10199.9</v>
      </c>
      <c r="T271">
        <v>10799.9</v>
      </c>
      <c r="U271">
        <v>11399.9</v>
      </c>
      <c r="V271">
        <v>11999.9</v>
      </c>
      <c r="W271">
        <v>12599.9</v>
      </c>
      <c r="X271">
        <v>13200</v>
      </c>
      <c r="Y271">
        <v>13800</v>
      </c>
      <c r="Z271">
        <v>14400</v>
      </c>
      <c r="AA271">
        <v>15000</v>
      </c>
      <c r="AB271">
        <v>15600</v>
      </c>
      <c r="AC271">
        <v>16200</v>
      </c>
      <c r="AD271">
        <v>16800</v>
      </c>
      <c r="AE271">
        <v>17400.099999999999</v>
      </c>
      <c r="AF271">
        <v>18000</v>
      </c>
      <c r="AG271">
        <v>18600</v>
      </c>
      <c r="AH271">
        <v>19200</v>
      </c>
      <c r="AI271">
        <v>19800</v>
      </c>
      <c r="AJ271">
        <v>20400</v>
      </c>
      <c r="AK271">
        <v>21000</v>
      </c>
      <c r="AL271">
        <v>21600</v>
      </c>
      <c r="AM271">
        <v>22200</v>
      </c>
      <c r="AN271">
        <v>22800</v>
      </c>
      <c r="AO271">
        <v>23400</v>
      </c>
      <c r="AP271">
        <v>24000</v>
      </c>
      <c r="AQ271">
        <v>24600</v>
      </c>
      <c r="AR271">
        <v>25200</v>
      </c>
      <c r="AS271">
        <v>25800</v>
      </c>
      <c r="AT271">
        <v>26400</v>
      </c>
      <c r="AU271">
        <v>27000</v>
      </c>
      <c r="AV271">
        <v>27600</v>
      </c>
      <c r="AW271">
        <v>28200</v>
      </c>
      <c r="AX271">
        <v>28800</v>
      </c>
      <c r="AY271">
        <v>29400</v>
      </c>
      <c r="AZ271">
        <v>29999.9</v>
      </c>
      <c r="BA271">
        <v>30600</v>
      </c>
      <c r="BB271">
        <v>31199.9</v>
      </c>
      <c r="BC271">
        <v>31800</v>
      </c>
      <c r="BD271">
        <v>32399.9</v>
      </c>
      <c r="BE271">
        <v>32999.9</v>
      </c>
      <c r="BF271">
        <v>33599.9</v>
      </c>
      <c r="BG271">
        <v>34199.9</v>
      </c>
      <c r="BH271">
        <v>34799.9</v>
      </c>
      <c r="BI271">
        <v>35399.9</v>
      </c>
      <c r="BJ271">
        <v>35999.9</v>
      </c>
      <c r="BK271">
        <v>36599.9</v>
      </c>
      <c r="BL271">
        <v>37199.9</v>
      </c>
      <c r="BM271">
        <v>37799.9</v>
      </c>
      <c r="BN271">
        <v>38399.9</v>
      </c>
      <c r="BO271">
        <v>39000.6</v>
      </c>
      <c r="BP271">
        <v>39599.9</v>
      </c>
      <c r="BQ271">
        <v>40199.9</v>
      </c>
      <c r="BR271">
        <v>40799.9</v>
      </c>
      <c r="BS271">
        <v>41399.9</v>
      </c>
      <c r="BT271">
        <v>41999.9</v>
      </c>
      <c r="BU271">
        <v>42599.9</v>
      </c>
      <c r="BV271">
        <v>43199.9</v>
      </c>
      <c r="BW271">
        <v>43799.9</v>
      </c>
      <c r="BX271">
        <v>44399.8</v>
      </c>
      <c r="BY271">
        <v>44999.8</v>
      </c>
      <c r="BZ271">
        <v>45599.9</v>
      </c>
      <c r="CA271">
        <v>46199.9</v>
      </c>
      <c r="CB271">
        <v>46799.9</v>
      </c>
      <c r="CC271">
        <v>47399.9</v>
      </c>
      <c r="CD271">
        <v>47999.9</v>
      </c>
      <c r="CE271">
        <v>48600</v>
      </c>
      <c r="CF271">
        <v>49200</v>
      </c>
      <c r="CG271">
        <v>49800</v>
      </c>
      <c r="CH271">
        <v>50400</v>
      </c>
      <c r="CI271">
        <v>51000</v>
      </c>
      <c r="CJ271">
        <v>51600</v>
      </c>
      <c r="CK271">
        <v>52200</v>
      </c>
      <c r="CL271">
        <v>52800</v>
      </c>
      <c r="CM271">
        <v>53400</v>
      </c>
      <c r="CN271">
        <v>54000</v>
      </c>
      <c r="CO271">
        <v>54600</v>
      </c>
      <c r="CP271">
        <v>55200</v>
      </c>
      <c r="CQ271">
        <v>55800</v>
      </c>
      <c r="CR271">
        <v>56400</v>
      </c>
      <c r="CS271">
        <v>57000</v>
      </c>
      <c r="CT271">
        <v>57600</v>
      </c>
      <c r="CU271">
        <v>58200</v>
      </c>
      <c r="CV271">
        <v>58800</v>
      </c>
      <c r="CW271">
        <v>59400</v>
      </c>
      <c r="CX271">
        <v>59999.9</v>
      </c>
      <c r="CY271">
        <v>60599.9</v>
      </c>
      <c r="CZ271">
        <v>61199.9</v>
      </c>
      <c r="DA271">
        <v>61799.9</v>
      </c>
      <c r="DB271">
        <v>62399.9</v>
      </c>
      <c r="DC271">
        <v>62999.9</v>
      </c>
      <c r="DD271">
        <v>63599.9</v>
      </c>
      <c r="DE271">
        <v>64199.9</v>
      </c>
      <c r="DF271">
        <v>64799.9</v>
      </c>
      <c r="DG271">
        <v>65399.9</v>
      </c>
      <c r="DH271">
        <v>65999.899999999994</v>
      </c>
      <c r="DI271">
        <v>66599.899999999994</v>
      </c>
      <c r="DJ271">
        <v>67199.899999999994</v>
      </c>
      <c r="DK271">
        <v>67799.899999999994</v>
      </c>
      <c r="DL271">
        <v>68399.899999999994</v>
      </c>
      <c r="DM271">
        <v>68999.899999999994</v>
      </c>
      <c r="DN271">
        <v>69599.899999999994</v>
      </c>
      <c r="DO271">
        <v>70199.899999999994</v>
      </c>
      <c r="DP271">
        <v>70799.899999999994</v>
      </c>
      <c r="DQ271">
        <v>71399.8</v>
      </c>
      <c r="DR271">
        <v>71999.8</v>
      </c>
      <c r="DS271">
        <v>72599.8</v>
      </c>
      <c r="DT271">
        <v>73199.8</v>
      </c>
      <c r="DU271">
        <v>73799.8</v>
      </c>
      <c r="DV271">
        <v>74399.8</v>
      </c>
      <c r="DW271">
        <v>74999.8</v>
      </c>
      <c r="DX271">
        <v>75599.8</v>
      </c>
      <c r="DY271">
        <v>76199.8</v>
      </c>
      <c r="DZ271">
        <v>76799.8</v>
      </c>
      <c r="EA271">
        <v>77399.8</v>
      </c>
      <c r="EB271">
        <v>77999.8</v>
      </c>
      <c r="EC271">
        <v>78599.8</v>
      </c>
      <c r="ED271">
        <v>79199.899999999994</v>
      </c>
      <c r="EE271">
        <v>79799.899999999994</v>
      </c>
      <c r="EF271">
        <v>80399.899999999994</v>
      </c>
      <c r="EG271">
        <v>80999.899999999994</v>
      </c>
      <c r="EH271">
        <v>81599.899999999994</v>
      </c>
      <c r="EI271">
        <v>82199.899999999994</v>
      </c>
      <c r="EJ271">
        <v>82799.899999999994</v>
      </c>
      <c r="EK271">
        <v>83399.899999999994</v>
      </c>
      <c r="EL271">
        <v>83999.9</v>
      </c>
      <c r="EM271">
        <v>84599.9</v>
      </c>
    </row>
    <row r="272" spans="1:290" x14ac:dyDescent="0.2">
      <c r="A272" s="5" t="s">
        <v>46</v>
      </c>
      <c r="B272">
        <v>30.4</v>
      </c>
      <c r="C272">
        <v>30.5</v>
      </c>
      <c r="D272">
        <v>30.7</v>
      </c>
      <c r="E272">
        <v>30.6</v>
      </c>
      <c r="F272">
        <v>30.2</v>
      </c>
      <c r="G272">
        <v>30.6</v>
      </c>
      <c r="H272">
        <v>30.6</v>
      </c>
      <c r="I272">
        <v>30.5</v>
      </c>
      <c r="J272">
        <v>30.5</v>
      </c>
      <c r="K272">
        <v>30.6</v>
      </c>
      <c r="L272">
        <v>30.6</v>
      </c>
      <c r="M272">
        <v>30.3</v>
      </c>
      <c r="N272">
        <v>30.6</v>
      </c>
      <c r="O272">
        <v>30.4</v>
      </c>
      <c r="P272">
        <v>30.5</v>
      </c>
      <c r="Q272">
        <v>30.5</v>
      </c>
      <c r="R272">
        <v>30.8</v>
      </c>
      <c r="S272">
        <v>30.6</v>
      </c>
      <c r="T272">
        <v>30.6</v>
      </c>
      <c r="U272">
        <v>30.4</v>
      </c>
      <c r="V272">
        <v>30.5</v>
      </c>
      <c r="W272">
        <v>30.6</v>
      </c>
      <c r="X272">
        <v>30.6</v>
      </c>
      <c r="Y272">
        <v>30.1</v>
      </c>
      <c r="Z272">
        <v>30.4</v>
      </c>
      <c r="AA272">
        <v>30.3</v>
      </c>
      <c r="AB272">
        <v>30.6</v>
      </c>
      <c r="AC272">
        <v>30.5</v>
      </c>
      <c r="AD272">
        <v>30.5</v>
      </c>
      <c r="AE272">
        <v>30.5</v>
      </c>
      <c r="AF272">
        <v>30.5</v>
      </c>
      <c r="AG272">
        <v>30.4</v>
      </c>
      <c r="AH272">
        <v>30.2</v>
      </c>
      <c r="AI272">
        <v>30.8</v>
      </c>
      <c r="AJ272">
        <v>30.6</v>
      </c>
      <c r="AK272">
        <v>30.8</v>
      </c>
      <c r="AL272">
        <v>30.6</v>
      </c>
      <c r="AM272">
        <v>30.5</v>
      </c>
      <c r="AN272">
        <v>30.6</v>
      </c>
      <c r="AO272">
        <v>30.5</v>
      </c>
      <c r="AP272">
        <v>30.5</v>
      </c>
      <c r="AQ272">
        <v>30.6</v>
      </c>
      <c r="AR272">
        <v>30.5</v>
      </c>
      <c r="AS272">
        <v>30.4</v>
      </c>
      <c r="AT272">
        <v>30.4</v>
      </c>
      <c r="AU272">
        <v>30.4</v>
      </c>
      <c r="AV272">
        <v>30.6</v>
      </c>
      <c r="AW272">
        <v>30.6</v>
      </c>
      <c r="AX272">
        <v>30.6</v>
      </c>
      <c r="AY272">
        <v>30.6</v>
      </c>
      <c r="AZ272">
        <v>30.6</v>
      </c>
      <c r="BA272">
        <v>30.4</v>
      </c>
      <c r="BB272">
        <v>30.7</v>
      </c>
      <c r="BC272">
        <v>30.4</v>
      </c>
      <c r="BD272">
        <v>30.7</v>
      </c>
      <c r="BE272">
        <v>30.3</v>
      </c>
      <c r="BF272">
        <v>30.6</v>
      </c>
      <c r="BG272">
        <v>30.6</v>
      </c>
      <c r="BH272">
        <v>30.6</v>
      </c>
      <c r="BI272">
        <v>30.5</v>
      </c>
      <c r="BJ272">
        <v>30.3</v>
      </c>
      <c r="BK272">
        <v>30.6</v>
      </c>
      <c r="BL272">
        <v>30.4</v>
      </c>
      <c r="BM272">
        <v>30.4</v>
      </c>
      <c r="BN272">
        <v>30.5</v>
      </c>
      <c r="BO272">
        <v>30.5</v>
      </c>
      <c r="BP272">
        <v>30.6</v>
      </c>
      <c r="BQ272">
        <v>30.2</v>
      </c>
      <c r="BR272">
        <v>30.6</v>
      </c>
      <c r="BS272">
        <v>30.5</v>
      </c>
      <c r="BT272">
        <v>30.2</v>
      </c>
      <c r="BU272">
        <v>30.5</v>
      </c>
      <c r="BV272">
        <v>30.6</v>
      </c>
      <c r="BW272">
        <v>30.6</v>
      </c>
      <c r="BX272">
        <v>30.6</v>
      </c>
      <c r="BY272">
        <v>30.6</v>
      </c>
      <c r="BZ272">
        <v>30.7</v>
      </c>
      <c r="CA272">
        <v>30.6</v>
      </c>
      <c r="CB272">
        <v>30.5</v>
      </c>
      <c r="CC272">
        <v>30.6</v>
      </c>
      <c r="CD272">
        <v>30.6</v>
      </c>
      <c r="CE272">
        <v>30.6</v>
      </c>
      <c r="CF272">
        <v>30.8</v>
      </c>
      <c r="CG272">
        <v>30.7</v>
      </c>
      <c r="CH272">
        <v>30.6</v>
      </c>
      <c r="CI272">
        <v>30.7</v>
      </c>
      <c r="CJ272">
        <v>30.4</v>
      </c>
      <c r="CK272">
        <v>30.5</v>
      </c>
      <c r="CL272">
        <v>30.4</v>
      </c>
      <c r="CM272">
        <v>30.6</v>
      </c>
      <c r="CN272">
        <v>30.3</v>
      </c>
      <c r="CO272">
        <v>30.4</v>
      </c>
      <c r="CP272">
        <v>30.6</v>
      </c>
      <c r="CQ272">
        <v>30.4</v>
      </c>
      <c r="CR272">
        <v>30.8</v>
      </c>
      <c r="CS272">
        <v>30.6</v>
      </c>
      <c r="CT272">
        <v>30.4</v>
      </c>
      <c r="CU272">
        <v>30.6</v>
      </c>
      <c r="CV272">
        <v>30.4</v>
      </c>
      <c r="CW272">
        <v>30.7</v>
      </c>
      <c r="CX272">
        <v>30.8</v>
      </c>
      <c r="CY272">
        <v>30.6</v>
      </c>
      <c r="CZ272">
        <v>30.6</v>
      </c>
      <c r="DA272">
        <v>30.6</v>
      </c>
      <c r="DB272">
        <v>30.5</v>
      </c>
      <c r="DC272">
        <v>30.1</v>
      </c>
      <c r="DD272">
        <v>30.4</v>
      </c>
      <c r="DE272">
        <v>30.5</v>
      </c>
      <c r="DF272">
        <v>30.6</v>
      </c>
      <c r="DG272">
        <v>30.5</v>
      </c>
      <c r="DH272">
        <v>30.5</v>
      </c>
      <c r="DI272">
        <v>30.5</v>
      </c>
      <c r="DJ272">
        <v>30.6</v>
      </c>
      <c r="DK272">
        <v>30.6</v>
      </c>
      <c r="DL272">
        <v>30.6</v>
      </c>
      <c r="DM272">
        <v>30.3</v>
      </c>
      <c r="DN272">
        <v>30.6</v>
      </c>
      <c r="DO272">
        <v>30.6</v>
      </c>
      <c r="DP272">
        <v>30.6</v>
      </c>
      <c r="DQ272">
        <v>30.6</v>
      </c>
      <c r="DR272">
        <v>30.4</v>
      </c>
      <c r="DS272">
        <v>30.6</v>
      </c>
      <c r="DT272">
        <v>30.6</v>
      </c>
      <c r="DU272">
        <v>30.7</v>
      </c>
      <c r="DV272">
        <v>30.5</v>
      </c>
      <c r="DW272">
        <v>30.7</v>
      </c>
      <c r="DX272">
        <v>30.6</v>
      </c>
      <c r="DY272">
        <v>30.6</v>
      </c>
      <c r="DZ272">
        <v>30.6</v>
      </c>
      <c r="EA272">
        <v>30.6</v>
      </c>
      <c r="EB272">
        <v>30.5</v>
      </c>
      <c r="EC272">
        <v>30.5</v>
      </c>
      <c r="ED272">
        <v>30.6</v>
      </c>
      <c r="EE272">
        <v>30.6</v>
      </c>
      <c r="EF272">
        <v>30.6</v>
      </c>
      <c r="EG272">
        <v>30.2</v>
      </c>
      <c r="EH272">
        <v>30.4</v>
      </c>
      <c r="EI272">
        <v>30.6</v>
      </c>
      <c r="EJ272">
        <v>30.5</v>
      </c>
      <c r="EK272">
        <v>30.5</v>
      </c>
      <c r="EL272">
        <v>30.5</v>
      </c>
      <c r="EM272">
        <v>30.7</v>
      </c>
    </row>
    <row r="273" spans="1:290" x14ac:dyDescent="0.2">
      <c r="A273" s="5" t="s">
        <v>47</v>
      </c>
      <c r="B273">
        <v>0.1339000016450882</v>
      </c>
      <c r="C273">
        <v>0.13120000064373016</v>
      </c>
      <c r="D273">
        <v>0.13339999318122864</v>
      </c>
      <c r="E273">
        <v>0.13359999656677246</v>
      </c>
      <c r="F273">
        <v>0.1307000070810318</v>
      </c>
      <c r="G273">
        <v>0.13359999656677246</v>
      </c>
      <c r="H273">
        <v>0.13420000672340393</v>
      </c>
      <c r="I273">
        <v>0.13279999792575836</v>
      </c>
      <c r="J273">
        <v>0.13109999895095825</v>
      </c>
      <c r="K273">
        <v>0.1339000016450882</v>
      </c>
      <c r="L273">
        <v>0.1331000030040741</v>
      </c>
      <c r="M273">
        <v>0.13619999587535858</v>
      </c>
      <c r="N273">
        <v>0.13629999756813049</v>
      </c>
      <c r="O273">
        <v>0.13560000061988831</v>
      </c>
      <c r="P273">
        <v>0.13680000603199005</v>
      </c>
      <c r="Q273">
        <v>0.13809999823570251</v>
      </c>
      <c r="R273">
        <v>0.1379999965429306</v>
      </c>
      <c r="S273">
        <v>0.13969999551773071</v>
      </c>
      <c r="T273">
        <v>0.14049999415874481</v>
      </c>
      <c r="U273">
        <v>0.1437000036239624</v>
      </c>
      <c r="V273">
        <v>0.14360000193119049</v>
      </c>
      <c r="W273">
        <v>0.14470000565052032</v>
      </c>
      <c r="X273">
        <v>0.14499999582767487</v>
      </c>
      <c r="Y273">
        <v>0.14779999852180481</v>
      </c>
      <c r="Z273">
        <v>0.14810000360012054</v>
      </c>
      <c r="AA273">
        <v>0.15129999816417694</v>
      </c>
      <c r="AB273">
        <v>0.15219999849796295</v>
      </c>
      <c r="AC273">
        <v>0.1550000011920929</v>
      </c>
      <c r="AD273">
        <v>0.15649999678134918</v>
      </c>
      <c r="AE273">
        <v>0.15889999270439148</v>
      </c>
      <c r="AF273">
        <v>0.16140000522136688</v>
      </c>
      <c r="AG273">
        <v>0.16490000486373901</v>
      </c>
      <c r="AH273">
        <v>0.16730000078678131</v>
      </c>
      <c r="AI273">
        <v>0.16769999265670776</v>
      </c>
      <c r="AJ273">
        <v>0.17139999568462372</v>
      </c>
      <c r="AK273">
        <v>0.17820000648498535</v>
      </c>
      <c r="AL273">
        <v>0.17779999971389771</v>
      </c>
      <c r="AM273">
        <v>0.18029999732971191</v>
      </c>
      <c r="AN273">
        <v>0.18580000102519989</v>
      </c>
      <c r="AO273">
        <v>0.1859000027179718</v>
      </c>
      <c r="AP273">
        <v>0.18880000710487366</v>
      </c>
      <c r="AQ273">
        <v>0.19210000336170197</v>
      </c>
      <c r="AR273">
        <v>0.19499999284744263</v>
      </c>
      <c r="AS273">
        <v>0.19760000705718994</v>
      </c>
      <c r="AT273">
        <v>0.19750000536441803</v>
      </c>
      <c r="AU273">
        <v>0.19990000128746033</v>
      </c>
      <c r="AV273">
        <v>0.20219999551773071</v>
      </c>
      <c r="AW273">
        <v>0.20350000262260437</v>
      </c>
      <c r="AX273">
        <v>0.20509999990463257</v>
      </c>
      <c r="AY273">
        <v>0.20550000667572021</v>
      </c>
      <c r="AZ273">
        <v>0.20559999346733093</v>
      </c>
      <c r="BA273">
        <v>0.20640000700950623</v>
      </c>
      <c r="BB273">
        <v>0.20569999516010284</v>
      </c>
      <c r="BC273">
        <v>0.20739999413490295</v>
      </c>
      <c r="BD273">
        <v>0.20710000395774841</v>
      </c>
      <c r="BE273">
        <v>0.20849999785423279</v>
      </c>
      <c r="BF273">
        <v>0.2070000022649765</v>
      </c>
      <c r="BG273">
        <v>0.20829999446868896</v>
      </c>
      <c r="BH273">
        <v>0.20679999887943268</v>
      </c>
      <c r="BI273">
        <v>0.20739999413490295</v>
      </c>
      <c r="BJ273">
        <v>0.20749999582767487</v>
      </c>
      <c r="BK273">
        <v>0.20870000123977661</v>
      </c>
      <c r="BL273">
        <v>0.20829999446868896</v>
      </c>
      <c r="BM273">
        <v>0.20810000598430634</v>
      </c>
      <c r="BN273">
        <v>0.20710000395774841</v>
      </c>
      <c r="BO273">
        <v>0.2085999995470047</v>
      </c>
      <c r="BP273">
        <v>0.21109999716281891</v>
      </c>
      <c r="BQ273">
        <v>0.21359999477863312</v>
      </c>
      <c r="BR273">
        <v>0.21580000221729279</v>
      </c>
      <c r="BS273">
        <v>0.21570000052452087</v>
      </c>
      <c r="BT273">
        <v>0.21780000627040863</v>
      </c>
      <c r="BU273">
        <v>0.21549999713897705</v>
      </c>
      <c r="BV273">
        <v>0.21780000627040863</v>
      </c>
      <c r="BW273">
        <v>0.21960000693798065</v>
      </c>
      <c r="BX273">
        <v>0.21729999780654907</v>
      </c>
      <c r="BY273">
        <v>0.21829999983310699</v>
      </c>
      <c r="BZ273">
        <v>0.21930000185966492</v>
      </c>
      <c r="CA273">
        <v>0.21819999814033508</v>
      </c>
      <c r="CB273">
        <v>0.21840000152587891</v>
      </c>
      <c r="CC273">
        <v>0.21950000524520874</v>
      </c>
      <c r="CD273">
        <v>0.21920000016689301</v>
      </c>
      <c r="CE273">
        <v>0.21809999644756317</v>
      </c>
      <c r="CF273">
        <v>0.21799999475479126</v>
      </c>
      <c r="CG273">
        <v>0.21709999442100525</v>
      </c>
      <c r="CH273">
        <v>0.21760000288486481</v>
      </c>
      <c r="CI273">
        <v>0.21680000424385071</v>
      </c>
      <c r="CJ273">
        <v>0.21739999949932098</v>
      </c>
      <c r="CK273">
        <v>0.21649999916553497</v>
      </c>
      <c r="CL273">
        <v>0.21520000696182251</v>
      </c>
      <c r="CM273">
        <v>0.21539999544620514</v>
      </c>
      <c r="CN273">
        <v>0.21570000052452087</v>
      </c>
      <c r="CO273">
        <v>0.21559999883174896</v>
      </c>
      <c r="CP273">
        <v>0.21420000493526459</v>
      </c>
      <c r="CQ273">
        <v>0.21520000696182251</v>
      </c>
      <c r="CR273">
        <v>0.21549999713897705</v>
      </c>
      <c r="CS273">
        <v>0.2143000066280365</v>
      </c>
      <c r="CT273">
        <v>0.21580000221729279</v>
      </c>
      <c r="CU273">
        <v>0.21580000221729279</v>
      </c>
      <c r="CV273">
        <v>0.21520000696182251</v>
      </c>
      <c r="CW273">
        <v>0.21349999308586121</v>
      </c>
      <c r="CX273">
        <v>0.21520000696182251</v>
      </c>
      <c r="CY273">
        <v>0.21629999577999115</v>
      </c>
      <c r="CZ273">
        <v>0.21240000426769257</v>
      </c>
      <c r="DA273">
        <v>0.2143000066280365</v>
      </c>
      <c r="DB273">
        <v>0.21490000188350677</v>
      </c>
      <c r="DC273">
        <v>0.21379999816417694</v>
      </c>
      <c r="DD273">
        <v>0.21520000696182251</v>
      </c>
      <c r="DE273">
        <v>0.21490000188350677</v>
      </c>
      <c r="DF273">
        <v>0.21480000019073486</v>
      </c>
      <c r="DG273">
        <v>0.21420000493526459</v>
      </c>
      <c r="DH273">
        <v>0.21310000121593475</v>
      </c>
      <c r="DI273">
        <v>0.21299999952316284</v>
      </c>
      <c r="DJ273">
        <v>0.21480000019073486</v>
      </c>
      <c r="DK273">
        <v>0.21490000188350677</v>
      </c>
      <c r="DL273">
        <v>0.21209999918937683</v>
      </c>
      <c r="DM273">
        <v>0.21320000290870667</v>
      </c>
      <c r="DN273">
        <v>0.21330000460147858</v>
      </c>
      <c r="DO273">
        <v>0.21269999444484711</v>
      </c>
      <c r="DP273">
        <v>0.21070000529289246</v>
      </c>
      <c r="DQ273">
        <v>0.21199999749660492</v>
      </c>
      <c r="DR273">
        <v>0.21089999377727509</v>
      </c>
      <c r="DS273">
        <v>0.210999995470047</v>
      </c>
      <c r="DT273">
        <v>0.21060000360012054</v>
      </c>
      <c r="DU273">
        <v>0.2101999968290329</v>
      </c>
      <c r="DV273">
        <v>0.21009999513626099</v>
      </c>
      <c r="DW273">
        <v>0.21080000698566437</v>
      </c>
      <c r="DX273">
        <v>0.21009999513626099</v>
      </c>
      <c r="DY273">
        <v>0.20949999988079071</v>
      </c>
      <c r="DZ273">
        <v>0.20990000665187836</v>
      </c>
      <c r="EA273">
        <v>0.20849999785423279</v>
      </c>
      <c r="EB273">
        <v>0.20960000157356262</v>
      </c>
      <c r="EC273">
        <v>0.21060000360012054</v>
      </c>
      <c r="ED273">
        <v>0.20870000123977661</v>
      </c>
      <c r="EE273">
        <v>0.20790000259876251</v>
      </c>
      <c r="EF273">
        <v>0.20769999921321869</v>
      </c>
      <c r="EG273">
        <v>0.20880000293254852</v>
      </c>
      <c r="EH273">
        <v>0.2085999995470047</v>
      </c>
      <c r="EI273">
        <v>0.20569999516010284</v>
      </c>
      <c r="EJ273">
        <v>0.20679999887943268</v>
      </c>
      <c r="EK273">
        <v>0.20690000057220459</v>
      </c>
      <c r="EL273">
        <v>0.20589999854564667</v>
      </c>
      <c r="EM273">
        <v>0.20649999380111694</v>
      </c>
    </row>
    <row r="274" spans="1:290" x14ac:dyDescent="0.2">
      <c r="A274" s="5" t="s">
        <v>48</v>
      </c>
      <c r="B274">
        <v>2.1299999207258224E-2</v>
      </c>
      <c r="C274">
        <v>2.199999988079071E-2</v>
      </c>
      <c r="D274">
        <v>2.4199999868869781E-2</v>
      </c>
      <c r="E274">
        <v>2.5299999862909317E-2</v>
      </c>
      <c r="F274">
        <v>2.1900000050663948E-2</v>
      </c>
      <c r="G274">
        <v>2.4700000882148743E-2</v>
      </c>
      <c r="H274">
        <v>2.4299999698996544E-2</v>
      </c>
      <c r="I274">
        <v>2.2299999371170998E-2</v>
      </c>
      <c r="J274">
        <v>2.070000022649765E-2</v>
      </c>
      <c r="K274">
        <v>2.2600000724196434E-2</v>
      </c>
      <c r="L274">
        <v>2.0899999886751175E-2</v>
      </c>
      <c r="M274">
        <v>2.3800000548362732E-2</v>
      </c>
      <c r="N274">
        <v>2.239999920129776E-2</v>
      </c>
      <c r="O274">
        <v>2.10999995470047E-2</v>
      </c>
      <c r="P274">
        <v>2.1500000730156898E-2</v>
      </c>
      <c r="Q274">
        <v>2.2099999710917473E-2</v>
      </c>
      <c r="R274">
        <v>2.0999999716877937E-2</v>
      </c>
      <c r="S274">
        <v>2.1900000050663948E-2</v>
      </c>
      <c r="T274">
        <v>2.1299999207258224E-2</v>
      </c>
      <c r="U274">
        <v>2.3800000548362732E-2</v>
      </c>
      <c r="V274">
        <v>2.2500000894069672E-2</v>
      </c>
      <c r="W274">
        <v>2.2099999710917473E-2</v>
      </c>
      <c r="X274">
        <v>2.1700000390410423E-2</v>
      </c>
      <c r="Y274">
        <v>2.2900000214576721E-2</v>
      </c>
      <c r="Z274">
        <v>2.0899999886751175E-2</v>
      </c>
      <c r="AA274">
        <v>2.2700000554323196E-2</v>
      </c>
      <c r="AB274">
        <v>2.1900000050663948E-2</v>
      </c>
      <c r="AC274">
        <v>2.1800000220537186E-2</v>
      </c>
      <c r="AD274">
        <v>2.199999988079071E-2</v>
      </c>
      <c r="AE274">
        <v>2.239999920129776E-2</v>
      </c>
      <c r="AF274">
        <v>2.3600000888109207E-2</v>
      </c>
      <c r="AG274">
        <v>2.4900000542402267E-2</v>
      </c>
      <c r="AH274">
        <v>2.4199999868869781E-2</v>
      </c>
      <c r="AI274">
        <v>2.2500000894069672E-2</v>
      </c>
      <c r="AJ274">
        <v>2.3399999365210533E-2</v>
      </c>
      <c r="AK274">
        <v>2.5800000876188278E-2</v>
      </c>
      <c r="AL274">
        <v>2.370000071823597E-2</v>
      </c>
      <c r="AM274">
        <v>2.2299999371170998E-2</v>
      </c>
      <c r="AN274">
        <v>2.6000000536441803E-2</v>
      </c>
      <c r="AO274">
        <v>2.3900000378489494E-2</v>
      </c>
      <c r="AP274">
        <v>2.3399999365210533E-2</v>
      </c>
      <c r="AQ274">
        <v>2.5800000876188278E-2</v>
      </c>
      <c r="AR274">
        <v>2.5399999693036079E-2</v>
      </c>
      <c r="AS274">
        <v>2.6399999856948853E-2</v>
      </c>
      <c r="AT274">
        <v>2.5299999862909317E-2</v>
      </c>
      <c r="AU274">
        <v>2.5900000706315041E-2</v>
      </c>
      <c r="AV274">
        <v>2.7899999171495438E-2</v>
      </c>
      <c r="AW274">
        <v>2.8000000864267349E-2</v>
      </c>
      <c r="AX274">
        <v>2.9100000858306885E-2</v>
      </c>
      <c r="AY274">
        <v>2.7200000360608101E-2</v>
      </c>
      <c r="AZ274">
        <v>2.6599999517202377E-2</v>
      </c>
      <c r="BA274">
        <v>2.8400000184774399E-2</v>
      </c>
      <c r="BB274">
        <v>2.6000000536441803E-2</v>
      </c>
      <c r="BC274">
        <v>2.7899999171495438E-2</v>
      </c>
      <c r="BD274">
        <v>2.6900000870227814E-2</v>
      </c>
      <c r="BE274">
        <v>2.9999999329447746E-2</v>
      </c>
      <c r="BF274">
        <v>2.7200000360608101E-2</v>
      </c>
      <c r="BG274">
        <v>2.5100000202655792E-2</v>
      </c>
      <c r="BH274">
        <v>2.6799999177455902E-2</v>
      </c>
      <c r="BI274">
        <v>2.7400000020861626E-2</v>
      </c>
      <c r="BJ274">
        <v>2.5599999353289604E-2</v>
      </c>
      <c r="BK274">
        <v>2.9699999839067459E-2</v>
      </c>
      <c r="BL274">
        <v>2.8000000864267349E-2</v>
      </c>
      <c r="BM274">
        <v>2.6100000366568565E-2</v>
      </c>
      <c r="BN274">
        <v>2.7200000360608101E-2</v>
      </c>
      <c r="BO274">
        <v>2.6900000870227814E-2</v>
      </c>
      <c r="BP274">
        <v>2.7699999511241913E-2</v>
      </c>
      <c r="BQ274">
        <v>2.8000000864267349E-2</v>
      </c>
      <c r="BR274">
        <v>2.9699999839067459E-2</v>
      </c>
      <c r="BS274">
        <v>2.930000051856041E-2</v>
      </c>
      <c r="BT274">
        <v>2.8799999505281448E-2</v>
      </c>
      <c r="BU274">
        <v>2.5800000876188278E-2</v>
      </c>
      <c r="BV274">
        <v>2.8200000524520874E-2</v>
      </c>
      <c r="BW274">
        <v>2.9100000858306885E-2</v>
      </c>
      <c r="BX274">
        <v>2.630000002682209E-2</v>
      </c>
      <c r="BY274">
        <v>2.6599999517202377E-2</v>
      </c>
      <c r="BZ274">
        <v>2.6499999687075615E-2</v>
      </c>
      <c r="CA274">
        <v>2.6399999856948853E-2</v>
      </c>
      <c r="CB274">
        <v>2.7100000530481339E-2</v>
      </c>
      <c r="CC274">
        <v>2.7699999511241913E-2</v>
      </c>
      <c r="CD274">
        <v>2.930000051856041E-2</v>
      </c>
      <c r="CE274">
        <v>2.7000000700354576E-2</v>
      </c>
      <c r="CF274">
        <v>2.7000000700354576E-2</v>
      </c>
      <c r="CG274">
        <v>2.5800000876188278E-2</v>
      </c>
      <c r="CH274">
        <v>2.7200000360608101E-2</v>
      </c>
      <c r="CI274">
        <v>2.6100000366568565E-2</v>
      </c>
      <c r="CJ274">
        <v>2.7200000360608101E-2</v>
      </c>
      <c r="CK274">
        <v>2.6499999687075615E-2</v>
      </c>
      <c r="CL274">
        <v>2.669999934732914E-2</v>
      </c>
      <c r="CM274">
        <v>2.5699999183416367E-2</v>
      </c>
      <c r="CN274">
        <v>2.5599999353289604E-2</v>
      </c>
      <c r="CO274">
        <v>2.8500000014901161E-2</v>
      </c>
      <c r="CP274">
        <v>2.5499999523162842E-2</v>
      </c>
      <c r="CQ274">
        <v>2.6900000870227814E-2</v>
      </c>
      <c r="CR274">
        <v>2.7100000530481339E-2</v>
      </c>
      <c r="CS274">
        <v>2.5800000876188278E-2</v>
      </c>
      <c r="CT274">
        <v>2.8799999505281448E-2</v>
      </c>
      <c r="CU274">
        <v>2.8200000524520874E-2</v>
      </c>
      <c r="CV274">
        <v>2.8200000524520874E-2</v>
      </c>
      <c r="CW274">
        <v>2.7300000190734863E-2</v>
      </c>
      <c r="CX274">
        <v>2.8599999845027924E-2</v>
      </c>
      <c r="CY274">
        <v>2.8500000014901161E-2</v>
      </c>
      <c r="CZ274">
        <v>2.6000000536441803E-2</v>
      </c>
      <c r="DA274">
        <v>2.8400000184774399E-2</v>
      </c>
      <c r="DB274">
        <v>3.1500000506639481E-2</v>
      </c>
      <c r="DC274">
        <v>3.1700000166893005E-2</v>
      </c>
      <c r="DD274">
        <v>3.1099999323487282E-2</v>
      </c>
      <c r="DE274">
        <v>3.189999982714653E-2</v>
      </c>
      <c r="DF274">
        <v>3.2699998468160629E-2</v>
      </c>
      <c r="DG274">
        <v>2.9999999329447746E-2</v>
      </c>
      <c r="DH274">
        <v>2.7799999341368675E-2</v>
      </c>
      <c r="DI274">
        <v>2.7799999341368675E-2</v>
      </c>
      <c r="DJ274">
        <v>3.2499998807907104E-2</v>
      </c>
      <c r="DK274">
        <v>3.2499998807907104E-2</v>
      </c>
      <c r="DL274">
        <v>2.8799999505281448E-2</v>
      </c>
      <c r="DM274">
        <v>3.020000085234642E-2</v>
      </c>
      <c r="DN274">
        <v>3.1099999323487282E-2</v>
      </c>
      <c r="DO274">
        <v>3.0400000512599945E-2</v>
      </c>
      <c r="DP274">
        <v>2.930000051856041E-2</v>
      </c>
      <c r="DQ274">
        <v>3.1300000846385956E-2</v>
      </c>
      <c r="DR274">
        <v>2.9799999669194221E-2</v>
      </c>
      <c r="DS274">
        <v>2.9100000858306885E-2</v>
      </c>
      <c r="DT274">
        <v>2.9400000348687172E-2</v>
      </c>
      <c r="DU274">
        <v>2.9999999329447746E-2</v>
      </c>
      <c r="DV274">
        <v>2.9699999839067459E-2</v>
      </c>
      <c r="DW274">
        <v>3.060000017285347E-2</v>
      </c>
      <c r="DX274">
        <v>2.8699999675154686E-2</v>
      </c>
      <c r="DY274">
        <v>2.9799999669194221E-2</v>
      </c>
      <c r="DZ274">
        <v>3.060000017285347E-2</v>
      </c>
      <c r="EA274">
        <v>2.8799999505281448E-2</v>
      </c>
      <c r="EB274">
        <v>3.0300000682473183E-2</v>
      </c>
      <c r="EC274">
        <v>3.2400000840425491E-2</v>
      </c>
      <c r="ED274">
        <v>3.0099999159574509E-2</v>
      </c>
      <c r="EE274">
        <v>2.8400000184774399E-2</v>
      </c>
      <c r="EF274">
        <v>2.8999999165534973E-2</v>
      </c>
      <c r="EG274">
        <v>3.0999999493360519E-2</v>
      </c>
      <c r="EH274">
        <v>3.0099999159574509E-2</v>
      </c>
      <c r="EI274">
        <v>2.8300000354647636E-2</v>
      </c>
      <c r="EJ274">
        <v>2.8799999505281448E-2</v>
      </c>
      <c r="EK274">
        <v>2.8899999335408211E-2</v>
      </c>
      <c r="EL274">
        <v>2.8699999675154686E-2</v>
      </c>
      <c r="EM274">
        <v>2.8799999505281448E-2</v>
      </c>
    </row>
    <row r="275" spans="1:290" x14ac:dyDescent="0.2">
      <c r="A275" s="5" t="s">
        <v>49</v>
      </c>
      <c r="B275">
        <v>0.14219999313354492</v>
      </c>
      <c r="C275">
        <v>0.14990000426769257</v>
      </c>
      <c r="D275">
        <v>0.15350000560283661</v>
      </c>
      <c r="E275">
        <v>0.15379999577999115</v>
      </c>
      <c r="F275">
        <v>0.15230000019073486</v>
      </c>
      <c r="G275">
        <v>0.1582999974489212</v>
      </c>
      <c r="H275">
        <v>0.1574999988079071</v>
      </c>
      <c r="I275">
        <v>0.15649999678134918</v>
      </c>
      <c r="J275">
        <v>0.15510000288486481</v>
      </c>
      <c r="K275">
        <v>0.15760000050067902</v>
      </c>
      <c r="L275">
        <v>0.15670000016689301</v>
      </c>
      <c r="M275">
        <v>0.16429999470710754</v>
      </c>
      <c r="N275">
        <v>0.16110000014305115</v>
      </c>
      <c r="O275">
        <v>0.15680000185966492</v>
      </c>
      <c r="P275">
        <v>0.16019999980926514</v>
      </c>
      <c r="Q275">
        <v>0.16230000555515289</v>
      </c>
      <c r="R275">
        <v>0.16279999911785126</v>
      </c>
      <c r="S275">
        <v>0.16369999945163727</v>
      </c>
      <c r="T275">
        <v>0.16459999978542328</v>
      </c>
      <c r="U275">
        <v>0.17159999907016754</v>
      </c>
      <c r="V275">
        <v>0.16949999332427979</v>
      </c>
      <c r="W275">
        <v>0.17030000686645508</v>
      </c>
      <c r="X275">
        <v>0.17190000414848328</v>
      </c>
      <c r="Y275">
        <v>0.17489999532699585</v>
      </c>
      <c r="Z275">
        <v>0.17229999601840973</v>
      </c>
      <c r="AA275">
        <v>0.1785999983549118</v>
      </c>
      <c r="AB275">
        <v>0.17890000343322754</v>
      </c>
      <c r="AC275">
        <v>0.17970000207424164</v>
      </c>
      <c r="AD275">
        <v>0.18340000510215759</v>
      </c>
      <c r="AE275">
        <v>0.18610000610351562</v>
      </c>
      <c r="AF275">
        <v>0.19110000133514404</v>
      </c>
      <c r="AG275">
        <v>0.1964000016450882</v>
      </c>
      <c r="AH275">
        <v>0.19869999587535858</v>
      </c>
      <c r="AI275">
        <v>0.19789999723434448</v>
      </c>
      <c r="AJ275">
        <v>0.20219999551773071</v>
      </c>
      <c r="AK275">
        <v>0.20970000326633453</v>
      </c>
      <c r="AL275">
        <v>0.20929999649524689</v>
      </c>
      <c r="AM275">
        <v>0.20870000123977661</v>
      </c>
      <c r="AN275">
        <v>0.22050000727176666</v>
      </c>
      <c r="AO275">
        <v>0.2175000011920929</v>
      </c>
      <c r="AP275">
        <v>0.21899999678134918</v>
      </c>
      <c r="AQ275">
        <v>0.22759999334812164</v>
      </c>
      <c r="AR275">
        <v>0.22900000214576721</v>
      </c>
      <c r="AS275">
        <v>0.23260000348091125</v>
      </c>
      <c r="AT275">
        <v>0.23160000145435333</v>
      </c>
      <c r="AU275">
        <v>0.23430000245571136</v>
      </c>
      <c r="AV275">
        <v>0.24009999632835388</v>
      </c>
      <c r="AW275">
        <v>0.24210000038146973</v>
      </c>
      <c r="AX275">
        <v>0.24590000510215759</v>
      </c>
      <c r="AY275">
        <v>0.24259999394416809</v>
      </c>
      <c r="AZ275">
        <v>0.24210000038146973</v>
      </c>
      <c r="BA275">
        <v>0.24590000510215759</v>
      </c>
      <c r="BB275">
        <v>0.24140000343322754</v>
      </c>
      <c r="BC275">
        <v>0.24590000510215759</v>
      </c>
      <c r="BD275">
        <v>0.24459999799728394</v>
      </c>
      <c r="BE275">
        <v>0.25040000677108765</v>
      </c>
      <c r="BF275">
        <v>0.24510000646114349</v>
      </c>
      <c r="BG275">
        <v>0.24390000104904175</v>
      </c>
      <c r="BH275">
        <v>0.2442999929189682</v>
      </c>
      <c r="BI275">
        <v>0.24560000002384186</v>
      </c>
      <c r="BJ275">
        <v>0.24259999394416809</v>
      </c>
      <c r="BK275">
        <v>0.25080001354217529</v>
      </c>
      <c r="BL275">
        <v>0.2468000054359436</v>
      </c>
      <c r="BM275">
        <v>0.24379999935626984</v>
      </c>
      <c r="BN275">
        <v>0.24359999597072601</v>
      </c>
      <c r="BO275">
        <v>0.24639999866485596</v>
      </c>
      <c r="BP275">
        <v>0.25020000338554382</v>
      </c>
      <c r="BQ275">
        <v>0.25200000405311584</v>
      </c>
      <c r="BR275">
        <v>0.25819998979568481</v>
      </c>
      <c r="BS275">
        <v>0.25630000233650208</v>
      </c>
      <c r="BT275">
        <v>0.25720000267028809</v>
      </c>
      <c r="BU275">
        <v>0.25150001049041748</v>
      </c>
      <c r="BV275">
        <v>0.2581000030040741</v>
      </c>
      <c r="BW275">
        <v>0.25999999046325684</v>
      </c>
      <c r="BX275">
        <v>0.25400000810623169</v>
      </c>
      <c r="BY275">
        <v>0.25549998879432678</v>
      </c>
      <c r="BZ275">
        <v>0.25639998912811279</v>
      </c>
      <c r="CA275">
        <v>0.25540000200271606</v>
      </c>
      <c r="CB275">
        <v>0.25589999556541443</v>
      </c>
      <c r="CC275">
        <v>0.25850000977516174</v>
      </c>
      <c r="CD275">
        <v>0.26060000061988831</v>
      </c>
      <c r="CE275">
        <v>0.25609999895095825</v>
      </c>
      <c r="CF275">
        <v>0.25569999217987061</v>
      </c>
      <c r="CG275">
        <v>0.25200000405311584</v>
      </c>
      <c r="CH275">
        <v>0.25499999523162842</v>
      </c>
      <c r="CI275">
        <v>0.25310000777244568</v>
      </c>
      <c r="CJ275">
        <v>0.25510001182556152</v>
      </c>
      <c r="CK275">
        <v>0.2533000111579895</v>
      </c>
      <c r="CL275">
        <v>0.25260001420974731</v>
      </c>
      <c r="CM275">
        <v>0.25049999356269836</v>
      </c>
      <c r="CN275">
        <v>0.25060001015663147</v>
      </c>
      <c r="CO275">
        <v>0.25549998879432678</v>
      </c>
      <c r="CP275">
        <v>0.24959999322891235</v>
      </c>
      <c r="CQ275">
        <v>0.25240001082420349</v>
      </c>
      <c r="CR275">
        <v>0.25290000438690186</v>
      </c>
      <c r="CS275">
        <v>0.25</v>
      </c>
      <c r="CT275">
        <v>0.25580000877380371</v>
      </c>
      <c r="CU275">
        <v>0.25479999184608459</v>
      </c>
      <c r="CV275">
        <v>0.25409999489784241</v>
      </c>
      <c r="CW275">
        <v>0.25119999051094055</v>
      </c>
      <c r="CX275">
        <v>0.2549000084400177</v>
      </c>
      <c r="CY275">
        <v>0.25369998812675476</v>
      </c>
      <c r="CZ275">
        <v>0.24830000102519989</v>
      </c>
      <c r="DA275">
        <v>0.25420001149177551</v>
      </c>
      <c r="DB275">
        <v>0.25940001010894775</v>
      </c>
      <c r="DC275">
        <v>0.25839999318122864</v>
      </c>
      <c r="DD275">
        <v>0.25879999995231628</v>
      </c>
      <c r="DE275">
        <v>0.26019999384880066</v>
      </c>
      <c r="DF275">
        <v>0.2614000141620636</v>
      </c>
      <c r="DG275">
        <v>0.25580000877380371</v>
      </c>
      <c r="DH275">
        <v>0.2517000138759613</v>
      </c>
      <c r="DI275">
        <v>0.25139999389648438</v>
      </c>
      <c r="DJ275">
        <v>0.25979998707771301</v>
      </c>
      <c r="DK275">
        <v>0.26069998741149902</v>
      </c>
      <c r="DL275">
        <v>0.25290000438690186</v>
      </c>
      <c r="DM275">
        <v>0.25580000877380371</v>
      </c>
      <c r="DN275">
        <v>0.2572999894618988</v>
      </c>
      <c r="DO275">
        <v>0.25499999523162842</v>
      </c>
      <c r="DP275">
        <v>0.25240001082420349</v>
      </c>
      <c r="DQ275">
        <v>0.25690001249313354</v>
      </c>
      <c r="DR275">
        <v>0.25360000133514404</v>
      </c>
      <c r="DS275">
        <v>0.25180000066757202</v>
      </c>
      <c r="DT275">
        <v>0.25270000100135803</v>
      </c>
      <c r="DU275">
        <v>0.25299999117851257</v>
      </c>
      <c r="DV275">
        <v>0.25180000066757202</v>
      </c>
      <c r="DW275">
        <v>0.25440001487731934</v>
      </c>
      <c r="DX275">
        <v>0.25009998679161072</v>
      </c>
      <c r="DY275">
        <v>0.25209999084472656</v>
      </c>
      <c r="DZ275">
        <v>0.25369998812675476</v>
      </c>
      <c r="EA275">
        <v>0.24969999492168427</v>
      </c>
      <c r="EB275">
        <v>0.25270000100135803</v>
      </c>
      <c r="EC275">
        <v>0.25659999251365662</v>
      </c>
      <c r="ED275">
        <v>0.25119999051094055</v>
      </c>
      <c r="EE275">
        <v>0.2476000040769577</v>
      </c>
      <c r="EF275">
        <v>0.24889999628067017</v>
      </c>
      <c r="EG275">
        <v>0.25310000777244568</v>
      </c>
      <c r="EH275">
        <v>0.25069999694824219</v>
      </c>
      <c r="EI275">
        <v>0.24629999697208405</v>
      </c>
      <c r="EJ275">
        <v>0.24750000238418579</v>
      </c>
      <c r="EK275">
        <v>0.24729999899864197</v>
      </c>
      <c r="EL275">
        <v>0.24609999358654022</v>
      </c>
      <c r="EM275">
        <v>0.24639999866485596</v>
      </c>
    </row>
    <row r="276" spans="1:290" x14ac:dyDescent="0.2">
      <c r="A276" s="5" t="s">
        <v>50</v>
      </c>
      <c r="B276">
        <v>0.12099999934434891</v>
      </c>
      <c r="C276">
        <v>0.11299999803304672</v>
      </c>
      <c r="D276">
        <v>0.11370000243186951</v>
      </c>
      <c r="E276">
        <v>0.11240000277757645</v>
      </c>
      <c r="F276">
        <v>0.11270000040531158</v>
      </c>
      <c r="G276">
        <v>0.11309999972581863</v>
      </c>
      <c r="H276">
        <v>0.11439999938011169</v>
      </c>
      <c r="I276">
        <v>0.11460000276565552</v>
      </c>
      <c r="J276">
        <v>0.11450000107288361</v>
      </c>
      <c r="K276">
        <v>0.11509999632835388</v>
      </c>
      <c r="L276">
        <v>0.1160999983549118</v>
      </c>
      <c r="M276">
        <v>0.11729999631643295</v>
      </c>
      <c r="N276">
        <v>0.11819999665021896</v>
      </c>
      <c r="O276">
        <v>0.11810000240802765</v>
      </c>
      <c r="P276">
        <v>0.11879999935626984</v>
      </c>
      <c r="Q276">
        <v>0.11959999799728394</v>
      </c>
      <c r="R276">
        <v>0.12110000103712082</v>
      </c>
      <c r="S276">
        <v>0.12110000103712082</v>
      </c>
      <c r="T276">
        <v>0.12290000170469284</v>
      </c>
      <c r="U276">
        <v>0.12399999797344208</v>
      </c>
      <c r="V276">
        <v>0.12439999729394913</v>
      </c>
      <c r="W276">
        <v>0.12600000202655792</v>
      </c>
      <c r="X276">
        <v>0.12710000574588776</v>
      </c>
      <c r="Y276">
        <v>0.12809999287128448</v>
      </c>
      <c r="Z276">
        <v>0.12989999353885651</v>
      </c>
      <c r="AA276">
        <v>0.13220000267028809</v>
      </c>
      <c r="AB276">
        <v>0.13330000638961792</v>
      </c>
      <c r="AC276">
        <v>0.13600000739097595</v>
      </c>
      <c r="AD276">
        <v>0.13740000128746033</v>
      </c>
      <c r="AE276">
        <v>0.13930000364780426</v>
      </c>
      <c r="AF276">
        <v>0.14059999585151672</v>
      </c>
      <c r="AG276">
        <v>0.14249999821186066</v>
      </c>
      <c r="AH276">
        <v>0.14630000293254852</v>
      </c>
      <c r="AI276">
        <v>0.14830000698566437</v>
      </c>
      <c r="AJ276">
        <v>0.15060000121593475</v>
      </c>
      <c r="AK276">
        <v>0.15520000457763672</v>
      </c>
      <c r="AL276">
        <v>0.15710000693798065</v>
      </c>
      <c r="AM276">
        <v>0.15960000455379486</v>
      </c>
      <c r="AN276">
        <v>0.16339999437332153</v>
      </c>
      <c r="AO276">
        <v>0.164000004529953</v>
      </c>
      <c r="AP276">
        <v>0.16699999570846558</v>
      </c>
      <c r="AQ276">
        <v>0.16920000314712524</v>
      </c>
      <c r="AR276">
        <v>0.17200000584125519</v>
      </c>
      <c r="AS276">
        <v>0.17309999465942383</v>
      </c>
      <c r="AT276">
        <v>0.17360000312328339</v>
      </c>
      <c r="AU276">
        <v>0.17489999532699585</v>
      </c>
      <c r="AV276">
        <v>0.17579999566078186</v>
      </c>
      <c r="AW276">
        <v>0.17739999294281006</v>
      </c>
      <c r="AX276">
        <v>0.17900000512599945</v>
      </c>
      <c r="AY276">
        <v>0.18029999732971191</v>
      </c>
      <c r="AZ276">
        <v>0.18080000579357147</v>
      </c>
      <c r="BA276">
        <v>0.18080000579357147</v>
      </c>
      <c r="BB276">
        <v>0.1817999929189682</v>
      </c>
      <c r="BC276">
        <v>0.18250000476837158</v>
      </c>
      <c r="BD276">
        <v>0.18389999866485596</v>
      </c>
      <c r="BE276">
        <v>0.18189999461174011</v>
      </c>
      <c r="BF276">
        <v>0.18279999494552612</v>
      </c>
      <c r="BG276">
        <v>0.18860000371932983</v>
      </c>
      <c r="BH276">
        <v>0.18330000340938568</v>
      </c>
      <c r="BI276">
        <v>0.18299999833106995</v>
      </c>
      <c r="BJ276">
        <v>0.18490000069141388</v>
      </c>
      <c r="BK276">
        <v>0.18359999358654022</v>
      </c>
      <c r="BL276">
        <v>0.18330000340938568</v>
      </c>
      <c r="BM276">
        <v>0.1851000040769577</v>
      </c>
      <c r="BN276">
        <v>0.18109999597072601</v>
      </c>
      <c r="BO276">
        <v>0.18549999594688416</v>
      </c>
      <c r="BP276">
        <v>0.18770000338554382</v>
      </c>
      <c r="BQ276">
        <v>0.18840000033378601</v>
      </c>
      <c r="BR276">
        <v>0.19179999828338623</v>
      </c>
      <c r="BS276">
        <v>0.18979999423027039</v>
      </c>
      <c r="BT276">
        <v>0.19259999692440033</v>
      </c>
      <c r="BU276">
        <v>0.19390000402927399</v>
      </c>
      <c r="BV276">
        <v>0.19589999318122864</v>
      </c>
      <c r="BW276">
        <v>0.19589999318122864</v>
      </c>
      <c r="BX276">
        <v>0.19519999623298645</v>
      </c>
      <c r="BY276">
        <v>0.19670000672340393</v>
      </c>
      <c r="BZ276">
        <v>0.19820000231266022</v>
      </c>
      <c r="CA276">
        <v>0.19709999859333038</v>
      </c>
      <c r="CB276">
        <v>0.1964000016450882</v>
      </c>
      <c r="CC276">
        <v>0.19930000603199005</v>
      </c>
      <c r="CD276">
        <v>0.19660000503063202</v>
      </c>
      <c r="CE276">
        <v>0.19789999723434448</v>
      </c>
      <c r="CF276">
        <v>0.19779999554157257</v>
      </c>
      <c r="CG276">
        <v>0.19740000367164612</v>
      </c>
      <c r="CH276">
        <v>0.19779999554157257</v>
      </c>
      <c r="CI276">
        <v>0.19869999587535858</v>
      </c>
      <c r="CJ276">
        <v>0.19779999554157257</v>
      </c>
      <c r="CK276">
        <v>0.19799999892711639</v>
      </c>
      <c r="CL276">
        <v>0.19660000503063202</v>
      </c>
      <c r="CM276">
        <v>0.19760000705718994</v>
      </c>
      <c r="CN276">
        <v>0.19850000739097595</v>
      </c>
      <c r="CO276">
        <v>0.19619999825954437</v>
      </c>
      <c r="CP276">
        <v>0.19699999690055847</v>
      </c>
      <c r="CQ276">
        <v>0.19820000231266022</v>
      </c>
      <c r="CR276">
        <v>0.19750000536441803</v>
      </c>
      <c r="CS276">
        <v>0.19879999756813049</v>
      </c>
      <c r="CT276">
        <v>0.19709999859333038</v>
      </c>
      <c r="CU276">
        <v>0.19740000367164612</v>
      </c>
      <c r="CV276">
        <v>0.19619999825954437</v>
      </c>
      <c r="CW276">
        <v>0.19509999454021454</v>
      </c>
      <c r="CX276">
        <v>0.19679999351501465</v>
      </c>
      <c r="CY276">
        <v>0.19670000672340393</v>
      </c>
      <c r="CZ276">
        <v>0.19580000638961792</v>
      </c>
      <c r="DA276">
        <v>0.19699999690055847</v>
      </c>
      <c r="DB276">
        <v>0.19539999961853027</v>
      </c>
      <c r="DC276">
        <v>0.19089999794960022</v>
      </c>
      <c r="DD276">
        <v>0.19439999759197235</v>
      </c>
      <c r="DE276">
        <v>0.19439999759197235</v>
      </c>
      <c r="DF276">
        <v>0.19380000233650208</v>
      </c>
      <c r="DG276">
        <v>0.19349999725818634</v>
      </c>
      <c r="DH276">
        <v>0.19589999318122864</v>
      </c>
      <c r="DI276">
        <v>0.19570000469684601</v>
      </c>
      <c r="DJ276">
        <v>0.19249999523162842</v>
      </c>
      <c r="DK276">
        <v>0.19370000064373016</v>
      </c>
      <c r="DL276">
        <v>0.19499999284744263</v>
      </c>
      <c r="DM276">
        <v>0.19499999284744263</v>
      </c>
      <c r="DN276">
        <v>0.19280000030994415</v>
      </c>
      <c r="DO276">
        <v>0.19259999692440033</v>
      </c>
      <c r="DP276">
        <v>0.19269999861717224</v>
      </c>
      <c r="DQ276">
        <v>0.19290000200271606</v>
      </c>
      <c r="DR276">
        <v>0.19249999523162842</v>
      </c>
      <c r="DS276">
        <v>0.19249999523162842</v>
      </c>
      <c r="DT276">
        <v>0.19380000233650208</v>
      </c>
      <c r="DU276">
        <v>0.19230000674724579</v>
      </c>
      <c r="DV276">
        <v>0.19140000641345978</v>
      </c>
      <c r="DW276">
        <v>0.19249999523162842</v>
      </c>
      <c r="DX276">
        <v>0.19220000505447388</v>
      </c>
      <c r="DY276">
        <v>0.19220000505447388</v>
      </c>
      <c r="DZ276">
        <v>0.19280000030994415</v>
      </c>
      <c r="EA276">
        <v>0.19169999659061432</v>
      </c>
      <c r="EB276">
        <v>0.1906999945640564</v>
      </c>
      <c r="EC276">
        <v>0.19089999794960022</v>
      </c>
      <c r="ED276">
        <v>0.18960000574588776</v>
      </c>
      <c r="EE276">
        <v>0.1906999945640564</v>
      </c>
      <c r="EF276">
        <v>0.19110000133514404</v>
      </c>
      <c r="EG276">
        <v>0.19050000607967377</v>
      </c>
      <c r="EH276">
        <v>0.18999999761581421</v>
      </c>
      <c r="EI276">
        <v>0.18999999761581421</v>
      </c>
      <c r="EJ276">
        <v>0.18930000066757202</v>
      </c>
      <c r="EK276">
        <v>0.18950000405311584</v>
      </c>
      <c r="EL276">
        <v>0.18760000169277191</v>
      </c>
      <c r="EM276">
        <v>0.18809999525547028</v>
      </c>
    </row>
    <row r="277" spans="1:290" x14ac:dyDescent="0.2">
      <c r="A277" s="5" t="s">
        <v>51</v>
      </c>
      <c r="B277">
        <v>0.11259999871253967</v>
      </c>
      <c r="C277">
        <v>0.11129999905824661</v>
      </c>
      <c r="D277">
        <v>0.1111999973654747</v>
      </c>
      <c r="E277">
        <v>0.11100000143051147</v>
      </c>
      <c r="F277">
        <v>0.11100000143051147</v>
      </c>
      <c r="G277">
        <v>0.11159999668598175</v>
      </c>
      <c r="H277">
        <v>0.11209999769926071</v>
      </c>
      <c r="I277">
        <v>0.11299999803304672</v>
      </c>
      <c r="J277">
        <v>0.11330000311136246</v>
      </c>
      <c r="K277">
        <v>0.11410000175237656</v>
      </c>
      <c r="L277">
        <v>0.11479999870061874</v>
      </c>
      <c r="M277">
        <v>0.11559999734163284</v>
      </c>
      <c r="N277">
        <v>0.11640000343322754</v>
      </c>
      <c r="O277">
        <v>0.1168999969959259</v>
      </c>
      <c r="P277">
        <v>0.11829999834299088</v>
      </c>
      <c r="Q277">
        <v>0.11909999698400497</v>
      </c>
      <c r="R277">
        <v>0.11999999731779099</v>
      </c>
      <c r="S277">
        <v>0.12120000272989273</v>
      </c>
      <c r="T277">
        <v>0.12219999730587006</v>
      </c>
      <c r="U277">
        <v>0.12380000203847885</v>
      </c>
      <c r="V277">
        <v>0.12510000169277191</v>
      </c>
      <c r="W277">
        <v>0.12649999558925629</v>
      </c>
      <c r="X277">
        <v>0.12780000269412994</v>
      </c>
      <c r="Y277">
        <v>0.12960000336170197</v>
      </c>
      <c r="Z277">
        <v>0.13140000402927399</v>
      </c>
      <c r="AA277">
        <v>0.1331000030040741</v>
      </c>
      <c r="AB277">
        <v>0.13539999723434448</v>
      </c>
      <c r="AC277">
        <v>0.13729999959468842</v>
      </c>
      <c r="AD277">
        <v>0.13969999551773071</v>
      </c>
      <c r="AE277">
        <v>0.14180000126361847</v>
      </c>
      <c r="AF277">
        <v>0.14440000057220459</v>
      </c>
      <c r="AG277">
        <v>0.14740000665187836</v>
      </c>
      <c r="AH277">
        <v>0.15039999783039093</v>
      </c>
      <c r="AI277">
        <v>0.15309999883174896</v>
      </c>
      <c r="AJ277">
        <v>0.15590000152587891</v>
      </c>
      <c r="AK277">
        <v>0.1590999960899353</v>
      </c>
      <c r="AL277">
        <v>0.16230000555515289</v>
      </c>
      <c r="AM277">
        <v>0.16580000519752502</v>
      </c>
      <c r="AN277">
        <v>0.16840000450611115</v>
      </c>
      <c r="AO277">
        <v>0.17139999568462372</v>
      </c>
      <c r="AP277">
        <v>0.17419999837875366</v>
      </c>
      <c r="AQ277">
        <v>0.17749999463558197</v>
      </c>
      <c r="AR277">
        <v>0.17970000207424164</v>
      </c>
      <c r="AS277">
        <v>0.18219999969005585</v>
      </c>
      <c r="AT277">
        <v>0.18449999392032623</v>
      </c>
      <c r="AU277">
        <v>0.18639999628067017</v>
      </c>
      <c r="AV277">
        <v>0.18840000033378601</v>
      </c>
      <c r="AW277">
        <v>0.19030000269412994</v>
      </c>
      <c r="AX277">
        <v>0.19130000472068787</v>
      </c>
      <c r="AY277">
        <v>0.19169999659061432</v>
      </c>
      <c r="AZ277">
        <v>0.19220000505447388</v>
      </c>
      <c r="BA277">
        <v>0.19249999523162842</v>
      </c>
      <c r="BB277">
        <v>0.19230000674724579</v>
      </c>
      <c r="BC277">
        <v>0.19230000674724579</v>
      </c>
      <c r="BD277">
        <v>0.19189999997615814</v>
      </c>
      <c r="BE277">
        <v>0.19310000538825989</v>
      </c>
      <c r="BF277">
        <v>0.19339999556541443</v>
      </c>
      <c r="BG277">
        <v>0.19290000200271606</v>
      </c>
      <c r="BH277">
        <v>0.19290000200271606</v>
      </c>
      <c r="BI277">
        <v>0.19329999387264252</v>
      </c>
      <c r="BJ277">
        <v>0.19269999861717224</v>
      </c>
      <c r="BK277">
        <v>0.19339999556541443</v>
      </c>
      <c r="BL277">
        <v>0.19290000200271606</v>
      </c>
      <c r="BM277">
        <v>0.19290000200271606</v>
      </c>
      <c r="BN277">
        <v>0.19310000538825989</v>
      </c>
      <c r="BO277">
        <v>0.19390000402927399</v>
      </c>
      <c r="BP277">
        <v>0.19580000638961792</v>
      </c>
      <c r="BQ277">
        <v>0.19779999554157257</v>
      </c>
      <c r="BR277">
        <v>0.19939999282360077</v>
      </c>
      <c r="BS277">
        <v>0.19990000128746033</v>
      </c>
      <c r="BT277">
        <v>0.20090000331401825</v>
      </c>
      <c r="BU277">
        <v>0.19990000128746033</v>
      </c>
      <c r="BV277">
        <v>0.20080000162124634</v>
      </c>
      <c r="BW277">
        <v>0.20119999349117279</v>
      </c>
      <c r="BX277">
        <v>0.20160000026226044</v>
      </c>
      <c r="BY277">
        <v>0.20180000364780426</v>
      </c>
      <c r="BZ277">
        <v>0.20219999551773071</v>
      </c>
      <c r="CA277">
        <v>0.20180000364780426</v>
      </c>
      <c r="CB277">
        <v>0.20090000331401825</v>
      </c>
      <c r="CC277">
        <v>0.20010000467300415</v>
      </c>
      <c r="CD277">
        <v>0.20010000467300415</v>
      </c>
      <c r="CE277">
        <v>0.19949999451637268</v>
      </c>
      <c r="CF277">
        <v>0.19900000095367432</v>
      </c>
      <c r="CG277">
        <v>0.19769999384880066</v>
      </c>
      <c r="CH277">
        <v>0.19720000028610229</v>
      </c>
      <c r="CI277">
        <v>0.19679999351501465</v>
      </c>
      <c r="CJ277">
        <v>0.19730000197887421</v>
      </c>
      <c r="CK277">
        <v>0.19629999995231628</v>
      </c>
      <c r="CL277">
        <v>0.1956000030040741</v>
      </c>
      <c r="CM277">
        <v>0.19499999284744263</v>
      </c>
      <c r="CN277">
        <v>0.19470000267028809</v>
      </c>
      <c r="CO277">
        <v>0.19419999420642853</v>
      </c>
      <c r="CP277">
        <v>0.19429999589920044</v>
      </c>
      <c r="CQ277">
        <v>0.19290000200271606</v>
      </c>
      <c r="CR277">
        <v>0.19359999895095825</v>
      </c>
      <c r="CS277">
        <v>0.19249999523162842</v>
      </c>
      <c r="CT277">
        <v>0.19280000030994415</v>
      </c>
      <c r="CU277">
        <v>0.19269999861717224</v>
      </c>
      <c r="CV277">
        <v>0.19269999861717224</v>
      </c>
      <c r="CW277">
        <v>0.19179999828338623</v>
      </c>
      <c r="CX277">
        <v>0.19200000166893005</v>
      </c>
      <c r="CY277">
        <v>0.19159999489784241</v>
      </c>
      <c r="CZ277">
        <v>0.19099999964237213</v>
      </c>
      <c r="DA277">
        <v>0.19140000641345978</v>
      </c>
      <c r="DB277">
        <v>0.19020000100135803</v>
      </c>
      <c r="DC277">
        <v>0.19130000472068787</v>
      </c>
      <c r="DD277">
        <v>0.19130000472068787</v>
      </c>
      <c r="DE277">
        <v>0.19089999794960022</v>
      </c>
      <c r="DF277">
        <v>0.19050000607967377</v>
      </c>
      <c r="DG277">
        <v>0.19099999964237213</v>
      </c>
      <c r="DH277">
        <v>0.19009999930858612</v>
      </c>
      <c r="DI277">
        <v>0.18960000574588776</v>
      </c>
      <c r="DJ277">
        <v>0.18960000574588776</v>
      </c>
      <c r="DK277">
        <v>0.19009999930858612</v>
      </c>
      <c r="DL277">
        <v>0.18889999389648438</v>
      </c>
      <c r="DM277">
        <v>0.18899999558925629</v>
      </c>
      <c r="DN277">
        <v>0.1898999959230423</v>
      </c>
      <c r="DO277">
        <v>0.18870000541210175</v>
      </c>
      <c r="DP277">
        <v>0.18809999525547028</v>
      </c>
      <c r="DQ277">
        <v>0.18860000371932983</v>
      </c>
      <c r="DR277">
        <v>0.18850000202655792</v>
      </c>
      <c r="DS277">
        <v>0.18790000677108765</v>
      </c>
      <c r="DT277">
        <v>0.18729999661445618</v>
      </c>
      <c r="DU277">
        <v>0.18680000305175781</v>
      </c>
      <c r="DV277">
        <v>0.18659999966621399</v>
      </c>
      <c r="DW277">
        <v>0.18680000305175781</v>
      </c>
      <c r="DX277">
        <v>0.1867000013589859</v>
      </c>
      <c r="DY277">
        <v>0.18610000610351562</v>
      </c>
      <c r="DZ277">
        <v>0.18549999594688416</v>
      </c>
      <c r="EA277">
        <v>0.18600000441074371</v>
      </c>
      <c r="EB277">
        <v>0.18649999797344208</v>
      </c>
      <c r="EC277">
        <v>0.18539999425411224</v>
      </c>
      <c r="ED277">
        <v>0.18520000576972961</v>
      </c>
      <c r="EE277">
        <v>0.1843000054359436</v>
      </c>
      <c r="EF277">
        <v>0.18449999392032623</v>
      </c>
      <c r="EG277">
        <v>0.18469999730587006</v>
      </c>
      <c r="EH277">
        <v>0.18400000035762787</v>
      </c>
      <c r="EI277">
        <v>0.18359999358654022</v>
      </c>
      <c r="EJ277">
        <v>0.18389999866485596</v>
      </c>
      <c r="EK277">
        <v>0.18310000002384186</v>
      </c>
      <c r="EL277">
        <v>0.18299999833106995</v>
      </c>
      <c r="EM277">
        <v>0.18279999494552612</v>
      </c>
    </row>
    <row r="278" spans="1:290" x14ac:dyDescent="0.2">
      <c r="A278" s="5" t="s">
        <v>52</v>
      </c>
      <c r="B278">
        <v>0.1598999947309494</v>
      </c>
      <c r="C278">
        <v>0.15060000121593475</v>
      </c>
      <c r="D278">
        <v>0.15520000457763672</v>
      </c>
      <c r="E278">
        <v>0.15719999372959137</v>
      </c>
      <c r="F278">
        <v>0.14679999649524689</v>
      </c>
      <c r="G278">
        <v>0.15139999985694885</v>
      </c>
      <c r="H278">
        <v>0.15270000696182251</v>
      </c>
      <c r="I278">
        <v>0.14710000157356262</v>
      </c>
      <c r="J278">
        <v>0.14159999787807465</v>
      </c>
      <c r="K278">
        <v>0.14880000054836273</v>
      </c>
      <c r="L278">
        <v>0.14470000565052032</v>
      </c>
      <c r="M278">
        <v>0.14759999513626099</v>
      </c>
      <c r="N278">
        <v>0.14939999580383301</v>
      </c>
      <c r="O278">
        <v>0.15070000290870667</v>
      </c>
      <c r="P278">
        <v>0.1500999927520752</v>
      </c>
      <c r="Q278">
        <v>0.15129999816417694</v>
      </c>
      <c r="R278">
        <v>0.14800000190734863</v>
      </c>
      <c r="S278">
        <v>0.15270000696182251</v>
      </c>
      <c r="T278">
        <v>0.15209999680519104</v>
      </c>
      <c r="U278">
        <v>0.15530000627040863</v>
      </c>
      <c r="V278">
        <v>0.15539999306201935</v>
      </c>
      <c r="W278">
        <v>0.15600000321865082</v>
      </c>
      <c r="X278">
        <v>0.1534000039100647</v>
      </c>
      <c r="Y278">
        <v>0.15870000422000885</v>
      </c>
      <c r="Z278">
        <v>0.15880000591278076</v>
      </c>
      <c r="AA278">
        <v>0.16120000183582306</v>
      </c>
      <c r="AB278">
        <v>0.16120000183582306</v>
      </c>
      <c r="AC278">
        <v>0.16699999570846558</v>
      </c>
      <c r="AD278">
        <v>0.16550000011920929</v>
      </c>
      <c r="AE278">
        <v>0.16850000619888306</v>
      </c>
      <c r="AF278">
        <v>0.1695999950170517</v>
      </c>
      <c r="AG278">
        <v>0.17329999804496765</v>
      </c>
      <c r="AH278">
        <v>0.17389999330043793</v>
      </c>
      <c r="AI278">
        <v>0.17170000076293945</v>
      </c>
      <c r="AJ278">
        <v>0.17659999430179596</v>
      </c>
      <c r="AK278">
        <v>0.18870000541210175</v>
      </c>
      <c r="AL278">
        <v>0.18250000476837158</v>
      </c>
      <c r="AM278">
        <v>0.18680000305175781</v>
      </c>
      <c r="AN278">
        <v>0.1906999945640564</v>
      </c>
      <c r="AO278">
        <v>0.19079999625682831</v>
      </c>
      <c r="AP278">
        <v>0.19499999284744263</v>
      </c>
      <c r="AQ278">
        <v>0.1940000057220459</v>
      </c>
      <c r="AR278">
        <v>0.19920000433921814</v>
      </c>
      <c r="AS278">
        <v>0.20229999721050262</v>
      </c>
      <c r="AT278">
        <v>0.20059999823570251</v>
      </c>
      <c r="AU278">
        <v>0.20379999279975891</v>
      </c>
      <c r="AV278">
        <v>0.20450000464916229</v>
      </c>
      <c r="AW278">
        <v>0.20440000295639038</v>
      </c>
      <c r="AX278">
        <v>0.20399999618530273</v>
      </c>
      <c r="AY278">
        <v>0.20730000734329224</v>
      </c>
      <c r="AZ278">
        <v>0.20730000734329224</v>
      </c>
      <c r="BA278">
        <v>0.20630000531673431</v>
      </c>
      <c r="BB278">
        <v>0.20739999413490295</v>
      </c>
      <c r="BC278">
        <v>0.20880000293254852</v>
      </c>
      <c r="BD278">
        <v>0.20790000259876251</v>
      </c>
      <c r="BE278">
        <v>0.20839999616146088</v>
      </c>
      <c r="BF278">
        <v>0.2070000022649765</v>
      </c>
      <c r="BG278">
        <v>0.20769999921321869</v>
      </c>
      <c r="BH278">
        <v>0.20659999549388885</v>
      </c>
      <c r="BI278">
        <v>0.20769999921321869</v>
      </c>
      <c r="BJ278">
        <v>0.20960000157356262</v>
      </c>
      <c r="BK278">
        <v>0.20690000057220459</v>
      </c>
      <c r="BL278">
        <v>0.21029999852180481</v>
      </c>
      <c r="BM278">
        <v>0.21070000529289246</v>
      </c>
      <c r="BN278">
        <v>0.21050000190734863</v>
      </c>
      <c r="BO278">
        <v>0.20839999616146088</v>
      </c>
      <c r="BP278">
        <v>0.21070000529289246</v>
      </c>
      <c r="BQ278">
        <v>0.21600000560283661</v>
      </c>
      <c r="BR278">
        <v>0.21379999816417694</v>
      </c>
      <c r="BS278">
        <v>0.21680000424385071</v>
      </c>
      <c r="BT278">
        <v>0.22059999406337738</v>
      </c>
      <c r="BU278">
        <v>0.2167000025510788</v>
      </c>
      <c r="BV278">
        <v>0.21629999577999115</v>
      </c>
      <c r="BW278">
        <v>0.22130000591278076</v>
      </c>
      <c r="BX278">
        <v>0.21829999983310699</v>
      </c>
      <c r="BY278">
        <v>0.21909999847412109</v>
      </c>
      <c r="BZ278">
        <v>0.22020000219345093</v>
      </c>
      <c r="CA278">
        <v>0.21879999339580536</v>
      </c>
      <c r="CB278">
        <v>0.22050000727176666</v>
      </c>
      <c r="CC278">
        <v>0.22030000388622284</v>
      </c>
      <c r="CD278">
        <v>0.21950000524520874</v>
      </c>
      <c r="CE278">
        <v>0.21899999678134918</v>
      </c>
      <c r="CF278">
        <v>0.21950000524520874</v>
      </c>
      <c r="CG278">
        <v>0.22149999439716339</v>
      </c>
      <c r="CH278">
        <v>0.22020000219345093</v>
      </c>
      <c r="CI278">
        <v>0.21870000660419464</v>
      </c>
      <c r="CJ278">
        <v>0.21930000185966492</v>
      </c>
      <c r="CK278">
        <v>0.21850000321865082</v>
      </c>
      <c r="CL278">
        <v>0.21619999408721924</v>
      </c>
      <c r="CM278">
        <v>0.21860000491142273</v>
      </c>
      <c r="CN278">
        <v>0.21889999508857727</v>
      </c>
      <c r="CO278">
        <v>0.21660000085830688</v>
      </c>
      <c r="CP278">
        <v>0.2159000039100647</v>
      </c>
      <c r="CQ278">
        <v>0.21709999442100525</v>
      </c>
      <c r="CR278">
        <v>0.21789999306201935</v>
      </c>
      <c r="CS278">
        <v>0.2159000039100647</v>
      </c>
      <c r="CT278">
        <v>0.21739999949932098</v>
      </c>
      <c r="CU278">
        <v>0.21819999814033508</v>
      </c>
      <c r="CV278">
        <v>0.21780000627040863</v>
      </c>
      <c r="CW278">
        <v>0.21610000729560852</v>
      </c>
      <c r="CX278">
        <v>0.21729999780654907</v>
      </c>
      <c r="CY278">
        <v>0.22339999675750732</v>
      </c>
      <c r="CZ278">
        <v>0.21449999511241913</v>
      </c>
      <c r="DA278">
        <v>0.21480000019073486</v>
      </c>
      <c r="DB278">
        <v>0.21469999849796295</v>
      </c>
      <c r="DC278">
        <v>0.21449999511241913</v>
      </c>
      <c r="DD278">
        <v>0.21619999408721924</v>
      </c>
      <c r="DE278">
        <v>0.21420000493526459</v>
      </c>
      <c r="DF278">
        <v>0.21340000629425049</v>
      </c>
      <c r="DG278">
        <v>0.21660000085830688</v>
      </c>
      <c r="DH278">
        <v>0.21480000019073486</v>
      </c>
      <c r="DI278">
        <v>0.2151000052690506</v>
      </c>
      <c r="DJ278">
        <v>0.21729999780654907</v>
      </c>
      <c r="DK278">
        <v>0.21520000696182251</v>
      </c>
      <c r="DL278">
        <v>0.2117999941110611</v>
      </c>
      <c r="DM278">
        <v>0.21310000121593475</v>
      </c>
      <c r="DN278">
        <v>0.21320000290870667</v>
      </c>
      <c r="DO278">
        <v>0.21469999849796295</v>
      </c>
      <c r="DP278">
        <v>0.20949999988079071</v>
      </c>
      <c r="DQ278">
        <v>0.20980000495910645</v>
      </c>
      <c r="DR278">
        <v>0.20900000631809235</v>
      </c>
      <c r="DS278">
        <v>0.21170000731945038</v>
      </c>
      <c r="DT278">
        <v>0.20870000123977661</v>
      </c>
      <c r="DU278">
        <v>0.2085999995470047</v>
      </c>
      <c r="DV278">
        <v>0.21060000360012054</v>
      </c>
      <c r="DW278">
        <v>0.20960000157356262</v>
      </c>
      <c r="DX278">
        <v>0.21119999885559082</v>
      </c>
      <c r="DY278">
        <v>0.20769999921321869</v>
      </c>
      <c r="DZ278">
        <v>0.20769999921321869</v>
      </c>
      <c r="EA278">
        <v>0.20669999718666077</v>
      </c>
      <c r="EB278">
        <v>0.20839999616146088</v>
      </c>
      <c r="EC278">
        <v>0.2093999981880188</v>
      </c>
      <c r="ED278">
        <v>0.2085999995470047</v>
      </c>
      <c r="EE278">
        <v>0.20909999310970306</v>
      </c>
      <c r="EF278">
        <v>0.2062000036239624</v>
      </c>
      <c r="EG278">
        <v>0.20710000395774841</v>
      </c>
      <c r="EH278">
        <v>0.20980000495910645</v>
      </c>
      <c r="EI278">
        <v>0.20280000567436218</v>
      </c>
      <c r="EJ278">
        <v>0.20640000700950623</v>
      </c>
      <c r="EK278">
        <v>0.2078000009059906</v>
      </c>
      <c r="EL278">
        <v>0.20690000057220459</v>
      </c>
      <c r="EM278">
        <v>0.20849999785423279</v>
      </c>
    </row>
    <row r="280" spans="1:290" x14ac:dyDescent="0.2">
      <c r="A280" t="s">
        <v>44</v>
      </c>
    </row>
    <row r="281" spans="1:290" x14ac:dyDescent="0.2">
      <c r="A281" s="5" t="s">
        <v>73</v>
      </c>
      <c r="B281" s="5">
        <v>1</v>
      </c>
      <c r="C281" s="5">
        <v>2</v>
      </c>
      <c r="D281" s="5">
        <v>3</v>
      </c>
      <c r="E281" s="5">
        <v>4</v>
      </c>
      <c r="F281" s="5">
        <v>5</v>
      </c>
      <c r="G281" s="5">
        <v>6</v>
      </c>
      <c r="H281" s="5">
        <v>7</v>
      </c>
      <c r="I281" s="5">
        <v>8</v>
      </c>
      <c r="J281" s="5">
        <v>9</v>
      </c>
      <c r="K281" s="5">
        <v>10</v>
      </c>
      <c r="L281" s="5">
        <v>11</v>
      </c>
      <c r="M281" s="5">
        <v>12</v>
      </c>
      <c r="N281" s="5">
        <v>13</v>
      </c>
      <c r="O281" s="5">
        <v>14</v>
      </c>
      <c r="P281" s="5">
        <v>15</v>
      </c>
      <c r="Q281" s="5">
        <v>16</v>
      </c>
      <c r="R281" s="5">
        <v>17</v>
      </c>
      <c r="S281" s="5">
        <v>18</v>
      </c>
      <c r="T281" s="5">
        <v>19</v>
      </c>
      <c r="U281" s="5">
        <v>20</v>
      </c>
      <c r="V281" s="5">
        <v>21</v>
      </c>
      <c r="W281" s="5">
        <v>22</v>
      </c>
      <c r="X281" s="5">
        <v>23</v>
      </c>
      <c r="Y281" s="5">
        <v>24</v>
      </c>
      <c r="Z281" s="5">
        <v>25</v>
      </c>
      <c r="AA281" s="5">
        <v>26</v>
      </c>
      <c r="AB281" s="5">
        <v>27</v>
      </c>
      <c r="AC281" s="5">
        <v>28</v>
      </c>
      <c r="AD281" s="5">
        <v>29</v>
      </c>
      <c r="AE281" s="5">
        <v>30</v>
      </c>
      <c r="AF281" s="5">
        <v>31</v>
      </c>
      <c r="AG281" s="5">
        <v>32</v>
      </c>
      <c r="AH281" s="5">
        <v>33</v>
      </c>
      <c r="AI281" s="5">
        <v>34</v>
      </c>
      <c r="AJ281" s="5">
        <v>35</v>
      </c>
      <c r="AK281" s="5">
        <v>36</v>
      </c>
      <c r="AL281" s="5">
        <v>37</v>
      </c>
      <c r="AM281" s="5">
        <v>38</v>
      </c>
      <c r="AN281" s="5">
        <v>39</v>
      </c>
      <c r="AO281" s="5">
        <v>40</v>
      </c>
      <c r="AP281" s="5">
        <v>41</v>
      </c>
      <c r="AQ281" s="5">
        <v>42</v>
      </c>
      <c r="AR281" s="5">
        <v>43</v>
      </c>
      <c r="AS281" s="5">
        <v>44</v>
      </c>
      <c r="AT281" s="5">
        <v>45</v>
      </c>
      <c r="AU281" s="5">
        <v>46</v>
      </c>
      <c r="AV281" s="5">
        <v>47</v>
      </c>
      <c r="AW281" s="5">
        <v>48</v>
      </c>
      <c r="AX281" s="5">
        <v>49</v>
      </c>
      <c r="AY281" s="5">
        <v>50</v>
      </c>
      <c r="AZ281" s="5">
        <v>51</v>
      </c>
      <c r="BA281" s="5">
        <v>52</v>
      </c>
      <c r="BB281" s="5">
        <v>53</v>
      </c>
      <c r="BC281" s="5">
        <v>54</v>
      </c>
      <c r="BD281" s="5">
        <v>55</v>
      </c>
      <c r="BE281" s="5">
        <v>56</v>
      </c>
      <c r="BF281" s="5">
        <v>57</v>
      </c>
      <c r="BG281" s="5">
        <v>58</v>
      </c>
      <c r="BH281" s="5">
        <v>59</v>
      </c>
      <c r="BI281" s="5">
        <v>60</v>
      </c>
      <c r="BJ281" s="5">
        <v>61</v>
      </c>
      <c r="BK281" s="5">
        <v>62</v>
      </c>
      <c r="BL281" s="5">
        <v>63</v>
      </c>
      <c r="BM281" s="5">
        <v>64</v>
      </c>
      <c r="BN281" s="5">
        <v>65</v>
      </c>
      <c r="BO281" s="5">
        <v>66</v>
      </c>
      <c r="BP281" s="5">
        <v>67</v>
      </c>
      <c r="BQ281" s="5">
        <v>68</v>
      </c>
      <c r="BR281" s="5">
        <v>69</v>
      </c>
      <c r="BS281" s="5">
        <v>70</v>
      </c>
      <c r="BT281" s="5">
        <v>71</v>
      </c>
      <c r="BU281" s="5">
        <v>72</v>
      </c>
      <c r="BV281" s="5">
        <v>73</v>
      </c>
      <c r="BW281" s="5">
        <v>74</v>
      </c>
      <c r="BX281" s="5">
        <v>75</v>
      </c>
      <c r="BY281" s="5">
        <v>76</v>
      </c>
      <c r="BZ281" s="5">
        <v>77</v>
      </c>
      <c r="CA281" s="5">
        <v>78</v>
      </c>
      <c r="CB281" s="5">
        <v>79</v>
      </c>
      <c r="CC281" s="5">
        <v>80</v>
      </c>
      <c r="CD281" s="5">
        <v>81</v>
      </c>
      <c r="CE281" s="5">
        <v>82</v>
      </c>
      <c r="CF281" s="5">
        <v>83</v>
      </c>
      <c r="CG281" s="5">
        <v>84</v>
      </c>
      <c r="CH281" s="5">
        <v>85</v>
      </c>
      <c r="CI281" s="5">
        <v>86</v>
      </c>
      <c r="CJ281" s="5">
        <v>87</v>
      </c>
      <c r="CK281" s="5">
        <v>88</v>
      </c>
      <c r="CL281" s="5">
        <v>89</v>
      </c>
      <c r="CM281" s="5">
        <v>90</v>
      </c>
      <c r="CN281" s="5">
        <v>91</v>
      </c>
      <c r="CO281" s="5">
        <v>92</v>
      </c>
      <c r="CP281" s="5">
        <v>93</v>
      </c>
      <c r="CQ281" s="5">
        <v>94</v>
      </c>
      <c r="CR281" s="5">
        <v>95</v>
      </c>
      <c r="CS281" s="5">
        <v>96</v>
      </c>
      <c r="CT281" s="5">
        <v>97</v>
      </c>
      <c r="CU281" s="5">
        <v>98</v>
      </c>
      <c r="CV281" s="5">
        <v>99</v>
      </c>
      <c r="CW281" s="5">
        <v>100</v>
      </c>
      <c r="CX281" s="5">
        <v>101</v>
      </c>
      <c r="CY281" s="5">
        <v>102</v>
      </c>
      <c r="CZ281" s="5">
        <v>103</v>
      </c>
      <c r="DA281" s="5">
        <v>104</v>
      </c>
      <c r="DB281" s="5">
        <v>105</v>
      </c>
      <c r="DC281" s="5">
        <v>106</v>
      </c>
      <c r="DD281" s="5">
        <v>107</v>
      </c>
      <c r="DE281" s="5">
        <v>108</v>
      </c>
      <c r="DF281" s="5">
        <v>109</v>
      </c>
      <c r="DG281" s="5">
        <v>110</v>
      </c>
      <c r="DH281" s="5">
        <v>111</v>
      </c>
      <c r="DI281" s="5">
        <v>112</v>
      </c>
      <c r="DJ281" s="5">
        <v>113</v>
      </c>
      <c r="DK281" s="5">
        <v>114</v>
      </c>
      <c r="DL281" s="5">
        <v>115</v>
      </c>
      <c r="DM281" s="5">
        <v>116</v>
      </c>
      <c r="DN281" s="5">
        <v>117</v>
      </c>
      <c r="DO281" s="5">
        <v>118</v>
      </c>
      <c r="DP281" s="5">
        <v>119</v>
      </c>
      <c r="DQ281" s="5">
        <v>120</v>
      </c>
      <c r="DR281" s="5">
        <v>121</v>
      </c>
      <c r="DS281" s="5">
        <v>122</v>
      </c>
      <c r="DT281" s="5">
        <v>123</v>
      </c>
      <c r="DU281" s="5">
        <v>124</v>
      </c>
      <c r="DV281" s="5">
        <v>125</v>
      </c>
      <c r="DW281" s="5">
        <v>126</v>
      </c>
      <c r="DX281" s="5">
        <v>127</v>
      </c>
      <c r="DY281" s="5">
        <v>128</v>
      </c>
      <c r="DZ281" s="5">
        <v>129</v>
      </c>
      <c r="EA281" s="5">
        <v>130</v>
      </c>
      <c r="EB281" s="5">
        <v>131</v>
      </c>
      <c r="EC281" s="5">
        <v>132</v>
      </c>
      <c r="ED281" s="5">
        <v>133</v>
      </c>
      <c r="EE281" s="5">
        <v>134</v>
      </c>
      <c r="EF281" s="5">
        <v>135</v>
      </c>
      <c r="EG281" s="5">
        <v>136</v>
      </c>
      <c r="EH281" s="5">
        <v>137</v>
      </c>
      <c r="EI281" s="5">
        <v>138</v>
      </c>
      <c r="EJ281" s="5">
        <v>139</v>
      </c>
      <c r="EK281" s="5">
        <v>140</v>
      </c>
      <c r="EL281" s="5">
        <v>141</v>
      </c>
      <c r="EM281" s="5">
        <v>142</v>
      </c>
      <c r="EN281" s="5">
        <v>143</v>
      </c>
      <c r="EO281" s="5">
        <v>144</v>
      </c>
      <c r="EP281" s="5">
        <v>145</v>
      </c>
      <c r="EQ281" s="5">
        <v>146</v>
      </c>
      <c r="ER281" s="5">
        <v>147</v>
      </c>
      <c r="ES281" s="5">
        <v>148</v>
      </c>
      <c r="ET281" s="5">
        <v>149</v>
      </c>
      <c r="EU281" s="5">
        <v>150</v>
      </c>
      <c r="EV281" s="5">
        <v>151</v>
      </c>
      <c r="EW281" s="5">
        <v>152</v>
      </c>
      <c r="EX281" s="5">
        <v>153</v>
      </c>
      <c r="EY281" s="5">
        <v>154</v>
      </c>
      <c r="EZ281" s="5">
        <v>155</v>
      </c>
      <c r="FA281" s="5">
        <v>156</v>
      </c>
      <c r="FB281" s="5">
        <v>157</v>
      </c>
      <c r="FC281" s="5">
        <v>158</v>
      </c>
      <c r="FD281" s="5">
        <v>159</v>
      </c>
      <c r="FE281" s="5">
        <v>160</v>
      </c>
      <c r="FF281" s="5">
        <v>161</v>
      </c>
      <c r="FG281" s="5">
        <v>162</v>
      </c>
      <c r="FH281" s="5">
        <v>163</v>
      </c>
      <c r="FI281" s="5">
        <v>164</v>
      </c>
      <c r="FJ281" s="5">
        <v>165</v>
      </c>
      <c r="FK281" s="5">
        <v>166</v>
      </c>
      <c r="FL281" s="5">
        <v>167</v>
      </c>
      <c r="FM281" s="5">
        <v>168</v>
      </c>
      <c r="FN281" s="5">
        <v>169</v>
      </c>
      <c r="FO281" s="5">
        <v>170</v>
      </c>
      <c r="FP281" s="5">
        <v>171</v>
      </c>
      <c r="FQ281" s="5">
        <v>172</v>
      </c>
      <c r="FR281" s="5">
        <v>173</v>
      </c>
      <c r="FS281" s="5">
        <v>174</v>
      </c>
      <c r="FT281" s="5">
        <v>175</v>
      </c>
      <c r="FU281" s="5">
        <v>176</v>
      </c>
      <c r="FV281" s="5">
        <v>177</v>
      </c>
      <c r="FW281" s="5">
        <v>178</v>
      </c>
      <c r="FX281" s="5">
        <v>179</v>
      </c>
      <c r="FY281" s="5">
        <v>180</v>
      </c>
      <c r="FZ281" s="5">
        <v>181</v>
      </c>
      <c r="GA281" s="5">
        <v>182</v>
      </c>
      <c r="GB281" s="5">
        <v>183</v>
      </c>
      <c r="GC281" s="5">
        <v>184</v>
      </c>
      <c r="GD281" s="5">
        <v>185</v>
      </c>
      <c r="GE281" s="5">
        <v>186</v>
      </c>
      <c r="GF281" s="5">
        <v>187</v>
      </c>
      <c r="GG281" s="5">
        <v>188</v>
      </c>
      <c r="GH281" s="5">
        <v>189</v>
      </c>
      <c r="GI281" s="5">
        <v>190</v>
      </c>
      <c r="GJ281" s="5">
        <v>191</v>
      </c>
      <c r="GK281" s="5">
        <v>192</v>
      </c>
      <c r="GL281" s="5">
        <v>193</v>
      </c>
      <c r="GM281" s="5">
        <v>194</v>
      </c>
      <c r="GN281" s="5">
        <v>195</v>
      </c>
      <c r="GO281" s="5">
        <v>196</v>
      </c>
      <c r="GP281" s="5">
        <v>197</v>
      </c>
      <c r="GQ281" s="5">
        <v>198</v>
      </c>
      <c r="GR281" s="5">
        <v>199</v>
      </c>
      <c r="GS281" s="5">
        <v>200</v>
      </c>
      <c r="GT281" s="5">
        <v>201</v>
      </c>
      <c r="GU281" s="5">
        <v>202</v>
      </c>
      <c r="GV281" s="5">
        <v>203</v>
      </c>
      <c r="GW281" s="5">
        <v>204</v>
      </c>
      <c r="GX281" s="5">
        <v>205</v>
      </c>
      <c r="GY281" s="5">
        <v>206</v>
      </c>
      <c r="GZ281" s="5">
        <v>207</v>
      </c>
      <c r="HA281" s="5">
        <v>208</v>
      </c>
      <c r="HB281" s="5">
        <v>209</v>
      </c>
      <c r="HC281" s="5">
        <v>210</v>
      </c>
      <c r="HD281" s="5">
        <v>211</v>
      </c>
      <c r="HE281" s="5">
        <v>212</v>
      </c>
      <c r="HF281" s="5">
        <v>213</v>
      </c>
      <c r="HG281" s="5">
        <v>214</v>
      </c>
      <c r="HH281" s="5">
        <v>215</v>
      </c>
      <c r="HI281" s="5">
        <v>216</v>
      </c>
      <c r="HJ281" s="5">
        <v>217</v>
      </c>
      <c r="HK281" s="5">
        <v>218</v>
      </c>
      <c r="HL281" s="5">
        <v>219</v>
      </c>
      <c r="HM281" s="5">
        <v>220</v>
      </c>
      <c r="HN281" s="5">
        <v>221</v>
      </c>
      <c r="HO281" s="5">
        <v>222</v>
      </c>
      <c r="HP281" s="5">
        <v>223</v>
      </c>
      <c r="HQ281" s="5">
        <v>224</v>
      </c>
      <c r="HR281" s="5">
        <v>225</v>
      </c>
      <c r="HS281" s="5">
        <v>226</v>
      </c>
      <c r="HT281" s="5">
        <v>227</v>
      </c>
      <c r="HU281" s="5">
        <v>228</v>
      </c>
      <c r="HV281" s="5">
        <v>229</v>
      </c>
      <c r="HW281" s="5">
        <v>230</v>
      </c>
      <c r="HX281" s="5">
        <v>231</v>
      </c>
      <c r="HY281" s="5">
        <v>232</v>
      </c>
      <c r="HZ281" s="5">
        <v>233</v>
      </c>
      <c r="IA281" s="5">
        <v>234</v>
      </c>
      <c r="IB281" s="5">
        <v>235</v>
      </c>
      <c r="IC281" s="5">
        <v>236</v>
      </c>
      <c r="ID281" s="5">
        <v>237</v>
      </c>
      <c r="IE281" s="5">
        <v>238</v>
      </c>
      <c r="IF281" s="5">
        <v>239</v>
      </c>
      <c r="IG281" s="5">
        <v>240</v>
      </c>
      <c r="IH281" s="5">
        <v>241</v>
      </c>
      <c r="II281" s="5">
        <v>242</v>
      </c>
      <c r="IJ281" s="5">
        <v>243</v>
      </c>
      <c r="IK281" s="5">
        <v>244</v>
      </c>
      <c r="IL281" s="5">
        <v>245</v>
      </c>
      <c r="IM281" s="5">
        <v>246</v>
      </c>
      <c r="IN281" s="5">
        <v>247</v>
      </c>
      <c r="IO281" s="5">
        <v>248</v>
      </c>
      <c r="IP281" s="5">
        <v>249</v>
      </c>
      <c r="IQ281" s="5">
        <v>250</v>
      </c>
      <c r="IR281" s="5">
        <v>251</v>
      </c>
      <c r="IS281" s="5">
        <v>252</v>
      </c>
      <c r="IT281" s="5">
        <v>253</v>
      </c>
      <c r="IU281" s="5">
        <v>254</v>
      </c>
      <c r="IV281" s="5">
        <v>255</v>
      </c>
      <c r="IW281" s="5">
        <v>256</v>
      </c>
      <c r="IX281" s="5">
        <v>257</v>
      </c>
      <c r="IY281" s="5">
        <v>258</v>
      </c>
      <c r="IZ281" s="5">
        <v>259</v>
      </c>
      <c r="JA281" s="5">
        <v>260</v>
      </c>
      <c r="JB281" s="5">
        <v>261</v>
      </c>
      <c r="JC281" s="5">
        <v>262</v>
      </c>
      <c r="JD281" s="5">
        <v>263</v>
      </c>
      <c r="JE281" s="5">
        <v>264</v>
      </c>
      <c r="JF281" s="5">
        <v>265</v>
      </c>
      <c r="JG281" s="5">
        <v>266</v>
      </c>
      <c r="JH281" s="5">
        <v>267</v>
      </c>
      <c r="JI281" s="5">
        <v>268</v>
      </c>
      <c r="JJ281" s="5">
        <v>269</v>
      </c>
      <c r="JK281" s="5">
        <v>270</v>
      </c>
      <c r="JL281" s="5">
        <v>271</v>
      </c>
      <c r="JM281" s="5">
        <v>272</v>
      </c>
      <c r="JN281" s="5">
        <v>273</v>
      </c>
      <c r="JO281" s="5">
        <v>274</v>
      </c>
      <c r="JP281" s="5">
        <v>275</v>
      </c>
      <c r="JQ281" s="5">
        <v>276</v>
      </c>
      <c r="JR281" s="5">
        <v>277</v>
      </c>
      <c r="JS281" s="5">
        <v>278</v>
      </c>
      <c r="JT281" s="5">
        <v>279</v>
      </c>
      <c r="JU281" s="5">
        <v>280</v>
      </c>
      <c r="JV281" s="5">
        <v>281</v>
      </c>
      <c r="JW281" s="5">
        <v>282</v>
      </c>
      <c r="JX281" s="5">
        <v>283</v>
      </c>
      <c r="JY281" s="5">
        <v>284</v>
      </c>
      <c r="JZ281" s="5">
        <v>285</v>
      </c>
      <c r="KA281" s="5">
        <v>286</v>
      </c>
      <c r="KB281" s="5">
        <v>287</v>
      </c>
      <c r="KC281" s="5">
        <v>288</v>
      </c>
      <c r="KD281" s="5">
        <v>289</v>
      </c>
    </row>
    <row r="282" spans="1:290" x14ac:dyDescent="0.2">
      <c r="A282" s="5" t="s">
        <v>45</v>
      </c>
      <c r="B282">
        <v>0</v>
      </c>
      <c r="C282">
        <v>600</v>
      </c>
      <c r="D282">
        <v>1200</v>
      </c>
      <c r="E282">
        <v>1800</v>
      </c>
      <c r="F282">
        <v>2400</v>
      </c>
      <c r="G282">
        <v>3000</v>
      </c>
      <c r="H282">
        <v>3600</v>
      </c>
      <c r="I282">
        <v>4200</v>
      </c>
      <c r="J282">
        <v>4800</v>
      </c>
      <c r="K282">
        <v>5400</v>
      </c>
      <c r="L282">
        <v>5999.9</v>
      </c>
      <c r="M282">
        <v>6600</v>
      </c>
      <c r="N282">
        <v>7200</v>
      </c>
      <c r="O282">
        <v>7800</v>
      </c>
      <c r="P282">
        <v>8400</v>
      </c>
      <c r="Q282">
        <v>8999.9</v>
      </c>
      <c r="R282">
        <v>9599.9</v>
      </c>
      <c r="S282">
        <v>10199.9</v>
      </c>
      <c r="T282">
        <v>10799.9</v>
      </c>
      <c r="U282">
        <v>11399.9</v>
      </c>
      <c r="V282">
        <v>11999.9</v>
      </c>
      <c r="W282">
        <v>12599.9</v>
      </c>
      <c r="X282">
        <v>13200</v>
      </c>
      <c r="Y282">
        <v>13800</v>
      </c>
      <c r="Z282">
        <v>14400</v>
      </c>
      <c r="AA282">
        <v>15000</v>
      </c>
      <c r="AB282">
        <v>15600</v>
      </c>
      <c r="AC282">
        <v>16200</v>
      </c>
      <c r="AD282">
        <v>16800</v>
      </c>
      <c r="AE282">
        <v>17400.099999999999</v>
      </c>
      <c r="AF282">
        <v>18000</v>
      </c>
      <c r="AG282">
        <v>18600</v>
      </c>
      <c r="AH282">
        <v>19200</v>
      </c>
      <c r="AI282">
        <v>19800</v>
      </c>
      <c r="AJ282">
        <v>20400</v>
      </c>
      <c r="AK282">
        <v>21000</v>
      </c>
      <c r="AL282">
        <v>21600</v>
      </c>
      <c r="AM282">
        <v>22200</v>
      </c>
      <c r="AN282">
        <v>22800</v>
      </c>
      <c r="AO282">
        <v>23400</v>
      </c>
      <c r="AP282">
        <v>24000</v>
      </c>
      <c r="AQ282">
        <v>24600</v>
      </c>
      <c r="AR282">
        <v>25200</v>
      </c>
      <c r="AS282">
        <v>25800</v>
      </c>
      <c r="AT282">
        <v>26400</v>
      </c>
      <c r="AU282">
        <v>27000</v>
      </c>
      <c r="AV282">
        <v>27600</v>
      </c>
      <c r="AW282">
        <v>28200</v>
      </c>
      <c r="AX282">
        <v>28800</v>
      </c>
      <c r="AY282">
        <v>29400</v>
      </c>
      <c r="AZ282">
        <v>29999.9</v>
      </c>
      <c r="BA282">
        <v>30600</v>
      </c>
      <c r="BB282">
        <v>31199.9</v>
      </c>
      <c r="BC282">
        <v>31800</v>
      </c>
      <c r="BD282">
        <v>32399.9</v>
      </c>
      <c r="BE282">
        <v>32999.9</v>
      </c>
      <c r="BF282">
        <v>33599.9</v>
      </c>
      <c r="BG282">
        <v>34199.9</v>
      </c>
      <c r="BH282">
        <v>34799.9</v>
      </c>
      <c r="BI282">
        <v>35399.9</v>
      </c>
      <c r="BJ282">
        <v>35999.9</v>
      </c>
      <c r="BK282">
        <v>36599.9</v>
      </c>
      <c r="BL282">
        <v>37199.9</v>
      </c>
      <c r="BM282">
        <v>37799.9</v>
      </c>
      <c r="BN282">
        <v>38399.9</v>
      </c>
      <c r="BO282">
        <v>39000.6</v>
      </c>
      <c r="BP282">
        <v>39599.9</v>
      </c>
      <c r="BQ282">
        <v>40199.9</v>
      </c>
      <c r="BR282">
        <v>40799.9</v>
      </c>
      <c r="BS282">
        <v>41399.9</v>
      </c>
      <c r="BT282">
        <v>41999.9</v>
      </c>
      <c r="BU282">
        <v>42599.9</v>
      </c>
      <c r="BV282">
        <v>43199.9</v>
      </c>
      <c r="BW282">
        <v>43799.9</v>
      </c>
      <c r="BX282">
        <v>44399.8</v>
      </c>
      <c r="BY282">
        <v>44999.8</v>
      </c>
      <c r="BZ282">
        <v>45599.9</v>
      </c>
      <c r="CA282">
        <v>46199.9</v>
      </c>
      <c r="CB282">
        <v>46799.9</v>
      </c>
      <c r="CC282">
        <v>47399.9</v>
      </c>
      <c r="CD282">
        <v>47999.9</v>
      </c>
      <c r="CE282">
        <v>48600</v>
      </c>
      <c r="CF282">
        <v>49200</v>
      </c>
      <c r="CG282">
        <v>49800</v>
      </c>
      <c r="CH282">
        <v>50400</v>
      </c>
      <c r="CI282">
        <v>51000</v>
      </c>
      <c r="CJ282">
        <v>51600</v>
      </c>
      <c r="CK282">
        <v>52200</v>
      </c>
      <c r="CL282">
        <v>52800</v>
      </c>
      <c r="CM282">
        <v>53400</v>
      </c>
      <c r="CN282">
        <v>54000</v>
      </c>
      <c r="CO282">
        <v>54600</v>
      </c>
      <c r="CP282">
        <v>55200</v>
      </c>
      <c r="CQ282">
        <v>55800</v>
      </c>
      <c r="CR282">
        <v>56400</v>
      </c>
      <c r="CS282">
        <v>57000</v>
      </c>
      <c r="CT282">
        <v>57600</v>
      </c>
      <c r="CU282">
        <v>58200</v>
      </c>
      <c r="CV282">
        <v>58800</v>
      </c>
      <c r="CW282">
        <v>59400</v>
      </c>
      <c r="CX282">
        <v>59999.9</v>
      </c>
      <c r="CY282">
        <v>60599.9</v>
      </c>
      <c r="CZ282">
        <v>61199.9</v>
      </c>
      <c r="DA282">
        <v>61799.9</v>
      </c>
      <c r="DB282">
        <v>62399.9</v>
      </c>
      <c r="DC282">
        <v>62999.9</v>
      </c>
      <c r="DD282">
        <v>63599.9</v>
      </c>
      <c r="DE282">
        <v>64199.9</v>
      </c>
      <c r="DF282">
        <v>64799.9</v>
      </c>
      <c r="DG282">
        <v>65399.9</v>
      </c>
      <c r="DH282">
        <v>65999.899999999994</v>
      </c>
      <c r="DI282">
        <v>66599.899999999994</v>
      </c>
      <c r="DJ282">
        <v>67199.899999999994</v>
      </c>
      <c r="DK282">
        <v>67799.899999999994</v>
      </c>
      <c r="DL282">
        <v>68399.899999999994</v>
      </c>
      <c r="DM282">
        <v>68999.899999999994</v>
      </c>
      <c r="DN282">
        <v>69599.899999999994</v>
      </c>
      <c r="DO282">
        <v>70199.899999999994</v>
      </c>
      <c r="DP282">
        <v>70799.899999999994</v>
      </c>
      <c r="DQ282">
        <v>71399.8</v>
      </c>
      <c r="DR282">
        <v>71999.8</v>
      </c>
      <c r="DS282">
        <v>72599.8</v>
      </c>
      <c r="DT282">
        <v>73199.8</v>
      </c>
      <c r="DU282">
        <v>73799.8</v>
      </c>
      <c r="DV282">
        <v>74399.8</v>
      </c>
      <c r="DW282">
        <v>74999.8</v>
      </c>
      <c r="DX282">
        <v>75599.8</v>
      </c>
      <c r="DY282">
        <v>76199.8</v>
      </c>
      <c r="DZ282">
        <v>76799.8</v>
      </c>
      <c r="EA282">
        <v>77399.8</v>
      </c>
      <c r="EB282">
        <v>77999.8</v>
      </c>
      <c r="EC282">
        <v>78599.8</v>
      </c>
      <c r="ED282">
        <v>79199.899999999994</v>
      </c>
      <c r="EE282">
        <v>79799.899999999994</v>
      </c>
      <c r="EF282">
        <v>80399.899999999994</v>
      </c>
      <c r="EG282">
        <v>80999.899999999994</v>
      </c>
      <c r="EH282">
        <v>81599.899999999994</v>
      </c>
      <c r="EI282">
        <v>82199.899999999994</v>
      </c>
      <c r="EJ282">
        <v>82799.899999999994</v>
      </c>
      <c r="EK282">
        <v>83399.899999999994</v>
      </c>
      <c r="EL282">
        <v>83999.9</v>
      </c>
      <c r="EM282">
        <v>84599.9</v>
      </c>
    </row>
    <row r="283" spans="1:290" x14ac:dyDescent="0.2">
      <c r="A283" s="5" t="s">
        <v>46</v>
      </c>
      <c r="B283">
        <v>30.4</v>
      </c>
      <c r="C283">
        <v>30.5</v>
      </c>
      <c r="D283">
        <v>30.7</v>
      </c>
      <c r="E283">
        <v>30.6</v>
      </c>
      <c r="F283">
        <v>30.2</v>
      </c>
      <c r="G283">
        <v>30.6</v>
      </c>
      <c r="H283">
        <v>30.6</v>
      </c>
      <c r="I283">
        <v>30.5</v>
      </c>
      <c r="J283">
        <v>30.5</v>
      </c>
      <c r="K283">
        <v>30.6</v>
      </c>
      <c r="L283">
        <v>30.6</v>
      </c>
      <c r="M283">
        <v>30.3</v>
      </c>
      <c r="N283">
        <v>30.6</v>
      </c>
      <c r="O283">
        <v>30.4</v>
      </c>
      <c r="P283">
        <v>30.5</v>
      </c>
      <c r="Q283">
        <v>30.5</v>
      </c>
      <c r="R283">
        <v>30.8</v>
      </c>
      <c r="S283">
        <v>30.6</v>
      </c>
      <c r="T283">
        <v>30.6</v>
      </c>
      <c r="U283">
        <v>30.4</v>
      </c>
      <c r="V283">
        <v>30.5</v>
      </c>
      <c r="W283">
        <v>30.6</v>
      </c>
      <c r="X283">
        <v>30.6</v>
      </c>
      <c r="Y283">
        <v>30.1</v>
      </c>
      <c r="Z283">
        <v>30.4</v>
      </c>
      <c r="AA283">
        <v>30.3</v>
      </c>
      <c r="AB283">
        <v>30.6</v>
      </c>
      <c r="AC283">
        <v>30.5</v>
      </c>
      <c r="AD283">
        <v>30.5</v>
      </c>
      <c r="AE283">
        <v>30.5</v>
      </c>
      <c r="AF283">
        <v>30.5</v>
      </c>
      <c r="AG283">
        <v>30.4</v>
      </c>
      <c r="AH283">
        <v>30.2</v>
      </c>
      <c r="AI283">
        <v>30.8</v>
      </c>
      <c r="AJ283">
        <v>30.6</v>
      </c>
      <c r="AK283">
        <v>30.8</v>
      </c>
      <c r="AL283">
        <v>30.6</v>
      </c>
      <c r="AM283">
        <v>30.5</v>
      </c>
      <c r="AN283">
        <v>30.6</v>
      </c>
      <c r="AO283">
        <v>30.5</v>
      </c>
      <c r="AP283">
        <v>30.5</v>
      </c>
      <c r="AQ283">
        <v>30.6</v>
      </c>
      <c r="AR283">
        <v>30.5</v>
      </c>
      <c r="AS283">
        <v>30.4</v>
      </c>
      <c r="AT283">
        <v>30.4</v>
      </c>
      <c r="AU283">
        <v>30.4</v>
      </c>
      <c r="AV283">
        <v>30.6</v>
      </c>
      <c r="AW283">
        <v>30.6</v>
      </c>
      <c r="AX283">
        <v>30.6</v>
      </c>
      <c r="AY283">
        <v>30.6</v>
      </c>
      <c r="AZ283">
        <v>30.6</v>
      </c>
      <c r="BA283">
        <v>30.4</v>
      </c>
      <c r="BB283">
        <v>30.7</v>
      </c>
      <c r="BC283">
        <v>30.4</v>
      </c>
      <c r="BD283">
        <v>30.7</v>
      </c>
      <c r="BE283">
        <v>30.3</v>
      </c>
      <c r="BF283">
        <v>30.6</v>
      </c>
      <c r="BG283">
        <v>30.6</v>
      </c>
      <c r="BH283">
        <v>30.6</v>
      </c>
      <c r="BI283">
        <v>30.5</v>
      </c>
      <c r="BJ283">
        <v>30.3</v>
      </c>
      <c r="BK283">
        <v>30.6</v>
      </c>
      <c r="BL283">
        <v>30.4</v>
      </c>
      <c r="BM283">
        <v>30.4</v>
      </c>
      <c r="BN283">
        <v>30.5</v>
      </c>
      <c r="BO283">
        <v>30.5</v>
      </c>
      <c r="BP283">
        <v>30.6</v>
      </c>
      <c r="BQ283">
        <v>30.2</v>
      </c>
      <c r="BR283">
        <v>30.6</v>
      </c>
      <c r="BS283">
        <v>30.5</v>
      </c>
      <c r="BT283">
        <v>30.2</v>
      </c>
      <c r="BU283">
        <v>30.5</v>
      </c>
      <c r="BV283">
        <v>30.6</v>
      </c>
      <c r="BW283">
        <v>30.6</v>
      </c>
      <c r="BX283">
        <v>30.6</v>
      </c>
      <c r="BY283">
        <v>30.6</v>
      </c>
      <c r="BZ283">
        <v>30.7</v>
      </c>
      <c r="CA283">
        <v>30.6</v>
      </c>
      <c r="CB283">
        <v>30.5</v>
      </c>
      <c r="CC283">
        <v>30.6</v>
      </c>
      <c r="CD283">
        <v>30.6</v>
      </c>
      <c r="CE283">
        <v>30.6</v>
      </c>
      <c r="CF283">
        <v>30.8</v>
      </c>
      <c r="CG283">
        <v>30.7</v>
      </c>
      <c r="CH283">
        <v>30.6</v>
      </c>
      <c r="CI283">
        <v>30.7</v>
      </c>
      <c r="CJ283">
        <v>30.4</v>
      </c>
      <c r="CK283">
        <v>30.5</v>
      </c>
      <c r="CL283">
        <v>30.4</v>
      </c>
      <c r="CM283">
        <v>30.6</v>
      </c>
      <c r="CN283">
        <v>30.3</v>
      </c>
      <c r="CO283">
        <v>30.4</v>
      </c>
      <c r="CP283">
        <v>30.6</v>
      </c>
      <c r="CQ283">
        <v>30.4</v>
      </c>
      <c r="CR283">
        <v>30.8</v>
      </c>
      <c r="CS283">
        <v>30.6</v>
      </c>
      <c r="CT283">
        <v>30.4</v>
      </c>
      <c r="CU283">
        <v>30.6</v>
      </c>
      <c r="CV283">
        <v>30.4</v>
      </c>
      <c r="CW283">
        <v>30.7</v>
      </c>
      <c r="CX283">
        <v>30.8</v>
      </c>
      <c r="CY283">
        <v>30.6</v>
      </c>
      <c r="CZ283">
        <v>30.6</v>
      </c>
      <c r="DA283">
        <v>30.6</v>
      </c>
      <c r="DB283">
        <v>30.5</v>
      </c>
      <c r="DC283">
        <v>30.1</v>
      </c>
      <c r="DD283">
        <v>30.4</v>
      </c>
      <c r="DE283">
        <v>30.5</v>
      </c>
      <c r="DF283">
        <v>30.6</v>
      </c>
      <c r="DG283">
        <v>30.5</v>
      </c>
      <c r="DH283">
        <v>30.5</v>
      </c>
      <c r="DI283">
        <v>30.5</v>
      </c>
      <c r="DJ283">
        <v>30.6</v>
      </c>
      <c r="DK283">
        <v>30.6</v>
      </c>
      <c r="DL283">
        <v>30.6</v>
      </c>
      <c r="DM283">
        <v>30.3</v>
      </c>
      <c r="DN283">
        <v>30.6</v>
      </c>
      <c r="DO283">
        <v>30.6</v>
      </c>
      <c r="DP283">
        <v>30.6</v>
      </c>
      <c r="DQ283">
        <v>30.6</v>
      </c>
      <c r="DR283">
        <v>30.4</v>
      </c>
      <c r="DS283">
        <v>30.6</v>
      </c>
      <c r="DT283">
        <v>30.6</v>
      </c>
      <c r="DU283">
        <v>30.7</v>
      </c>
      <c r="DV283">
        <v>30.5</v>
      </c>
      <c r="DW283">
        <v>30.7</v>
      </c>
      <c r="DX283">
        <v>30.6</v>
      </c>
      <c r="DY283">
        <v>30.6</v>
      </c>
      <c r="DZ283">
        <v>30.6</v>
      </c>
      <c r="EA283">
        <v>30.6</v>
      </c>
      <c r="EB283">
        <v>30.5</v>
      </c>
      <c r="EC283">
        <v>30.5</v>
      </c>
      <c r="ED283">
        <v>30.6</v>
      </c>
      <c r="EE283">
        <v>30.6</v>
      </c>
      <c r="EF283">
        <v>30.6</v>
      </c>
      <c r="EG283">
        <v>30.2</v>
      </c>
      <c r="EH283">
        <v>30.4</v>
      </c>
      <c r="EI283">
        <v>30.6</v>
      </c>
      <c r="EJ283">
        <v>30.5</v>
      </c>
      <c r="EK283">
        <v>30.5</v>
      </c>
      <c r="EL283">
        <v>30.5</v>
      </c>
      <c r="EM283">
        <v>30.7</v>
      </c>
    </row>
    <row r="284" spans="1:290" x14ac:dyDescent="0.2">
      <c r="A284" s="5" t="s">
        <v>47</v>
      </c>
      <c r="B284">
        <v>0.15240000188350677</v>
      </c>
      <c r="C284">
        <v>0.15289999544620514</v>
      </c>
      <c r="D284">
        <v>0.1518000066280365</v>
      </c>
      <c r="E284">
        <v>0.14990000426769257</v>
      </c>
      <c r="F284">
        <v>0.14560000598430634</v>
      </c>
      <c r="G284">
        <v>0.14589999616146088</v>
      </c>
      <c r="H284">
        <v>0.14659999310970306</v>
      </c>
      <c r="I284">
        <v>0.14429999887943268</v>
      </c>
      <c r="J284">
        <v>0.14249999821186066</v>
      </c>
      <c r="K284">
        <v>0.1429000049829483</v>
      </c>
      <c r="L284">
        <v>0.13979999721050262</v>
      </c>
      <c r="M284">
        <v>0.14139999449253082</v>
      </c>
      <c r="N284">
        <v>0.1395999938249588</v>
      </c>
      <c r="O284">
        <v>0.13779999315738678</v>
      </c>
      <c r="P284">
        <v>0.13779999315738678</v>
      </c>
      <c r="Q284">
        <v>0.13699999451637268</v>
      </c>
      <c r="R284">
        <v>0.13770000636577606</v>
      </c>
      <c r="S284">
        <v>0.13729999959468842</v>
      </c>
      <c r="T284">
        <v>0.13729999959468842</v>
      </c>
      <c r="U284">
        <v>0.13660000264644623</v>
      </c>
      <c r="V284">
        <v>0.13629999756813049</v>
      </c>
      <c r="W284">
        <v>0.13689999282360077</v>
      </c>
      <c r="X284">
        <v>0.13660000264644623</v>
      </c>
      <c r="Y284">
        <v>0.13580000400543213</v>
      </c>
      <c r="Z284">
        <v>0.1363999992609024</v>
      </c>
      <c r="AA284">
        <v>0.13580000400543213</v>
      </c>
      <c r="AB284">
        <v>0.13629999756813049</v>
      </c>
      <c r="AC284">
        <v>0.13549999892711639</v>
      </c>
      <c r="AD284">
        <v>0.13539999723434448</v>
      </c>
      <c r="AE284">
        <v>0.13480000197887421</v>
      </c>
      <c r="AF284">
        <v>0.13480000197887421</v>
      </c>
      <c r="AG284">
        <v>0.13510000705718994</v>
      </c>
      <c r="AH284">
        <v>0.13580000400543213</v>
      </c>
      <c r="AI284">
        <v>0.13529999554157257</v>
      </c>
      <c r="AJ284">
        <v>0.13789999485015869</v>
      </c>
      <c r="AK284">
        <v>0.1363999992609024</v>
      </c>
      <c r="AL284">
        <v>0.13560000061988831</v>
      </c>
      <c r="AM284">
        <v>0.13609999418258667</v>
      </c>
      <c r="AN284">
        <v>0.13760000467300415</v>
      </c>
      <c r="AO284">
        <v>0.13519999384880066</v>
      </c>
      <c r="AP284">
        <v>0.13600000739097595</v>
      </c>
      <c r="AQ284">
        <v>0.1363999992609024</v>
      </c>
      <c r="AR284">
        <v>0.13660000264644623</v>
      </c>
      <c r="AS284">
        <v>0.1363999992609024</v>
      </c>
      <c r="AT284">
        <v>0.13709999620914459</v>
      </c>
      <c r="AU284">
        <v>0.13809999823570251</v>
      </c>
      <c r="AV284">
        <v>0.13670000433921814</v>
      </c>
      <c r="AW284">
        <v>0.13770000636577606</v>
      </c>
      <c r="AX284">
        <v>0.13729999959468842</v>
      </c>
      <c r="AY284">
        <v>0.13619999587535858</v>
      </c>
      <c r="AZ284">
        <v>0.13729999959468842</v>
      </c>
      <c r="BA284">
        <v>0.13889999687671661</v>
      </c>
      <c r="BB284">
        <v>0.13779999315738678</v>
      </c>
      <c r="BC284">
        <v>0.13840000331401825</v>
      </c>
      <c r="BD284">
        <v>0.13709999620914459</v>
      </c>
      <c r="BE284">
        <v>0.13930000364780426</v>
      </c>
      <c r="BF284">
        <v>0.13869999349117279</v>
      </c>
      <c r="BG284">
        <v>0.13989999890327454</v>
      </c>
      <c r="BH284">
        <v>0.13899999856948853</v>
      </c>
      <c r="BI284">
        <v>0.13729999959468842</v>
      </c>
      <c r="BJ284">
        <v>0.13809999823570251</v>
      </c>
      <c r="BK284">
        <v>0.13989999890327454</v>
      </c>
      <c r="BL284">
        <v>0.13889999687671661</v>
      </c>
      <c r="BM284">
        <v>0.13869999349117279</v>
      </c>
      <c r="BN284">
        <v>0.13860000669956207</v>
      </c>
      <c r="BO284">
        <v>0.13989999890327454</v>
      </c>
      <c r="BP284">
        <v>0.1395999938249588</v>
      </c>
      <c r="BQ284">
        <v>0.13940000534057617</v>
      </c>
      <c r="BR284">
        <v>0.14100000262260437</v>
      </c>
      <c r="BS284">
        <v>0.13979999721050262</v>
      </c>
      <c r="BT284">
        <v>0.14100000262260437</v>
      </c>
      <c r="BU284">
        <v>0.14069999754428864</v>
      </c>
      <c r="BV284">
        <v>0.14059999585151672</v>
      </c>
      <c r="BW284">
        <v>0.14120000600814819</v>
      </c>
      <c r="BX284">
        <v>0.14239999651908875</v>
      </c>
      <c r="BY284">
        <v>0.14129999279975891</v>
      </c>
      <c r="BZ284">
        <v>0.14319999516010284</v>
      </c>
      <c r="CA284">
        <v>0.14249999821186066</v>
      </c>
      <c r="CB284">
        <v>0.14059999585151672</v>
      </c>
      <c r="CC284">
        <v>0.14190000295639038</v>
      </c>
      <c r="CD284">
        <v>0.14229999482631683</v>
      </c>
      <c r="CE284">
        <v>0.14249999821186066</v>
      </c>
      <c r="CF284">
        <v>0.14270000159740448</v>
      </c>
      <c r="CG284">
        <v>0.14270000159740448</v>
      </c>
      <c r="CH284">
        <v>0.14259999990463257</v>
      </c>
      <c r="CI284">
        <v>0.14270000159740448</v>
      </c>
      <c r="CJ284">
        <v>0.14429999887943268</v>
      </c>
      <c r="CK284">
        <v>0.14300000667572021</v>
      </c>
      <c r="CL284">
        <v>0.14579999446868896</v>
      </c>
      <c r="CM284">
        <v>0.14419999718666077</v>
      </c>
      <c r="CN284">
        <v>0.14480000734329224</v>
      </c>
      <c r="CO284">
        <v>0.1453000009059906</v>
      </c>
      <c r="CP284">
        <v>0.14380000531673431</v>
      </c>
      <c r="CQ284">
        <v>0.14309999346733093</v>
      </c>
      <c r="CR284">
        <v>0.14579999446868896</v>
      </c>
      <c r="CS284">
        <v>0.14509999752044678</v>
      </c>
      <c r="CT284">
        <v>0.14880000054836273</v>
      </c>
      <c r="CU284">
        <v>0.14710000157356262</v>
      </c>
      <c r="CV284">
        <v>0.148499995470047</v>
      </c>
      <c r="CW284">
        <v>0.14740000665187836</v>
      </c>
      <c r="CX284">
        <v>0.14890000224113464</v>
      </c>
      <c r="CY284">
        <v>0.14710000157356262</v>
      </c>
      <c r="CZ284">
        <v>0.14790000021457672</v>
      </c>
      <c r="DA284">
        <v>0.14800000190734863</v>
      </c>
      <c r="DB284">
        <v>0.14779999852180481</v>
      </c>
      <c r="DC284">
        <v>0.14970000088214874</v>
      </c>
      <c r="DD284">
        <v>0.14839999377727509</v>
      </c>
      <c r="DE284">
        <v>0.14990000426769257</v>
      </c>
      <c r="DF284">
        <v>0.14970000088214874</v>
      </c>
      <c r="DG284">
        <v>0.15039999783039093</v>
      </c>
      <c r="DH284">
        <v>0.1500999927520752</v>
      </c>
      <c r="DI284">
        <v>0.1492999941110611</v>
      </c>
      <c r="DJ284">
        <v>0.15000000596046448</v>
      </c>
      <c r="DK284">
        <v>0.15129999816417694</v>
      </c>
      <c r="DL284">
        <v>0.15029999613761902</v>
      </c>
      <c r="DM284">
        <v>0.15099999308586121</v>
      </c>
      <c r="DN284">
        <v>0.15189999341964722</v>
      </c>
      <c r="DO284">
        <v>0.15189999341964722</v>
      </c>
      <c r="DP284">
        <v>0.15099999308586121</v>
      </c>
      <c r="DQ284">
        <v>0.15070000290870667</v>
      </c>
      <c r="DR284">
        <v>0.15049999952316284</v>
      </c>
      <c r="DS284">
        <v>0.15150000154972076</v>
      </c>
      <c r="DT284">
        <v>0.15160000324249268</v>
      </c>
      <c r="DU284">
        <v>0.15209999680519104</v>
      </c>
      <c r="DV284">
        <v>0.15279999375343323</v>
      </c>
      <c r="DW284">
        <v>0.15320000052452087</v>
      </c>
      <c r="DX284">
        <v>0.15379999577999115</v>
      </c>
      <c r="DY284">
        <v>0.15270000696182251</v>
      </c>
      <c r="DZ284">
        <v>0.15350000560283661</v>
      </c>
      <c r="EA284">
        <v>0.15350000560283661</v>
      </c>
      <c r="EB284">
        <v>0.15639999508857727</v>
      </c>
      <c r="EC284">
        <v>0.15649999678134918</v>
      </c>
      <c r="ED284">
        <v>0.15559999644756317</v>
      </c>
      <c r="EE284">
        <v>0.15600000321865082</v>
      </c>
      <c r="EF284">
        <v>0.15610000491142273</v>
      </c>
      <c r="EG284">
        <v>0.15649999678134918</v>
      </c>
      <c r="EH284">
        <v>0.15600000321865082</v>
      </c>
      <c r="EI284">
        <v>0.15659999847412109</v>
      </c>
      <c r="EJ284">
        <v>0.15659999847412109</v>
      </c>
      <c r="EK284">
        <v>0.15700000524520874</v>
      </c>
      <c r="EL284">
        <v>0.15870000422000885</v>
      </c>
      <c r="EM284">
        <v>0.15850000083446503</v>
      </c>
    </row>
    <row r="285" spans="1:290" x14ac:dyDescent="0.2">
      <c r="A285" s="5" t="s">
        <v>48</v>
      </c>
      <c r="B285">
        <v>2.9799999669194221E-2</v>
      </c>
      <c r="C285">
        <v>3.189999982714653E-2</v>
      </c>
      <c r="D285">
        <v>2.9799999669194221E-2</v>
      </c>
      <c r="E285">
        <v>3.0500000342726707E-2</v>
      </c>
      <c r="F285">
        <v>2.7000000700354576E-2</v>
      </c>
      <c r="G285">
        <v>2.9400000348687172E-2</v>
      </c>
      <c r="H285">
        <v>2.9799999669194221E-2</v>
      </c>
      <c r="I285">
        <v>2.8300000354647636E-2</v>
      </c>
      <c r="J285">
        <v>2.8599999845027924E-2</v>
      </c>
      <c r="K285">
        <v>3.020000085234642E-2</v>
      </c>
      <c r="L285">
        <v>2.7100000530481339E-2</v>
      </c>
      <c r="M285">
        <v>2.8699999675154686E-2</v>
      </c>
      <c r="N285">
        <v>2.7699999511241913E-2</v>
      </c>
      <c r="O285">
        <v>2.6200000196695328E-2</v>
      </c>
      <c r="P285">
        <v>2.6599999517202377E-2</v>
      </c>
      <c r="Q285">
        <v>2.630000002682209E-2</v>
      </c>
      <c r="R285">
        <v>2.7899999171495438E-2</v>
      </c>
      <c r="S285">
        <v>2.7200000360608101E-2</v>
      </c>
      <c r="T285">
        <v>2.7400000020861626E-2</v>
      </c>
      <c r="U285">
        <v>2.6499999687075615E-2</v>
      </c>
      <c r="V285">
        <v>2.7200000360608101E-2</v>
      </c>
      <c r="W285">
        <v>2.7200000360608101E-2</v>
      </c>
      <c r="X285">
        <v>2.7200000360608101E-2</v>
      </c>
      <c r="Y285">
        <v>2.6599999517202377E-2</v>
      </c>
      <c r="Z285">
        <v>2.7200000360608101E-2</v>
      </c>
      <c r="AA285">
        <v>2.7000000700354576E-2</v>
      </c>
      <c r="AB285">
        <v>2.7899999171495438E-2</v>
      </c>
      <c r="AC285">
        <v>2.630000002682209E-2</v>
      </c>
      <c r="AD285">
        <v>2.6900000870227814E-2</v>
      </c>
      <c r="AE285">
        <v>2.6100000366568565E-2</v>
      </c>
      <c r="AF285">
        <v>2.6499999687075615E-2</v>
      </c>
      <c r="AG285">
        <v>2.6499999687075615E-2</v>
      </c>
      <c r="AH285">
        <v>2.6900000870227814E-2</v>
      </c>
      <c r="AI285">
        <v>2.669999934732914E-2</v>
      </c>
      <c r="AJ285">
        <v>3.1300000846385956E-2</v>
      </c>
      <c r="AK285">
        <v>2.6799999177455902E-2</v>
      </c>
      <c r="AL285">
        <v>2.630000002682209E-2</v>
      </c>
      <c r="AM285">
        <v>2.7699999511241913E-2</v>
      </c>
      <c r="AN285">
        <v>2.9100000858306885E-2</v>
      </c>
      <c r="AO285">
        <v>2.7200000360608101E-2</v>
      </c>
      <c r="AP285">
        <v>2.7000000700354576E-2</v>
      </c>
      <c r="AQ285">
        <v>2.7799999341368675E-2</v>
      </c>
      <c r="AR285">
        <v>2.759999968111515E-2</v>
      </c>
      <c r="AS285">
        <v>2.6900000870227814E-2</v>
      </c>
      <c r="AT285">
        <v>2.8500000014901161E-2</v>
      </c>
      <c r="AU285">
        <v>2.8699999675154686E-2</v>
      </c>
      <c r="AV285">
        <v>2.759999968111515E-2</v>
      </c>
      <c r="AW285">
        <v>2.9200000688433647E-2</v>
      </c>
      <c r="AX285">
        <v>2.8699999675154686E-2</v>
      </c>
      <c r="AY285">
        <v>2.6499999687075615E-2</v>
      </c>
      <c r="AZ285">
        <v>2.7300000190734863E-2</v>
      </c>
      <c r="BA285">
        <v>3.0700000002980232E-2</v>
      </c>
      <c r="BB285">
        <v>2.7300000190734863E-2</v>
      </c>
      <c r="BC285">
        <v>2.7000000700354576E-2</v>
      </c>
      <c r="BD285">
        <v>2.7100000530481339E-2</v>
      </c>
      <c r="BE285">
        <v>2.9100000858306885E-2</v>
      </c>
      <c r="BF285">
        <v>2.7899999171495438E-2</v>
      </c>
      <c r="BG285">
        <v>2.9100000858306885E-2</v>
      </c>
      <c r="BH285">
        <v>2.8100000694394112E-2</v>
      </c>
      <c r="BI285">
        <v>2.6000000536441803E-2</v>
      </c>
      <c r="BJ285">
        <v>2.6000000536441803E-2</v>
      </c>
      <c r="BK285">
        <v>2.9200000688433647E-2</v>
      </c>
      <c r="BL285">
        <v>2.7400000020861626E-2</v>
      </c>
      <c r="BM285">
        <v>2.6000000536441803E-2</v>
      </c>
      <c r="BN285">
        <v>2.5599999353289604E-2</v>
      </c>
      <c r="BO285">
        <v>2.759999968111515E-2</v>
      </c>
      <c r="BP285">
        <v>2.759999968111515E-2</v>
      </c>
      <c r="BQ285">
        <v>2.5800000876188278E-2</v>
      </c>
      <c r="BR285">
        <v>2.8000000864267349E-2</v>
      </c>
      <c r="BS285">
        <v>2.6100000366568565E-2</v>
      </c>
      <c r="BT285">
        <v>2.7400000020861626E-2</v>
      </c>
      <c r="BU285">
        <v>2.7799999341368675E-2</v>
      </c>
      <c r="BV285">
        <v>2.6000000536441803E-2</v>
      </c>
      <c r="BW285">
        <v>2.6399999856948853E-2</v>
      </c>
      <c r="BX285">
        <v>2.8599999845027924E-2</v>
      </c>
      <c r="BY285">
        <v>2.6499999687075615E-2</v>
      </c>
      <c r="BZ285">
        <v>2.8200000524520874E-2</v>
      </c>
      <c r="CA285">
        <v>2.7699999511241913E-2</v>
      </c>
      <c r="CB285">
        <v>2.5599999353289604E-2</v>
      </c>
      <c r="CC285">
        <v>2.7000000700354576E-2</v>
      </c>
      <c r="CD285">
        <v>2.6599999517202377E-2</v>
      </c>
      <c r="CE285">
        <v>2.6799999177455902E-2</v>
      </c>
      <c r="CF285">
        <v>2.6599999517202377E-2</v>
      </c>
      <c r="CG285">
        <v>2.6000000536441803E-2</v>
      </c>
      <c r="CH285">
        <v>2.6100000366568565E-2</v>
      </c>
      <c r="CI285">
        <v>2.6200000196695328E-2</v>
      </c>
      <c r="CJ285">
        <v>2.759999968111515E-2</v>
      </c>
      <c r="CK285">
        <v>2.5399999693036079E-2</v>
      </c>
      <c r="CL285">
        <v>2.9200000688433647E-2</v>
      </c>
      <c r="CM285">
        <v>2.6599999517202377E-2</v>
      </c>
      <c r="CN285">
        <v>2.7000000700354576E-2</v>
      </c>
      <c r="CO285">
        <v>2.7400000020861626E-2</v>
      </c>
      <c r="CP285">
        <v>2.4800000712275505E-2</v>
      </c>
      <c r="CQ285">
        <v>2.4199999868869781E-2</v>
      </c>
      <c r="CR285">
        <v>2.630000002682209E-2</v>
      </c>
      <c r="CS285">
        <v>2.5699999183416367E-2</v>
      </c>
      <c r="CT285">
        <v>2.9999999329447746E-2</v>
      </c>
      <c r="CU285">
        <v>2.7300000190734863E-2</v>
      </c>
      <c r="CV285">
        <v>2.759999968111515E-2</v>
      </c>
      <c r="CW285">
        <v>2.6900000870227814E-2</v>
      </c>
      <c r="CX285">
        <v>2.9100000858306885E-2</v>
      </c>
      <c r="CY285">
        <v>2.6499999687075615E-2</v>
      </c>
      <c r="CZ285">
        <v>2.7100000530481339E-2</v>
      </c>
      <c r="DA285">
        <v>2.6900000870227814E-2</v>
      </c>
      <c r="DB285">
        <v>2.5900000706315041E-2</v>
      </c>
      <c r="DC285">
        <v>2.7799999341368675E-2</v>
      </c>
      <c r="DD285">
        <v>2.6100000366568565E-2</v>
      </c>
      <c r="DE285">
        <v>2.759999968111515E-2</v>
      </c>
      <c r="DF285">
        <v>2.630000002682209E-2</v>
      </c>
      <c r="DG285">
        <v>2.7799999341368675E-2</v>
      </c>
      <c r="DH285">
        <v>2.7400000020861626E-2</v>
      </c>
      <c r="DI285">
        <v>2.500000037252903E-2</v>
      </c>
      <c r="DJ285">
        <v>2.6599999517202377E-2</v>
      </c>
      <c r="DK285">
        <v>2.7100000530481339E-2</v>
      </c>
      <c r="DL285">
        <v>2.5900000706315041E-2</v>
      </c>
      <c r="DM285">
        <v>2.6900000870227814E-2</v>
      </c>
      <c r="DN285">
        <v>2.630000002682209E-2</v>
      </c>
      <c r="DO285">
        <v>2.6499999687075615E-2</v>
      </c>
      <c r="DP285">
        <v>2.5900000706315041E-2</v>
      </c>
      <c r="DQ285">
        <v>2.500000037252903E-2</v>
      </c>
      <c r="DR285">
        <v>2.4399999529123306E-2</v>
      </c>
      <c r="DS285">
        <v>2.4800000712275505E-2</v>
      </c>
      <c r="DT285">
        <v>2.4800000712275505E-2</v>
      </c>
      <c r="DU285">
        <v>2.5299999862909317E-2</v>
      </c>
      <c r="DV285">
        <v>2.5599999353289604E-2</v>
      </c>
      <c r="DW285">
        <v>2.6100000366568565E-2</v>
      </c>
      <c r="DX285">
        <v>2.6399999856948853E-2</v>
      </c>
      <c r="DY285">
        <v>2.4499999359250069E-2</v>
      </c>
      <c r="DZ285">
        <v>2.4299999698996544E-2</v>
      </c>
      <c r="EA285">
        <v>2.500000037252903E-2</v>
      </c>
      <c r="EB285">
        <v>2.7100000530481339E-2</v>
      </c>
      <c r="EC285">
        <v>2.7300000190734863E-2</v>
      </c>
      <c r="ED285">
        <v>2.6200000196695328E-2</v>
      </c>
      <c r="EE285">
        <v>2.5399999693036079E-2</v>
      </c>
      <c r="EF285">
        <v>2.6100000366568565E-2</v>
      </c>
      <c r="EG285">
        <v>2.630000002682209E-2</v>
      </c>
      <c r="EH285">
        <v>2.500000037252903E-2</v>
      </c>
      <c r="EI285">
        <v>2.5299999862909317E-2</v>
      </c>
      <c r="EJ285">
        <v>2.4900000542402267E-2</v>
      </c>
      <c r="EK285">
        <v>2.4700000882148743E-2</v>
      </c>
      <c r="EL285">
        <v>2.6000000536441803E-2</v>
      </c>
      <c r="EM285">
        <v>2.4700000882148743E-2</v>
      </c>
    </row>
    <row r="286" spans="1:290" x14ac:dyDescent="0.2">
      <c r="A286" s="5" t="s">
        <v>49</v>
      </c>
      <c r="B286">
        <v>0.17499999701976776</v>
      </c>
      <c r="C286">
        <v>0.18199999630451202</v>
      </c>
      <c r="D286">
        <v>0.17769999802112579</v>
      </c>
      <c r="E286">
        <v>0.18219999969005585</v>
      </c>
      <c r="F286">
        <v>0.17389999330043793</v>
      </c>
      <c r="G286">
        <v>0.17749999463558197</v>
      </c>
      <c r="H286">
        <v>0.1793999969959259</v>
      </c>
      <c r="I286">
        <v>0.17460000514984131</v>
      </c>
      <c r="J286">
        <v>0.17499999701976776</v>
      </c>
      <c r="K286">
        <v>0.17800000309944153</v>
      </c>
      <c r="L286">
        <v>0.17229999601840973</v>
      </c>
      <c r="M286">
        <v>0.17479999363422394</v>
      </c>
      <c r="N286">
        <v>0.17159999907016754</v>
      </c>
      <c r="O286">
        <v>0.16820000112056732</v>
      </c>
      <c r="P286">
        <v>0.16830000281333923</v>
      </c>
      <c r="Q286">
        <v>0.16580000519752502</v>
      </c>
      <c r="R286">
        <v>0.17120000720024109</v>
      </c>
      <c r="S286">
        <v>0.16990000009536743</v>
      </c>
      <c r="T286">
        <v>0.16910000145435333</v>
      </c>
      <c r="U286">
        <v>0.1671999990940094</v>
      </c>
      <c r="V286">
        <v>0.16769999265670776</v>
      </c>
      <c r="W286">
        <v>0.16760000586509705</v>
      </c>
      <c r="X286">
        <v>0.16709999740123749</v>
      </c>
      <c r="Y286">
        <v>0.16609999537467957</v>
      </c>
      <c r="Z286">
        <v>0.16740000247955322</v>
      </c>
      <c r="AA286">
        <v>0.16680000722408295</v>
      </c>
      <c r="AB286">
        <v>0.1695999950170517</v>
      </c>
      <c r="AC286">
        <v>0.16419999301433563</v>
      </c>
      <c r="AD286">
        <v>0.16760000586509705</v>
      </c>
      <c r="AE286">
        <v>0.16490000486373901</v>
      </c>
      <c r="AF286">
        <v>0.16689999401569366</v>
      </c>
      <c r="AG286">
        <v>0.16670000553131104</v>
      </c>
      <c r="AH286">
        <v>0.16769999265670776</v>
      </c>
      <c r="AI286">
        <v>0.16629999876022339</v>
      </c>
      <c r="AJ286">
        <v>0.17720000445842743</v>
      </c>
      <c r="AK286">
        <v>0.16689999401569366</v>
      </c>
      <c r="AL286">
        <v>0.16609999537467957</v>
      </c>
      <c r="AM286">
        <v>0.16949999332427979</v>
      </c>
      <c r="AN286">
        <v>0.17360000312328339</v>
      </c>
      <c r="AO286">
        <v>0.1679999977350235</v>
      </c>
      <c r="AP286">
        <v>0.16680000722408295</v>
      </c>
      <c r="AQ286">
        <v>0.17020000517368317</v>
      </c>
      <c r="AR286">
        <v>0.1679999977350235</v>
      </c>
      <c r="AS286">
        <v>0.16709999740123749</v>
      </c>
      <c r="AT286">
        <v>0.17129999399185181</v>
      </c>
      <c r="AU286">
        <v>0.17090000212192535</v>
      </c>
      <c r="AV286">
        <v>0.16830000281333923</v>
      </c>
      <c r="AW286">
        <v>0.17299999296665192</v>
      </c>
      <c r="AX286">
        <v>0.17270000278949738</v>
      </c>
      <c r="AY286">
        <v>0.16650000214576721</v>
      </c>
      <c r="AZ286">
        <v>0.16990000009536743</v>
      </c>
      <c r="BA286">
        <v>0.17710000276565552</v>
      </c>
      <c r="BB286">
        <v>0.16809999942779541</v>
      </c>
      <c r="BC286">
        <v>0.16979999840259552</v>
      </c>
      <c r="BD286">
        <v>0.17010000348091125</v>
      </c>
      <c r="BE286">
        <v>0.17430000007152557</v>
      </c>
      <c r="BF286">
        <v>0.1703999936580658</v>
      </c>
      <c r="BG286">
        <v>0.17409999668598175</v>
      </c>
      <c r="BH286">
        <v>0.17260000109672546</v>
      </c>
      <c r="BI286">
        <v>0.16850000619888306</v>
      </c>
      <c r="BJ286">
        <v>0.16830000281333923</v>
      </c>
      <c r="BK286">
        <v>0.17640000581741333</v>
      </c>
      <c r="BL286">
        <v>0.17159999907016754</v>
      </c>
      <c r="BM286">
        <v>0.16809999942779541</v>
      </c>
      <c r="BN286">
        <v>0.16779999434947968</v>
      </c>
      <c r="BO286">
        <v>0.17229999601840973</v>
      </c>
      <c r="BP286">
        <v>0.17190000414848328</v>
      </c>
      <c r="BQ286">
        <v>0.16850000619888306</v>
      </c>
      <c r="BR286">
        <v>0.17419999837875366</v>
      </c>
      <c r="BS286">
        <v>0.17030000686645508</v>
      </c>
      <c r="BT286">
        <v>0.17280000448226929</v>
      </c>
      <c r="BU286">
        <v>0.17350000143051147</v>
      </c>
      <c r="BV286">
        <v>0.17209999263286591</v>
      </c>
      <c r="BW286">
        <v>0.17120000720024109</v>
      </c>
      <c r="BX286">
        <v>0.17599999904632568</v>
      </c>
      <c r="BY286">
        <v>0.17260000109672546</v>
      </c>
      <c r="BZ286">
        <v>0.17700000107288361</v>
      </c>
      <c r="CA286">
        <v>0.17470000684261322</v>
      </c>
      <c r="CB286">
        <v>0.17200000584125519</v>
      </c>
      <c r="CC286">
        <v>0.17399999499320984</v>
      </c>
      <c r="CD286">
        <v>0.17329999804496765</v>
      </c>
      <c r="CE286">
        <v>0.1745000034570694</v>
      </c>
      <c r="CF286">
        <v>0.17440000176429749</v>
      </c>
      <c r="CG286">
        <v>0.17319999635219574</v>
      </c>
      <c r="CH286">
        <v>0.17430000007152557</v>
      </c>
      <c r="CI286">
        <v>0.17200000584125519</v>
      </c>
      <c r="CJ286">
        <v>0.17730000615119934</v>
      </c>
      <c r="CK286">
        <v>0.17219999432563782</v>
      </c>
      <c r="CL286">
        <v>0.1809999942779541</v>
      </c>
      <c r="CM286">
        <v>0.1745000034570694</v>
      </c>
      <c r="CN286">
        <v>0.17640000581741333</v>
      </c>
      <c r="CO286">
        <v>0.17769999802112579</v>
      </c>
      <c r="CP286">
        <v>0.17299999296665192</v>
      </c>
      <c r="CQ286">
        <v>0.17149999737739563</v>
      </c>
      <c r="CR286">
        <v>0.17640000581741333</v>
      </c>
      <c r="CS286">
        <v>0.17589999735355377</v>
      </c>
      <c r="CT286">
        <v>0.1867000013589859</v>
      </c>
      <c r="CU286">
        <v>0.18060000240802765</v>
      </c>
      <c r="CV286">
        <v>0.18000000715255737</v>
      </c>
      <c r="CW286">
        <v>0.17949999868869781</v>
      </c>
      <c r="CX286">
        <v>0.1843000054359436</v>
      </c>
      <c r="CY286">
        <v>0.17749999463558197</v>
      </c>
      <c r="CZ286">
        <v>0.17890000343322754</v>
      </c>
      <c r="DA286">
        <v>0.17949999868869781</v>
      </c>
      <c r="DB286">
        <v>0.17759999632835388</v>
      </c>
      <c r="DC286">
        <v>0.18269999325275421</v>
      </c>
      <c r="DD286">
        <v>0.17870000004768372</v>
      </c>
      <c r="DE286">
        <v>0.18170000612735748</v>
      </c>
      <c r="DF286">
        <v>0.17820000648498535</v>
      </c>
      <c r="DG286">
        <v>0.18250000476837158</v>
      </c>
      <c r="DH286">
        <v>0.18160000443458557</v>
      </c>
      <c r="DI286">
        <v>0.17849999666213989</v>
      </c>
      <c r="DJ286">
        <v>0.18070000410079956</v>
      </c>
      <c r="DK286">
        <v>0.18260000646114349</v>
      </c>
      <c r="DL286">
        <v>0.18019999563694</v>
      </c>
      <c r="DM286">
        <v>0.18359999358654022</v>
      </c>
      <c r="DN286">
        <v>0.18230000138282776</v>
      </c>
      <c r="DO286">
        <v>0.18160000443458557</v>
      </c>
      <c r="DP286">
        <v>0.18080000579357147</v>
      </c>
      <c r="DQ286">
        <v>0.17839999496936798</v>
      </c>
      <c r="DR286">
        <v>0.17769999802112579</v>
      </c>
      <c r="DS286">
        <v>0.17949999868869781</v>
      </c>
      <c r="DT286">
        <v>0.18000000715255737</v>
      </c>
      <c r="DU286">
        <v>0.1793999969959259</v>
      </c>
      <c r="DV286">
        <v>0.18189999461174011</v>
      </c>
      <c r="DW286">
        <v>0.18250000476837158</v>
      </c>
      <c r="DX286">
        <v>0.18440000712871552</v>
      </c>
      <c r="DY286">
        <v>0.18009999394416809</v>
      </c>
      <c r="DZ286">
        <v>0.18170000612735748</v>
      </c>
      <c r="EA286">
        <v>0.18320000171661377</v>
      </c>
      <c r="EB286">
        <v>0.18690000474452972</v>
      </c>
      <c r="EC286">
        <v>0.1890999972820282</v>
      </c>
      <c r="ED286">
        <v>0.1859000027179718</v>
      </c>
      <c r="EE286">
        <v>0.1843000054359436</v>
      </c>
      <c r="EF286">
        <v>0.18619999289512634</v>
      </c>
      <c r="EG286">
        <v>0.18709999322891235</v>
      </c>
      <c r="EH286">
        <v>0.18369999527931213</v>
      </c>
      <c r="EI286">
        <v>0.18440000712871552</v>
      </c>
      <c r="EJ286">
        <v>0.18549999594688416</v>
      </c>
      <c r="EK286">
        <v>0.1843000054359436</v>
      </c>
      <c r="EL286">
        <v>0.18639999628067017</v>
      </c>
      <c r="EM286">
        <v>0.18400000035762787</v>
      </c>
    </row>
    <row r="287" spans="1:290" x14ac:dyDescent="0.2">
      <c r="A287" s="5" t="s">
        <v>50</v>
      </c>
      <c r="B287">
        <v>0.1281999945640564</v>
      </c>
      <c r="C287">
        <v>0.12770000100135803</v>
      </c>
      <c r="D287">
        <v>0.12880000472068787</v>
      </c>
      <c r="E287">
        <v>0.12700000405311584</v>
      </c>
      <c r="F287">
        <v>0.12639999389648438</v>
      </c>
      <c r="G287">
        <v>0.12439999729394913</v>
      </c>
      <c r="H287">
        <v>0.12569999694824219</v>
      </c>
      <c r="I287">
        <v>0.12489999830722809</v>
      </c>
      <c r="J287">
        <v>0.12290000170469284</v>
      </c>
      <c r="K287">
        <v>0.12139999866485596</v>
      </c>
      <c r="L287">
        <v>0.12150000035762787</v>
      </c>
      <c r="M287">
        <v>0.12240000069141388</v>
      </c>
      <c r="N287">
        <v>0.12039999663829803</v>
      </c>
      <c r="O287">
        <v>0.12049999833106995</v>
      </c>
      <c r="P287">
        <v>0.11969999969005585</v>
      </c>
      <c r="Q287">
        <v>0.11840000003576279</v>
      </c>
      <c r="R287">
        <v>0.11869999766349792</v>
      </c>
      <c r="S287">
        <v>0.11949999630451202</v>
      </c>
      <c r="T287">
        <v>0.11840000003576279</v>
      </c>
      <c r="U287">
        <v>0.11860000342130661</v>
      </c>
      <c r="V287">
        <v>0.11749999970197678</v>
      </c>
      <c r="W287">
        <v>0.1185000017285347</v>
      </c>
      <c r="X287">
        <v>0.11760000139474869</v>
      </c>
      <c r="Y287">
        <v>0.11749999970197678</v>
      </c>
      <c r="Z287">
        <v>0.1177000030875206</v>
      </c>
      <c r="AA287">
        <v>0.11710000038146973</v>
      </c>
      <c r="AB287">
        <v>0.11710000038146973</v>
      </c>
      <c r="AC287">
        <v>0.1168999969959259</v>
      </c>
      <c r="AD287">
        <v>0.11699999868869781</v>
      </c>
      <c r="AE287">
        <v>0.11659999936819077</v>
      </c>
      <c r="AF287">
        <v>0.11640000343322754</v>
      </c>
      <c r="AG287">
        <v>0.11720000207424164</v>
      </c>
      <c r="AH287">
        <v>0.11800000071525574</v>
      </c>
      <c r="AI287">
        <v>0.1160999983549118</v>
      </c>
      <c r="AJ287">
        <v>0.11580000072717667</v>
      </c>
      <c r="AK287">
        <v>0.11860000342130661</v>
      </c>
      <c r="AL287">
        <v>0.11749999970197678</v>
      </c>
      <c r="AM287">
        <v>0.11699999868869781</v>
      </c>
      <c r="AN287">
        <v>0.11879999935626984</v>
      </c>
      <c r="AO287">
        <v>0.11649999767541885</v>
      </c>
      <c r="AP287">
        <v>0.11710000038146973</v>
      </c>
      <c r="AQ287">
        <v>0.11779999732971191</v>
      </c>
      <c r="AR287">
        <v>0.11699999868869781</v>
      </c>
      <c r="AS287">
        <v>0.1177000030875206</v>
      </c>
      <c r="AT287">
        <v>0.11749999970197678</v>
      </c>
      <c r="AU287">
        <v>0.11779999732971191</v>
      </c>
      <c r="AV287">
        <v>0.11670000106096268</v>
      </c>
      <c r="AW287">
        <v>0.1168999969959259</v>
      </c>
      <c r="AX287">
        <v>0.11739999800920486</v>
      </c>
      <c r="AY287">
        <v>0.11749999970197678</v>
      </c>
      <c r="AZ287">
        <v>0.11909999698400497</v>
      </c>
      <c r="BA287">
        <v>0.11699999868869781</v>
      </c>
      <c r="BB287">
        <v>0.11860000342130661</v>
      </c>
      <c r="BC287">
        <v>0.12080000340938568</v>
      </c>
      <c r="BD287">
        <v>0.11890000104904175</v>
      </c>
      <c r="BE287">
        <v>0.11890000104904175</v>
      </c>
      <c r="BF287">
        <v>0.1193000003695488</v>
      </c>
      <c r="BG287">
        <v>0.11999999731779099</v>
      </c>
      <c r="BH287">
        <v>0.12020000070333481</v>
      </c>
      <c r="BI287">
        <v>0.12020000070333481</v>
      </c>
      <c r="BJ287">
        <v>0.12080000340938568</v>
      </c>
      <c r="BK287">
        <v>0.12039999663829803</v>
      </c>
      <c r="BL287">
        <v>0.12039999663829803</v>
      </c>
      <c r="BM287">
        <v>0.12129999697208405</v>
      </c>
      <c r="BN287">
        <v>0.12169999629259109</v>
      </c>
      <c r="BO287">
        <v>0.12099999934434891</v>
      </c>
      <c r="BP287">
        <v>0.12039999663829803</v>
      </c>
      <c r="BQ287">
        <v>0.12179999798536301</v>
      </c>
      <c r="BR287">
        <v>0.12139999866485596</v>
      </c>
      <c r="BS287">
        <v>0.12200000137090683</v>
      </c>
      <c r="BT287">
        <v>0.12169999629259109</v>
      </c>
      <c r="BU287">
        <v>0.12070000171661377</v>
      </c>
      <c r="BV287">
        <v>0.12409999966621399</v>
      </c>
      <c r="BW287">
        <v>0.12309999763965607</v>
      </c>
      <c r="BX287">
        <v>0.12219999730587006</v>
      </c>
      <c r="BY287">
        <v>0.12319999933242798</v>
      </c>
      <c r="BZ287">
        <v>0.12439999729394913</v>
      </c>
      <c r="CA287">
        <v>0.1234000027179718</v>
      </c>
      <c r="CB287">
        <v>0.12409999966621399</v>
      </c>
      <c r="CC287">
        <v>0.12349999696016312</v>
      </c>
      <c r="CD287">
        <v>0.1242000013589859</v>
      </c>
      <c r="CE287">
        <v>0.12479999661445618</v>
      </c>
      <c r="CF287">
        <v>0.125</v>
      </c>
      <c r="CG287">
        <v>0.12569999694824219</v>
      </c>
      <c r="CH287">
        <v>0.12540000677108765</v>
      </c>
      <c r="CI287">
        <v>0.12430000305175781</v>
      </c>
      <c r="CJ287">
        <v>0.12590000033378601</v>
      </c>
      <c r="CK287">
        <v>0.12620000541210175</v>
      </c>
      <c r="CL287">
        <v>0.12520000338554382</v>
      </c>
      <c r="CM287">
        <v>0.12639999389648438</v>
      </c>
      <c r="CN287">
        <v>0.12690000236034393</v>
      </c>
      <c r="CO287">
        <v>0.12700000405311584</v>
      </c>
      <c r="CP287">
        <v>0.12720000743865967</v>
      </c>
      <c r="CQ287">
        <v>0.12720000743865967</v>
      </c>
      <c r="CR287">
        <v>0.12870000302791595</v>
      </c>
      <c r="CS287">
        <v>0.12849999964237213</v>
      </c>
      <c r="CT287">
        <v>0.12890000641345978</v>
      </c>
      <c r="CU287">
        <v>0.1289999932050705</v>
      </c>
      <c r="CV287">
        <v>0.12980000674724579</v>
      </c>
      <c r="CW287">
        <v>0.12919999659061432</v>
      </c>
      <c r="CX287">
        <v>0.12929999828338623</v>
      </c>
      <c r="CY287">
        <v>0.12870000302791595</v>
      </c>
      <c r="CZ287">
        <v>0.12849999964237213</v>
      </c>
      <c r="DA287">
        <v>0.12939999997615814</v>
      </c>
      <c r="DB287">
        <v>0.13089999556541443</v>
      </c>
      <c r="DC287">
        <v>0.13079999387264252</v>
      </c>
      <c r="DD287">
        <v>0.13060000538825989</v>
      </c>
      <c r="DE287">
        <v>0.13089999556541443</v>
      </c>
      <c r="DF287">
        <v>0.13140000402927399</v>
      </c>
      <c r="DG287">
        <v>0.13040000200271606</v>
      </c>
      <c r="DH287">
        <v>0.13089999556541443</v>
      </c>
      <c r="DI287">
        <v>0.13339999318122864</v>
      </c>
      <c r="DJ287">
        <v>0.1315000057220459</v>
      </c>
      <c r="DK287">
        <v>0.13269999623298645</v>
      </c>
      <c r="DL287">
        <v>0.13300000131130219</v>
      </c>
      <c r="DM287">
        <v>0.13359999656677246</v>
      </c>
      <c r="DN287">
        <v>0.13439999520778656</v>
      </c>
      <c r="DO287">
        <v>0.13349999487400055</v>
      </c>
      <c r="DP287">
        <v>0.1331000030040741</v>
      </c>
      <c r="DQ287">
        <v>0.13339999318122864</v>
      </c>
      <c r="DR287">
        <v>0.13369999825954437</v>
      </c>
      <c r="DS287">
        <v>0.13490000367164612</v>
      </c>
      <c r="DT287">
        <v>0.13439999520778656</v>
      </c>
      <c r="DU287">
        <v>0.13400000333786011</v>
      </c>
      <c r="DV287">
        <v>0.13529999554157257</v>
      </c>
      <c r="DW287">
        <v>0.13519999384880066</v>
      </c>
      <c r="DX287">
        <v>0.13570000231266022</v>
      </c>
      <c r="DY287">
        <v>0.13609999418258667</v>
      </c>
      <c r="DZ287">
        <v>0.13850000500679016</v>
      </c>
      <c r="EA287">
        <v>0.1371999979019165</v>
      </c>
      <c r="EB287">
        <v>0.13760000467300415</v>
      </c>
      <c r="EC287">
        <v>0.13760000467300415</v>
      </c>
      <c r="ED287">
        <v>0.13689999282360077</v>
      </c>
      <c r="EE287">
        <v>0.13950000703334808</v>
      </c>
      <c r="EF287">
        <v>0.13789999485015869</v>
      </c>
      <c r="EG287">
        <v>0.13770000636577606</v>
      </c>
      <c r="EH287">
        <v>0.13850000500679016</v>
      </c>
      <c r="EI287">
        <v>0.13910000026226044</v>
      </c>
      <c r="EJ287">
        <v>0.13979999721050262</v>
      </c>
      <c r="EK287">
        <v>0.13969999551773071</v>
      </c>
      <c r="EL287">
        <v>0.14049999415874481</v>
      </c>
      <c r="EM287">
        <v>0.14159999787807465</v>
      </c>
    </row>
    <row r="288" spans="1:290" x14ac:dyDescent="0.2">
      <c r="A288" s="5" t="s">
        <v>51</v>
      </c>
      <c r="B288">
        <v>0.12520000338554382</v>
      </c>
      <c r="C288">
        <v>0.12300000339746475</v>
      </c>
      <c r="D288">
        <v>0.12330000102519989</v>
      </c>
      <c r="E288">
        <v>0.12099999934434891</v>
      </c>
      <c r="F288">
        <v>0.11890000104904175</v>
      </c>
      <c r="G288">
        <v>0.11760000139474869</v>
      </c>
      <c r="H288">
        <v>0.11739999800920486</v>
      </c>
      <c r="I288">
        <v>0.11590000241994858</v>
      </c>
      <c r="J288">
        <v>0.11450000107288361</v>
      </c>
      <c r="K288">
        <v>0.11439999938011169</v>
      </c>
      <c r="L288">
        <v>0.11379999667406082</v>
      </c>
      <c r="M288">
        <v>0.11320000141859055</v>
      </c>
      <c r="N288">
        <v>0.11299999803304672</v>
      </c>
      <c r="O288">
        <v>0.11190000176429749</v>
      </c>
      <c r="P288">
        <v>0.11180000007152557</v>
      </c>
      <c r="Q288">
        <v>0.11140000075101852</v>
      </c>
      <c r="R288">
        <v>0.11110000312328339</v>
      </c>
      <c r="S288">
        <v>0.11089999973773956</v>
      </c>
      <c r="T288">
        <v>0.11089999973773956</v>
      </c>
      <c r="U288">
        <v>0.11060000211000443</v>
      </c>
      <c r="V288">
        <v>0.10999999940395355</v>
      </c>
      <c r="W288">
        <v>0.10999999940395355</v>
      </c>
      <c r="X288">
        <v>0.10999999940395355</v>
      </c>
      <c r="Y288">
        <v>0.10970000177621841</v>
      </c>
      <c r="Z288">
        <v>0.10989999771118164</v>
      </c>
      <c r="AA288">
        <v>0.10970000177621841</v>
      </c>
      <c r="AB288">
        <v>0.10980000346899033</v>
      </c>
      <c r="AC288">
        <v>0.10980000346899033</v>
      </c>
      <c r="AD288">
        <v>0.10989999771118164</v>
      </c>
      <c r="AE288">
        <v>0.1096000000834465</v>
      </c>
      <c r="AF288">
        <v>0.10980000346899033</v>
      </c>
      <c r="AG288">
        <v>0.10970000177621841</v>
      </c>
      <c r="AH288">
        <v>0.1096000000834465</v>
      </c>
      <c r="AI288">
        <v>0.11010000109672546</v>
      </c>
      <c r="AJ288">
        <v>0.10989999771118164</v>
      </c>
      <c r="AK288">
        <v>0.10970000177621841</v>
      </c>
      <c r="AL288">
        <v>0.11010000109672546</v>
      </c>
      <c r="AM288">
        <v>0.11010000109672546</v>
      </c>
      <c r="AN288">
        <v>0.10980000346899033</v>
      </c>
      <c r="AO288">
        <v>0.1096000000834465</v>
      </c>
      <c r="AP288">
        <v>0.10989999771118164</v>
      </c>
      <c r="AQ288">
        <v>0.10980000346899033</v>
      </c>
      <c r="AR288">
        <v>0.11020000278949738</v>
      </c>
      <c r="AS288">
        <v>0.1103999987244606</v>
      </c>
      <c r="AT288">
        <v>0.11010000109672546</v>
      </c>
      <c r="AU288">
        <v>0.11050000041723251</v>
      </c>
      <c r="AV288">
        <v>0.11060000211000443</v>
      </c>
      <c r="AW288">
        <v>0.11079999804496765</v>
      </c>
      <c r="AX288">
        <v>0.11089999973773956</v>
      </c>
      <c r="AY288">
        <v>0.11069999635219574</v>
      </c>
      <c r="AZ288">
        <v>0.11089999973773956</v>
      </c>
      <c r="BA288">
        <v>0.11129999905824661</v>
      </c>
      <c r="BB288">
        <v>0.1111999973654747</v>
      </c>
      <c r="BC288">
        <v>0.11150000244379044</v>
      </c>
      <c r="BD288">
        <v>0.11140000075101852</v>
      </c>
      <c r="BE288">
        <v>0.11209999769926071</v>
      </c>
      <c r="BF288">
        <v>0.11169999837875366</v>
      </c>
      <c r="BG288">
        <v>0.1120000034570694</v>
      </c>
      <c r="BH288">
        <v>0.11190000176429749</v>
      </c>
      <c r="BI288">
        <v>0.11209999769926071</v>
      </c>
      <c r="BJ288">
        <v>0.11240000277757645</v>
      </c>
      <c r="BK288">
        <v>0.1128000020980835</v>
      </c>
      <c r="BL288">
        <v>0.11259999871253967</v>
      </c>
      <c r="BM288">
        <v>0.11270000040531158</v>
      </c>
      <c r="BN288">
        <v>0.11299999803304672</v>
      </c>
      <c r="BO288">
        <v>0.11309999972581863</v>
      </c>
      <c r="BP288">
        <v>0.11320000141859055</v>
      </c>
      <c r="BQ288">
        <v>0.11410000175237656</v>
      </c>
      <c r="BR288">
        <v>0.11439999938011169</v>
      </c>
      <c r="BS288">
        <v>0.11450000107288361</v>
      </c>
      <c r="BT288">
        <v>0.11500000208616257</v>
      </c>
      <c r="BU288">
        <v>0.11479999870061874</v>
      </c>
      <c r="BV288">
        <v>0.11519999802112579</v>
      </c>
      <c r="BW288">
        <v>0.11529999971389771</v>
      </c>
      <c r="BX288">
        <v>0.11540000140666962</v>
      </c>
      <c r="BY288">
        <v>0.11590000241994858</v>
      </c>
      <c r="BZ288">
        <v>0.11590000241994858</v>
      </c>
      <c r="CA288">
        <v>0.11590000241994858</v>
      </c>
      <c r="CB288">
        <v>0.11599999666213989</v>
      </c>
      <c r="CC288">
        <v>0.11599999666213989</v>
      </c>
      <c r="CD288">
        <v>0.11640000343322754</v>
      </c>
      <c r="CE288">
        <v>0.11649999767541885</v>
      </c>
      <c r="CF288">
        <v>0.1168999969959259</v>
      </c>
      <c r="CG288">
        <v>0.11699999868869781</v>
      </c>
      <c r="CH288">
        <v>0.11739999800920486</v>
      </c>
      <c r="CI288">
        <v>0.11710000038146973</v>
      </c>
      <c r="CJ288">
        <v>0.1177000030875206</v>
      </c>
      <c r="CK288">
        <v>0.11779999732971191</v>
      </c>
      <c r="CL288">
        <v>0.11860000342130661</v>
      </c>
      <c r="CM288">
        <v>0.11789999902248383</v>
      </c>
      <c r="CN288">
        <v>0.11829999834299088</v>
      </c>
      <c r="CO288">
        <v>0.11869999766349792</v>
      </c>
      <c r="CP288">
        <v>0.11959999799728394</v>
      </c>
      <c r="CQ288">
        <v>0.11919999867677689</v>
      </c>
      <c r="CR288">
        <v>0.11969999969005585</v>
      </c>
      <c r="CS288">
        <v>0.11999999731779099</v>
      </c>
      <c r="CT288">
        <v>0.12099999934434891</v>
      </c>
      <c r="CU288">
        <v>0.12120000272989273</v>
      </c>
      <c r="CV288">
        <v>0.12129999697208405</v>
      </c>
      <c r="CW288">
        <v>0.12150000035762787</v>
      </c>
      <c r="CX288">
        <v>0.12110000103712082</v>
      </c>
      <c r="CY288">
        <v>0.12150000035762787</v>
      </c>
      <c r="CZ288">
        <v>0.12200000137090683</v>
      </c>
      <c r="DA288">
        <v>0.12219999730587006</v>
      </c>
      <c r="DB288">
        <v>0.12189999967813492</v>
      </c>
      <c r="DC288">
        <v>0.12300000339746475</v>
      </c>
      <c r="DD288">
        <v>0.12300000339746475</v>
      </c>
      <c r="DE288">
        <v>0.12319999933242798</v>
      </c>
      <c r="DF288">
        <v>0.12370000034570694</v>
      </c>
      <c r="DG288">
        <v>0.12409999966621399</v>
      </c>
      <c r="DH288">
        <v>0.12380000203847885</v>
      </c>
      <c r="DI288">
        <v>0.1242000013589859</v>
      </c>
      <c r="DJ288">
        <v>0.1242000013589859</v>
      </c>
      <c r="DK288">
        <v>0.125</v>
      </c>
      <c r="DL288">
        <v>0.12470000237226486</v>
      </c>
      <c r="DM288">
        <v>0.12479999661445618</v>
      </c>
      <c r="DN288">
        <v>0.12600000202655792</v>
      </c>
      <c r="DO288">
        <v>0.12610000371932983</v>
      </c>
      <c r="DP288">
        <v>0.12590000033378601</v>
      </c>
      <c r="DQ288">
        <v>0.12610000371932983</v>
      </c>
      <c r="DR288">
        <v>0.12649999558925629</v>
      </c>
      <c r="DS288">
        <v>0.12680000066757202</v>
      </c>
      <c r="DT288">
        <v>0.1273999959230423</v>
      </c>
      <c r="DU288">
        <v>0.1273999959230423</v>
      </c>
      <c r="DV288">
        <v>0.12770000100135803</v>
      </c>
      <c r="DW288">
        <v>0.12759999930858612</v>
      </c>
      <c r="DX288">
        <v>0.12829999625682831</v>
      </c>
      <c r="DY288">
        <v>0.12849999964237213</v>
      </c>
      <c r="DZ288">
        <v>0.12870000302791595</v>
      </c>
      <c r="EA288">
        <v>0.12909999489784241</v>
      </c>
      <c r="EB288">
        <v>0.12999999523162842</v>
      </c>
      <c r="EC288">
        <v>0.13060000538825989</v>
      </c>
      <c r="ED288">
        <v>0.1307000070810318</v>
      </c>
      <c r="EE288">
        <v>0.13019999861717224</v>
      </c>
      <c r="EF288">
        <v>0.13089999556541443</v>
      </c>
      <c r="EG288">
        <v>0.13160000741481781</v>
      </c>
      <c r="EH288">
        <v>0.1315000057220459</v>
      </c>
      <c r="EI288">
        <v>0.13160000741481781</v>
      </c>
      <c r="EJ288">
        <v>0.13230000436306</v>
      </c>
      <c r="EK288">
        <v>0.13289999961853027</v>
      </c>
      <c r="EL288">
        <v>0.13279999792575836</v>
      </c>
      <c r="EM288">
        <v>0.13359999656677246</v>
      </c>
    </row>
    <row r="289" spans="1:290" x14ac:dyDescent="0.2">
      <c r="A289" s="5" t="s">
        <v>52</v>
      </c>
      <c r="B289">
        <v>0.18109999597072601</v>
      </c>
      <c r="C289">
        <v>0.17870000004768372</v>
      </c>
      <c r="D289">
        <v>0.17739999294281006</v>
      </c>
      <c r="E289">
        <v>0.16949999332427979</v>
      </c>
      <c r="F289">
        <v>0.16310000419616699</v>
      </c>
      <c r="G289">
        <v>0.164000004529953</v>
      </c>
      <c r="H289">
        <v>0.16410000622272491</v>
      </c>
      <c r="I289">
        <v>0.16179999709129333</v>
      </c>
      <c r="J289">
        <v>0.15780000388622284</v>
      </c>
      <c r="K289">
        <v>0.15790000557899475</v>
      </c>
      <c r="L289">
        <v>0.15170000493526459</v>
      </c>
      <c r="M289">
        <v>0.15539999306201935</v>
      </c>
      <c r="N289">
        <v>0.15350000560283661</v>
      </c>
      <c r="O289">
        <v>0.15070000290870667</v>
      </c>
      <c r="P289">
        <v>0.15119999647140503</v>
      </c>
      <c r="Q289">
        <v>0.1526000052690506</v>
      </c>
      <c r="R289">
        <v>0.14970000088214874</v>
      </c>
      <c r="S289">
        <v>0.14900000393390656</v>
      </c>
      <c r="T289">
        <v>0.15099999308586121</v>
      </c>
      <c r="U289">
        <v>0.1500999927520752</v>
      </c>
      <c r="V289">
        <v>0.14990000426769257</v>
      </c>
      <c r="W289">
        <v>0.15139999985694885</v>
      </c>
      <c r="X289">
        <v>0.15170000493526459</v>
      </c>
      <c r="Y289">
        <v>0.14990000426769257</v>
      </c>
      <c r="Z289">
        <v>0.15070000290870667</v>
      </c>
      <c r="AA289">
        <v>0.14959999918937683</v>
      </c>
      <c r="AB289">
        <v>0.14869999885559082</v>
      </c>
      <c r="AC289">
        <v>0.15119999647140503</v>
      </c>
      <c r="AD289">
        <v>0.14699999988079071</v>
      </c>
      <c r="AE289">
        <v>0.14820000529289246</v>
      </c>
      <c r="AF289">
        <v>0.14589999616146088</v>
      </c>
      <c r="AG289">
        <v>0.14710000157356262</v>
      </c>
      <c r="AH289">
        <v>0.1476999968290329</v>
      </c>
      <c r="AI289">
        <v>0.14869999885559082</v>
      </c>
      <c r="AJ289">
        <v>0.14869999885559082</v>
      </c>
      <c r="AK289">
        <v>0.15039999783039093</v>
      </c>
      <c r="AL289">
        <v>0.14859999716281891</v>
      </c>
      <c r="AM289">
        <v>0.14800000190734863</v>
      </c>
      <c r="AN289">
        <v>0.14830000698566437</v>
      </c>
      <c r="AO289">
        <v>0.14669999480247498</v>
      </c>
      <c r="AP289">
        <v>0.15029999613761902</v>
      </c>
      <c r="AQ289">
        <v>0.14759999513626099</v>
      </c>
      <c r="AR289">
        <v>0.15129999816417694</v>
      </c>
      <c r="AS289">
        <v>0.15060000121593475</v>
      </c>
      <c r="AT289">
        <v>0.14939999580383301</v>
      </c>
      <c r="AU289">
        <v>0.15320000052452087</v>
      </c>
      <c r="AV289">
        <v>0.15109999477863312</v>
      </c>
      <c r="AW289">
        <v>0.15029999613761902</v>
      </c>
      <c r="AX289">
        <v>0.14830000698566437</v>
      </c>
      <c r="AY289">
        <v>0.1500999927520752</v>
      </c>
      <c r="AZ289">
        <v>0.1492999941110611</v>
      </c>
      <c r="BA289">
        <v>0.1500999927520752</v>
      </c>
      <c r="BB289">
        <v>0.15330000221729279</v>
      </c>
      <c r="BC289">
        <v>0.15170000493526459</v>
      </c>
      <c r="BD289">
        <v>0.14810000360012054</v>
      </c>
      <c r="BE289">
        <v>0.15189999341964722</v>
      </c>
      <c r="BF289">
        <v>0.1534000039100647</v>
      </c>
      <c r="BG289">
        <v>0.15369999408721924</v>
      </c>
      <c r="BH289">
        <v>0.15129999816417694</v>
      </c>
      <c r="BI289">
        <v>0.14859999716281891</v>
      </c>
      <c r="BJ289">
        <v>0.15080000460147858</v>
      </c>
      <c r="BK289">
        <v>0.15019999444484711</v>
      </c>
      <c r="BL289">
        <v>0.15099999308586121</v>
      </c>
      <c r="BM289">
        <v>0.1526000052690506</v>
      </c>
      <c r="BN289">
        <v>0.1518000066280365</v>
      </c>
      <c r="BO289">
        <v>0.15299999713897705</v>
      </c>
      <c r="BP289">
        <v>0.15279999375343323</v>
      </c>
      <c r="BQ289">
        <v>0.15320000052452087</v>
      </c>
      <c r="BR289">
        <v>0.15399999916553497</v>
      </c>
      <c r="BS289">
        <v>0.15250000357627869</v>
      </c>
      <c r="BT289">
        <v>0.15469999611377716</v>
      </c>
      <c r="BU289">
        <v>0.15389999747276306</v>
      </c>
      <c r="BV289">
        <v>0.15119999647140503</v>
      </c>
      <c r="BW289">
        <v>0.15510000288486481</v>
      </c>
      <c r="BX289">
        <v>0.15620000660419464</v>
      </c>
      <c r="BY289">
        <v>0.1534000039100647</v>
      </c>
      <c r="BZ289">
        <v>0.15549999475479126</v>
      </c>
      <c r="CA289">
        <v>0.15610000491142273</v>
      </c>
      <c r="CB289">
        <v>0.15029999613761902</v>
      </c>
      <c r="CC289">
        <v>0.1542000025510788</v>
      </c>
      <c r="CD289">
        <v>0.15530000627040863</v>
      </c>
      <c r="CE289">
        <v>0.1542000025510788</v>
      </c>
      <c r="CF289">
        <v>0.15430000424385071</v>
      </c>
      <c r="CG289">
        <v>0.1550000011920929</v>
      </c>
      <c r="CH289">
        <v>0.1534000039100647</v>
      </c>
      <c r="CI289">
        <v>0.15719999372959137</v>
      </c>
      <c r="CJ289">
        <v>0.15649999678134918</v>
      </c>
      <c r="CK289">
        <v>0.15579999983310699</v>
      </c>
      <c r="CL289">
        <v>0.1582999974489212</v>
      </c>
      <c r="CM289">
        <v>0.15800000727176666</v>
      </c>
      <c r="CN289">
        <v>0.1574999988079071</v>
      </c>
      <c r="CO289">
        <v>0.15800000727176666</v>
      </c>
      <c r="CP289">
        <v>0.15530000627040863</v>
      </c>
      <c r="CQ289">
        <v>0.15430000424385071</v>
      </c>
      <c r="CR289">
        <v>0.15860000252723694</v>
      </c>
      <c r="CS289">
        <v>0.15610000491142273</v>
      </c>
      <c r="CT289">
        <v>0.15860000252723694</v>
      </c>
      <c r="CU289">
        <v>0.15739999711513519</v>
      </c>
      <c r="CV289">
        <v>0.16290000081062317</v>
      </c>
      <c r="CW289">
        <v>0.15929999947547913</v>
      </c>
      <c r="CX289">
        <v>0.16079999506473541</v>
      </c>
      <c r="CY289">
        <v>0.1606999933719635</v>
      </c>
      <c r="CZ289">
        <v>0.16210000216960907</v>
      </c>
      <c r="DA289">
        <v>0.16099999845027924</v>
      </c>
      <c r="DB289">
        <v>0.16099999845027924</v>
      </c>
      <c r="DC289">
        <v>0.16220000386238098</v>
      </c>
      <c r="DD289">
        <v>0.16140000522136688</v>
      </c>
      <c r="DE289">
        <v>0.16380000114440918</v>
      </c>
      <c r="DF289">
        <v>0.16550000011920929</v>
      </c>
      <c r="DG289">
        <v>0.16449999809265137</v>
      </c>
      <c r="DH289">
        <v>0.16410000622272491</v>
      </c>
      <c r="DI289">
        <v>0.16099999845027924</v>
      </c>
      <c r="DJ289">
        <v>0.16339999437332153</v>
      </c>
      <c r="DK289">
        <v>0.16490000486373901</v>
      </c>
      <c r="DL289">
        <v>0.1632000058889389</v>
      </c>
      <c r="DM289">
        <v>0.16189999878406525</v>
      </c>
      <c r="DN289">
        <v>0.1648000031709671</v>
      </c>
      <c r="DO289">
        <v>0.16650000214576721</v>
      </c>
      <c r="DP289">
        <v>0.16429999470710754</v>
      </c>
      <c r="DQ289">
        <v>0.16490000486373901</v>
      </c>
      <c r="DR289">
        <v>0.16419999301433563</v>
      </c>
      <c r="DS289">
        <v>0.16490000486373901</v>
      </c>
      <c r="DT289">
        <v>0.16459999978542328</v>
      </c>
      <c r="DU289">
        <v>0.16760000586509705</v>
      </c>
      <c r="DV289">
        <v>0.1664000004529953</v>
      </c>
      <c r="DW289">
        <v>0.16750000417232513</v>
      </c>
      <c r="DX289">
        <v>0.16670000553131104</v>
      </c>
      <c r="DY289">
        <v>0.16629999876022339</v>
      </c>
      <c r="DZ289">
        <v>0.16529999673366547</v>
      </c>
      <c r="EA289">
        <v>0.16470000147819519</v>
      </c>
      <c r="EB289">
        <v>0.17120000720024109</v>
      </c>
      <c r="EC289">
        <v>0.16859999299049377</v>
      </c>
      <c r="ED289">
        <v>0.16869999468326569</v>
      </c>
      <c r="EE289">
        <v>0.17020000517368317</v>
      </c>
      <c r="EF289">
        <v>0.16940000653266907</v>
      </c>
      <c r="EG289">
        <v>0.16949999332427979</v>
      </c>
      <c r="EH289">
        <v>0.17010000348091125</v>
      </c>
      <c r="EI289">
        <v>0.17129999399185181</v>
      </c>
      <c r="EJ289">
        <v>0.16889999806880951</v>
      </c>
      <c r="EK289">
        <v>0.17129999399185181</v>
      </c>
      <c r="EL289">
        <v>0.17499999701976776</v>
      </c>
      <c r="EM289">
        <v>0.17499999701976776</v>
      </c>
    </row>
    <row r="291" spans="1:290" x14ac:dyDescent="0.2">
      <c r="A291" t="s">
        <v>44</v>
      </c>
    </row>
    <row r="292" spans="1:290" x14ac:dyDescent="0.2">
      <c r="A292" s="5" t="s">
        <v>74</v>
      </c>
      <c r="B292" s="5">
        <v>1</v>
      </c>
      <c r="C292" s="5">
        <v>2</v>
      </c>
      <c r="D292" s="5">
        <v>3</v>
      </c>
      <c r="E292" s="5">
        <v>4</v>
      </c>
      <c r="F292" s="5">
        <v>5</v>
      </c>
      <c r="G292" s="5">
        <v>6</v>
      </c>
      <c r="H292" s="5">
        <v>7</v>
      </c>
      <c r="I292" s="5">
        <v>8</v>
      </c>
      <c r="J292" s="5">
        <v>9</v>
      </c>
      <c r="K292" s="5">
        <v>10</v>
      </c>
      <c r="L292" s="5">
        <v>11</v>
      </c>
      <c r="M292" s="5">
        <v>12</v>
      </c>
      <c r="N292" s="5">
        <v>13</v>
      </c>
      <c r="O292" s="5">
        <v>14</v>
      </c>
      <c r="P292" s="5">
        <v>15</v>
      </c>
      <c r="Q292" s="5">
        <v>16</v>
      </c>
      <c r="R292" s="5">
        <v>17</v>
      </c>
      <c r="S292" s="5">
        <v>18</v>
      </c>
      <c r="T292" s="5">
        <v>19</v>
      </c>
      <c r="U292" s="5">
        <v>20</v>
      </c>
      <c r="V292" s="5">
        <v>21</v>
      </c>
      <c r="W292" s="5">
        <v>22</v>
      </c>
      <c r="X292" s="5">
        <v>23</v>
      </c>
      <c r="Y292" s="5">
        <v>24</v>
      </c>
      <c r="Z292" s="5">
        <v>25</v>
      </c>
      <c r="AA292" s="5">
        <v>26</v>
      </c>
      <c r="AB292" s="5">
        <v>27</v>
      </c>
      <c r="AC292" s="5">
        <v>28</v>
      </c>
      <c r="AD292" s="5">
        <v>29</v>
      </c>
      <c r="AE292" s="5">
        <v>30</v>
      </c>
      <c r="AF292" s="5">
        <v>31</v>
      </c>
      <c r="AG292" s="5">
        <v>32</v>
      </c>
      <c r="AH292" s="5">
        <v>33</v>
      </c>
      <c r="AI292" s="5">
        <v>34</v>
      </c>
      <c r="AJ292" s="5">
        <v>35</v>
      </c>
      <c r="AK292" s="5">
        <v>36</v>
      </c>
      <c r="AL292" s="5">
        <v>37</v>
      </c>
      <c r="AM292" s="5">
        <v>38</v>
      </c>
      <c r="AN292" s="5">
        <v>39</v>
      </c>
      <c r="AO292" s="5">
        <v>40</v>
      </c>
      <c r="AP292" s="5">
        <v>41</v>
      </c>
      <c r="AQ292" s="5">
        <v>42</v>
      </c>
      <c r="AR292" s="5">
        <v>43</v>
      </c>
      <c r="AS292" s="5">
        <v>44</v>
      </c>
      <c r="AT292" s="5">
        <v>45</v>
      </c>
      <c r="AU292" s="5">
        <v>46</v>
      </c>
      <c r="AV292" s="5">
        <v>47</v>
      </c>
      <c r="AW292" s="5">
        <v>48</v>
      </c>
      <c r="AX292" s="5">
        <v>49</v>
      </c>
      <c r="AY292" s="5">
        <v>50</v>
      </c>
      <c r="AZ292" s="5">
        <v>51</v>
      </c>
      <c r="BA292" s="5">
        <v>52</v>
      </c>
      <c r="BB292" s="5">
        <v>53</v>
      </c>
      <c r="BC292" s="5">
        <v>54</v>
      </c>
      <c r="BD292" s="5">
        <v>55</v>
      </c>
      <c r="BE292" s="5">
        <v>56</v>
      </c>
      <c r="BF292" s="5">
        <v>57</v>
      </c>
      <c r="BG292" s="5">
        <v>58</v>
      </c>
      <c r="BH292" s="5">
        <v>59</v>
      </c>
      <c r="BI292" s="5">
        <v>60</v>
      </c>
      <c r="BJ292" s="5">
        <v>61</v>
      </c>
      <c r="BK292" s="5">
        <v>62</v>
      </c>
      <c r="BL292" s="5">
        <v>63</v>
      </c>
      <c r="BM292" s="5">
        <v>64</v>
      </c>
      <c r="BN292" s="5">
        <v>65</v>
      </c>
      <c r="BO292" s="5">
        <v>66</v>
      </c>
      <c r="BP292" s="5">
        <v>67</v>
      </c>
      <c r="BQ292" s="5">
        <v>68</v>
      </c>
      <c r="BR292" s="5">
        <v>69</v>
      </c>
      <c r="BS292" s="5">
        <v>70</v>
      </c>
      <c r="BT292" s="5">
        <v>71</v>
      </c>
      <c r="BU292" s="5">
        <v>72</v>
      </c>
      <c r="BV292" s="5">
        <v>73</v>
      </c>
      <c r="BW292" s="5">
        <v>74</v>
      </c>
      <c r="BX292" s="5">
        <v>75</v>
      </c>
      <c r="BY292" s="5">
        <v>76</v>
      </c>
      <c r="BZ292" s="5">
        <v>77</v>
      </c>
      <c r="CA292" s="5">
        <v>78</v>
      </c>
      <c r="CB292" s="5">
        <v>79</v>
      </c>
      <c r="CC292" s="5">
        <v>80</v>
      </c>
      <c r="CD292" s="5">
        <v>81</v>
      </c>
      <c r="CE292" s="5">
        <v>82</v>
      </c>
      <c r="CF292" s="5">
        <v>83</v>
      </c>
      <c r="CG292" s="5">
        <v>84</v>
      </c>
      <c r="CH292" s="5">
        <v>85</v>
      </c>
      <c r="CI292" s="5">
        <v>86</v>
      </c>
      <c r="CJ292" s="5">
        <v>87</v>
      </c>
      <c r="CK292" s="5">
        <v>88</v>
      </c>
      <c r="CL292" s="5">
        <v>89</v>
      </c>
      <c r="CM292" s="5">
        <v>90</v>
      </c>
      <c r="CN292" s="5">
        <v>91</v>
      </c>
      <c r="CO292" s="5">
        <v>92</v>
      </c>
      <c r="CP292" s="5">
        <v>93</v>
      </c>
      <c r="CQ292" s="5">
        <v>94</v>
      </c>
      <c r="CR292" s="5">
        <v>95</v>
      </c>
      <c r="CS292" s="5">
        <v>96</v>
      </c>
      <c r="CT292" s="5">
        <v>97</v>
      </c>
      <c r="CU292" s="5">
        <v>98</v>
      </c>
      <c r="CV292" s="5">
        <v>99</v>
      </c>
      <c r="CW292" s="5">
        <v>100</v>
      </c>
      <c r="CX292" s="5">
        <v>101</v>
      </c>
      <c r="CY292" s="5">
        <v>102</v>
      </c>
      <c r="CZ292" s="5">
        <v>103</v>
      </c>
      <c r="DA292" s="5">
        <v>104</v>
      </c>
      <c r="DB292" s="5">
        <v>105</v>
      </c>
      <c r="DC292" s="5">
        <v>106</v>
      </c>
      <c r="DD292" s="5">
        <v>107</v>
      </c>
      <c r="DE292" s="5">
        <v>108</v>
      </c>
      <c r="DF292" s="5">
        <v>109</v>
      </c>
      <c r="DG292" s="5">
        <v>110</v>
      </c>
      <c r="DH292" s="5">
        <v>111</v>
      </c>
      <c r="DI292" s="5">
        <v>112</v>
      </c>
      <c r="DJ292" s="5">
        <v>113</v>
      </c>
      <c r="DK292" s="5">
        <v>114</v>
      </c>
      <c r="DL292" s="5">
        <v>115</v>
      </c>
      <c r="DM292" s="5">
        <v>116</v>
      </c>
      <c r="DN292" s="5">
        <v>117</v>
      </c>
      <c r="DO292" s="5">
        <v>118</v>
      </c>
      <c r="DP292" s="5">
        <v>119</v>
      </c>
      <c r="DQ292" s="5">
        <v>120</v>
      </c>
      <c r="DR292" s="5">
        <v>121</v>
      </c>
      <c r="DS292" s="5">
        <v>122</v>
      </c>
      <c r="DT292" s="5">
        <v>123</v>
      </c>
      <c r="DU292" s="5">
        <v>124</v>
      </c>
      <c r="DV292" s="5">
        <v>125</v>
      </c>
      <c r="DW292" s="5">
        <v>126</v>
      </c>
      <c r="DX292" s="5">
        <v>127</v>
      </c>
      <c r="DY292" s="5">
        <v>128</v>
      </c>
      <c r="DZ292" s="5">
        <v>129</v>
      </c>
      <c r="EA292" s="5">
        <v>130</v>
      </c>
      <c r="EB292" s="5">
        <v>131</v>
      </c>
      <c r="EC292" s="5">
        <v>132</v>
      </c>
      <c r="ED292" s="5">
        <v>133</v>
      </c>
      <c r="EE292" s="5">
        <v>134</v>
      </c>
      <c r="EF292" s="5">
        <v>135</v>
      </c>
      <c r="EG292" s="5">
        <v>136</v>
      </c>
      <c r="EH292" s="5">
        <v>137</v>
      </c>
      <c r="EI292" s="5">
        <v>138</v>
      </c>
      <c r="EJ292" s="5">
        <v>139</v>
      </c>
      <c r="EK292" s="5">
        <v>140</v>
      </c>
      <c r="EL292" s="5">
        <v>141</v>
      </c>
      <c r="EM292" s="5">
        <v>142</v>
      </c>
      <c r="EN292" s="5">
        <v>143</v>
      </c>
      <c r="EO292" s="5">
        <v>144</v>
      </c>
      <c r="EP292" s="5">
        <v>145</v>
      </c>
      <c r="EQ292" s="5">
        <v>146</v>
      </c>
      <c r="ER292" s="5">
        <v>147</v>
      </c>
      <c r="ES292" s="5">
        <v>148</v>
      </c>
      <c r="ET292" s="5">
        <v>149</v>
      </c>
      <c r="EU292" s="5">
        <v>150</v>
      </c>
      <c r="EV292" s="5">
        <v>151</v>
      </c>
      <c r="EW292" s="5">
        <v>152</v>
      </c>
      <c r="EX292" s="5">
        <v>153</v>
      </c>
      <c r="EY292" s="5">
        <v>154</v>
      </c>
      <c r="EZ292" s="5">
        <v>155</v>
      </c>
      <c r="FA292" s="5">
        <v>156</v>
      </c>
      <c r="FB292" s="5">
        <v>157</v>
      </c>
      <c r="FC292" s="5">
        <v>158</v>
      </c>
      <c r="FD292" s="5">
        <v>159</v>
      </c>
      <c r="FE292" s="5">
        <v>160</v>
      </c>
      <c r="FF292" s="5">
        <v>161</v>
      </c>
      <c r="FG292" s="5">
        <v>162</v>
      </c>
      <c r="FH292" s="5">
        <v>163</v>
      </c>
      <c r="FI292" s="5">
        <v>164</v>
      </c>
      <c r="FJ292" s="5">
        <v>165</v>
      </c>
      <c r="FK292" s="5">
        <v>166</v>
      </c>
      <c r="FL292" s="5">
        <v>167</v>
      </c>
      <c r="FM292" s="5">
        <v>168</v>
      </c>
      <c r="FN292" s="5">
        <v>169</v>
      </c>
      <c r="FO292" s="5">
        <v>170</v>
      </c>
      <c r="FP292" s="5">
        <v>171</v>
      </c>
      <c r="FQ292" s="5">
        <v>172</v>
      </c>
      <c r="FR292" s="5">
        <v>173</v>
      </c>
      <c r="FS292" s="5">
        <v>174</v>
      </c>
      <c r="FT292" s="5">
        <v>175</v>
      </c>
      <c r="FU292" s="5">
        <v>176</v>
      </c>
      <c r="FV292" s="5">
        <v>177</v>
      </c>
      <c r="FW292" s="5">
        <v>178</v>
      </c>
      <c r="FX292" s="5">
        <v>179</v>
      </c>
      <c r="FY292" s="5">
        <v>180</v>
      </c>
      <c r="FZ292" s="5">
        <v>181</v>
      </c>
      <c r="GA292" s="5">
        <v>182</v>
      </c>
      <c r="GB292" s="5">
        <v>183</v>
      </c>
      <c r="GC292" s="5">
        <v>184</v>
      </c>
      <c r="GD292" s="5">
        <v>185</v>
      </c>
      <c r="GE292" s="5">
        <v>186</v>
      </c>
      <c r="GF292" s="5">
        <v>187</v>
      </c>
      <c r="GG292" s="5">
        <v>188</v>
      </c>
      <c r="GH292" s="5">
        <v>189</v>
      </c>
      <c r="GI292" s="5">
        <v>190</v>
      </c>
      <c r="GJ292" s="5">
        <v>191</v>
      </c>
      <c r="GK292" s="5">
        <v>192</v>
      </c>
      <c r="GL292" s="5">
        <v>193</v>
      </c>
      <c r="GM292" s="5">
        <v>194</v>
      </c>
      <c r="GN292" s="5">
        <v>195</v>
      </c>
      <c r="GO292" s="5">
        <v>196</v>
      </c>
      <c r="GP292" s="5">
        <v>197</v>
      </c>
      <c r="GQ292" s="5">
        <v>198</v>
      </c>
      <c r="GR292" s="5">
        <v>199</v>
      </c>
      <c r="GS292" s="5">
        <v>200</v>
      </c>
      <c r="GT292" s="5">
        <v>201</v>
      </c>
      <c r="GU292" s="5">
        <v>202</v>
      </c>
      <c r="GV292" s="5">
        <v>203</v>
      </c>
      <c r="GW292" s="5">
        <v>204</v>
      </c>
      <c r="GX292" s="5">
        <v>205</v>
      </c>
      <c r="GY292" s="5">
        <v>206</v>
      </c>
      <c r="GZ292" s="5">
        <v>207</v>
      </c>
      <c r="HA292" s="5">
        <v>208</v>
      </c>
      <c r="HB292" s="5">
        <v>209</v>
      </c>
      <c r="HC292" s="5">
        <v>210</v>
      </c>
      <c r="HD292" s="5">
        <v>211</v>
      </c>
      <c r="HE292" s="5">
        <v>212</v>
      </c>
      <c r="HF292" s="5">
        <v>213</v>
      </c>
      <c r="HG292" s="5">
        <v>214</v>
      </c>
      <c r="HH292" s="5">
        <v>215</v>
      </c>
      <c r="HI292" s="5">
        <v>216</v>
      </c>
      <c r="HJ292" s="5">
        <v>217</v>
      </c>
      <c r="HK292" s="5">
        <v>218</v>
      </c>
      <c r="HL292" s="5">
        <v>219</v>
      </c>
      <c r="HM292" s="5">
        <v>220</v>
      </c>
      <c r="HN292" s="5">
        <v>221</v>
      </c>
      <c r="HO292" s="5">
        <v>222</v>
      </c>
      <c r="HP292" s="5">
        <v>223</v>
      </c>
      <c r="HQ292" s="5">
        <v>224</v>
      </c>
      <c r="HR292" s="5">
        <v>225</v>
      </c>
      <c r="HS292" s="5">
        <v>226</v>
      </c>
      <c r="HT292" s="5">
        <v>227</v>
      </c>
      <c r="HU292" s="5">
        <v>228</v>
      </c>
      <c r="HV292" s="5">
        <v>229</v>
      </c>
      <c r="HW292" s="5">
        <v>230</v>
      </c>
      <c r="HX292" s="5">
        <v>231</v>
      </c>
      <c r="HY292" s="5">
        <v>232</v>
      </c>
      <c r="HZ292" s="5">
        <v>233</v>
      </c>
      <c r="IA292" s="5">
        <v>234</v>
      </c>
      <c r="IB292" s="5">
        <v>235</v>
      </c>
      <c r="IC292" s="5">
        <v>236</v>
      </c>
      <c r="ID292" s="5">
        <v>237</v>
      </c>
      <c r="IE292" s="5">
        <v>238</v>
      </c>
      <c r="IF292" s="5">
        <v>239</v>
      </c>
      <c r="IG292" s="5">
        <v>240</v>
      </c>
      <c r="IH292" s="5">
        <v>241</v>
      </c>
      <c r="II292" s="5">
        <v>242</v>
      </c>
      <c r="IJ292" s="5">
        <v>243</v>
      </c>
      <c r="IK292" s="5">
        <v>244</v>
      </c>
      <c r="IL292" s="5">
        <v>245</v>
      </c>
      <c r="IM292" s="5">
        <v>246</v>
      </c>
      <c r="IN292" s="5">
        <v>247</v>
      </c>
      <c r="IO292" s="5">
        <v>248</v>
      </c>
      <c r="IP292" s="5">
        <v>249</v>
      </c>
      <c r="IQ292" s="5">
        <v>250</v>
      </c>
      <c r="IR292" s="5">
        <v>251</v>
      </c>
      <c r="IS292" s="5">
        <v>252</v>
      </c>
      <c r="IT292" s="5">
        <v>253</v>
      </c>
      <c r="IU292" s="5">
        <v>254</v>
      </c>
      <c r="IV292" s="5">
        <v>255</v>
      </c>
      <c r="IW292" s="5">
        <v>256</v>
      </c>
      <c r="IX292" s="5">
        <v>257</v>
      </c>
      <c r="IY292" s="5">
        <v>258</v>
      </c>
      <c r="IZ292" s="5">
        <v>259</v>
      </c>
      <c r="JA292" s="5">
        <v>260</v>
      </c>
      <c r="JB292" s="5">
        <v>261</v>
      </c>
      <c r="JC292" s="5">
        <v>262</v>
      </c>
      <c r="JD292" s="5">
        <v>263</v>
      </c>
      <c r="JE292" s="5">
        <v>264</v>
      </c>
      <c r="JF292" s="5">
        <v>265</v>
      </c>
      <c r="JG292" s="5">
        <v>266</v>
      </c>
      <c r="JH292" s="5">
        <v>267</v>
      </c>
      <c r="JI292" s="5">
        <v>268</v>
      </c>
      <c r="JJ292" s="5">
        <v>269</v>
      </c>
      <c r="JK292" s="5">
        <v>270</v>
      </c>
      <c r="JL292" s="5">
        <v>271</v>
      </c>
      <c r="JM292" s="5">
        <v>272</v>
      </c>
      <c r="JN292" s="5">
        <v>273</v>
      </c>
      <c r="JO292" s="5">
        <v>274</v>
      </c>
      <c r="JP292" s="5">
        <v>275</v>
      </c>
      <c r="JQ292" s="5">
        <v>276</v>
      </c>
      <c r="JR292" s="5">
        <v>277</v>
      </c>
      <c r="JS292" s="5">
        <v>278</v>
      </c>
      <c r="JT292" s="5">
        <v>279</v>
      </c>
      <c r="JU292" s="5">
        <v>280</v>
      </c>
      <c r="JV292" s="5">
        <v>281</v>
      </c>
      <c r="JW292" s="5">
        <v>282</v>
      </c>
      <c r="JX292" s="5">
        <v>283</v>
      </c>
      <c r="JY292" s="5">
        <v>284</v>
      </c>
      <c r="JZ292" s="5">
        <v>285</v>
      </c>
      <c r="KA292" s="5">
        <v>286</v>
      </c>
      <c r="KB292" s="5">
        <v>287</v>
      </c>
      <c r="KC292" s="5">
        <v>288</v>
      </c>
      <c r="KD292" s="5">
        <v>289</v>
      </c>
    </row>
    <row r="293" spans="1:290" x14ac:dyDescent="0.2">
      <c r="A293" s="5" t="s">
        <v>45</v>
      </c>
      <c r="B293">
        <v>0</v>
      </c>
      <c r="C293">
        <v>600</v>
      </c>
      <c r="D293">
        <v>1200</v>
      </c>
      <c r="E293">
        <v>1800</v>
      </c>
      <c r="F293">
        <v>2400</v>
      </c>
      <c r="G293">
        <v>3000</v>
      </c>
      <c r="H293">
        <v>3600</v>
      </c>
      <c r="I293">
        <v>4200</v>
      </c>
      <c r="J293">
        <v>4800</v>
      </c>
      <c r="K293">
        <v>5400</v>
      </c>
      <c r="L293">
        <v>5999.9</v>
      </c>
      <c r="M293">
        <v>6600</v>
      </c>
      <c r="N293">
        <v>7200</v>
      </c>
      <c r="O293">
        <v>7800</v>
      </c>
      <c r="P293">
        <v>8400</v>
      </c>
      <c r="Q293">
        <v>8999.9</v>
      </c>
      <c r="R293">
        <v>9599.9</v>
      </c>
      <c r="S293">
        <v>10199.9</v>
      </c>
      <c r="T293">
        <v>10799.9</v>
      </c>
      <c r="U293">
        <v>11399.9</v>
      </c>
      <c r="V293">
        <v>11999.9</v>
      </c>
      <c r="W293">
        <v>12599.9</v>
      </c>
      <c r="X293">
        <v>13200</v>
      </c>
      <c r="Y293">
        <v>13800</v>
      </c>
      <c r="Z293">
        <v>14400</v>
      </c>
      <c r="AA293">
        <v>15000</v>
      </c>
      <c r="AB293">
        <v>15600</v>
      </c>
      <c r="AC293">
        <v>16200</v>
      </c>
      <c r="AD293">
        <v>16800</v>
      </c>
      <c r="AE293">
        <v>17400.099999999999</v>
      </c>
      <c r="AF293">
        <v>18000</v>
      </c>
      <c r="AG293">
        <v>18600</v>
      </c>
      <c r="AH293">
        <v>19200</v>
      </c>
      <c r="AI293">
        <v>19800</v>
      </c>
      <c r="AJ293">
        <v>20400</v>
      </c>
      <c r="AK293">
        <v>21000</v>
      </c>
      <c r="AL293">
        <v>21600</v>
      </c>
      <c r="AM293">
        <v>22200</v>
      </c>
      <c r="AN293">
        <v>22800</v>
      </c>
      <c r="AO293">
        <v>23400</v>
      </c>
      <c r="AP293">
        <v>24000</v>
      </c>
      <c r="AQ293">
        <v>24600</v>
      </c>
      <c r="AR293">
        <v>25200</v>
      </c>
      <c r="AS293">
        <v>25800</v>
      </c>
      <c r="AT293">
        <v>26400</v>
      </c>
      <c r="AU293">
        <v>27000</v>
      </c>
      <c r="AV293">
        <v>27600</v>
      </c>
      <c r="AW293">
        <v>28200</v>
      </c>
      <c r="AX293">
        <v>28800</v>
      </c>
      <c r="AY293">
        <v>29400</v>
      </c>
      <c r="AZ293">
        <v>29999.9</v>
      </c>
      <c r="BA293">
        <v>30600</v>
      </c>
      <c r="BB293">
        <v>31199.9</v>
      </c>
      <c r="BC293">
        <v>31800</v>
      </c>
      <c r="BD293">
        <v>32399.9</v>
      </c>
      <c r="BE293">
        <v>32999.9</v>
      </c>
      <c r="BF293">
        <v>33599.9</v>
      </c>
      <c r="BG293">
        <v>34199.9</v>
      </c>
      <c r="BH293">
        <v>34799.9</v>
      </c>
      <c r="BI293">
        <v>35399.9</v>
      </c>
      <c r="BJ293">
        <v>35999.9</v>
      </c>
      <c r="BK293">
        <v>36599.9</v>
      </c>
      <c r="BL293">
        <v>37199.9</v>
      </c>
      <c r="BM293">
        <v>37799.9</v>
      </c>
      <c r="BN293">
        <v>38399.9</v>
      </c>
      <c r="BO293">
        <v>39000.6</v>
      </c>
      <c r="BP293">
        <v>39599.9</v>
      </c>
      <c r="BQ293">
        <v>40199.9</v>
      </c>
      <c r="BR293">
        <v>40799.9</v>
      </c>
      <c r="BS293">
        <v>41399.9</v>
      </c>
      <c r="BT293">
        <v>41999.9</v>
      </c>
      <c r="BU293">
        <v>42599.9</v>
      </c>
      <c r="BV293">
        <v>43199.9</v>
      </c>
      <c r="BW293">
        <v>43799.9</v>
      </c>
      <c r="BX293">
        <v>44399.8</v>
      </c>
      <c r="BY293">
        <v>44999.8</v>
      </c>
      <c r="BZ293">
        <v>45599.9</v>
      </c>
      <c r="CA293">
        <v>46199.9</v>
      </c>
      <c r="CB293">
        <v>46799.9</v>
      </c>
      <c r="CC293">
        <v>47399.9</v>
      </c>
      <c r="CD293">
        <v>47999.9</v>
      </c>
      <c r="CE293">
        <v>48600</v>
      </c>
      <c r="CF293">
        <v>49200</v>
      </c>
      <c r="CG293">
        <v>49800</v>
      </c>
      <c r="CH293">
        <v>50400</v>
      </c>
      <c r="CI293">
        <v>51000</v>
      </c>
      <c r="CJ293">
        <v>51600</v>
      </c>
      <c r="CK293">
        <v>52200</v>
      </c>
      <c r="CL293">
        <v>52800</v>
      </c>
      <c r="CM293">
        <v>53400</v>
      </c>
      <c r="CN293">
        <v>54000</v>
      </c>
      <c r="CO293">
        <v>54600</v>
      </c>
      <c r="CP293">
        <v>55200</v>
      </c>
      <c r="CQ293">
        <v>55800</v>
      </c>
      <c r="CR293">
        <v>56400</v>
      </c>
      <c r="CS293">
        <v>57000</v>
      </c>
      <c r="CT293">
        <v>57600</v>
      </c>
      <c r="CU293">
        <v>58200</v>
      </c>
      <c r="CV293">
        <v>58800</v>
      </c>
      <c r="CW293">
        <v>59400</v>
      </c>
      <c r="CX293">
        <v>59999.9</v>
      </c>
      <c r="CY293">
        <v>60599.9</v>
      </c>
      <c r="CZ293">
        <v>61199.9</v>
      </c>
      <c r="DA293">
        <v>61799.9</v>
      </c>
      <c r="DB293">
        <v>62399.9</v>
      </c>
      <c r="DC293">
        <v>62999.9</v>
      </c>
      <c r="DD293">
        <v>63599.9</v>
      </c>
      <c r="DE293">
        <v>64199.9</v>
      </c>
      <c r="DF293">
        <v>64799.9</v>
      </c>
      <c r="DG293">
        <v>65399.9</v>
      </c>
      <c r="DH293">
        <v>65999.899999999994</v>
      </c>
      <c r="DI293">
        <v>66599.899999999994</v>
      </c>
      <c r="DJ293">
        <v>67199.899999999994</v>
      </c>
      <c r="DK293">
        <v>67799.899999999994</v>
      </c>
      <c r="DL293">
        <v>68399.899999999994</v>
      </c>
      <c r="DM293">
        <v>68999.899999999994</v>
      </c>
      <c r="DN293">
        <v>69599.899999999994</v>
      </c>
      <c r="DO293">
        <v>70199.899999999994</v>
      </c>
      <c r="DP293">
        <v>70799.899999999994</v>
      </c>
      <c r="DQ293">
        <v>71399.8</v>
      </c>
      <c r="DR293">
        <v>71999.8</v>
      </c>
      <c r="DS293">
        <v>72599.8</v>
      </c>
      <c r="DT293">
        <v>73199.8</v>
      </c>
      <c r="DU293">
        <v>73799.8</v>
      </c>
      <c r="DV293">
        <v>74399.8</v>
      </c>
      <c r="DW293">
        <v>74999.8</v>
      </c>
      <c r="DX293">
        <v>75599.8</v>
      </c>
      <c r="DY293">
        <v>76199.8</v>
      </c>
      <c r="DZ293">
        <v>76799.8</v>
      </c>
      <c r="EA293">
        <v>77399.8</v>
      </c>
      <c r="EB293">
        <v>77999.8</v>
      </c>
      <c r="EC293">
        <v>78599.8</v>
      </c>
      <c r="ED293">
        <v>79199.899999999994</v>
      </c>
      <c r="EE293">
        <v>79799.899999999994</v>
      </c>
      <c r="EF293">
        <v>80399.899999999994</v>
      </c>
      <c r="EG293">
        <v>80999.899999999994</v>
      </c>
      <c r="EH293">
        <v>81599.899999999994</v>
      </c>
      <c r="EI293">
        <v>82199.899999999994</v>
      </c>
      <c r="EJ293">
        <v>82799.899999999994</v>
      </c>
      <c r="EK293">
        <v>83399.899999999994</v>
      </c>
      <c r="EL293">
        <v>83999.9</v>
      </c>
      <c r="EM293">
        <v>84599.9</v>
      </c>
    </row>
    <row r="294" spans="1:290" x14ac:dyDescent="0.2">
      <c r="A294" s="5" t="s">
        <v>46</v>
      </c>
      <c r="B294">
        <v>30.4</v>
      </c>
      <c r="C294">
        <v>30.5</v>
      </c>
      <c r="D294">
        <v>30.7</v>
      </c>
      <c r="E294">
        <v>30.6</v>
      </c>
      <c r="F294">
        <v>30.2</v>
      </c>
      <c r="G294">
        <v>30.6</v>
      </c>
      <c r="H294">
        <v>30.6</v>
      </c>
      <c r="I294">
        <v>30.5</v>
      </c>
      <c r="J294">
        <v>30.5</v>
      </c>
      <c r="K294">
        <v>30.6</v>
      </c>
      <c r="L294">
        <v>30.6</v>
      </c>
      <c r="M294">
        <v>30.3</v>
      </c>
      <c r="N294">
        <v>30.6</v>
      </c>
      <c r="O294">
        <v>30.4</v>
      </c>
      <c r="P294">
        <v>30.5</v>
      </c>
      <c r="Q294">
        <v>30.5</v>
      </c>
      <c r="R294">
        <v>30.8</v>
      </c>
      <c r="S294">
        <v>30.6</v>
      </c>
      <c r="T294">
        <v>30.6</v>
      </c>
      <c r="U294">
        <v>30.4</v>
      </c>
      <c r="V294">
        <v>30.5</v>
      </c>
      <c r="W294">
        <v>30.6</v>
      </c>
      <c r="X294">
        <v>30.6</v>
      </c>
      <c r="Y294">
        <v>30.1</v>
      </c>
      <c r="Z294">
        <v>30.4</v>
      </c>
      <c r="AA294">
        <v>30.3</v>
      </c>
      <c r="AB294">
        <v>30.6</v>
      </c>
      <c r="AC294">
        <v>30.5</v>
      </c>
      <c r="AD294">
        <v>30.5</v>
      </c>
      <c r="AE294">
        <v>30.5</v>
      </c>
      <c r="AF294">
        <v>30.5</v>
      </c>
      <c r="AG294">
        <v>30.4</v>
      </c>
      <c r="AH294">
        <v>30.2</v>
      </c>
      <c r="AI294">
        <v>30.8</v>
      </c>
      <c r="AJ294">
        <v>30.6</v>
      </c>
      <c r="AK294">
        <v>30.8</v>
      </c>
      <c r="AL294">
        <v>30.6</v>
      </c>
      <c r="AM294">
        <v>30.5</v>
      </c>
      <c r="AN294">
        <v>30.6</v>
      </c>
      <c r="AO294">
        <v>30.5</v>
      </c>
      <c r="AP294">
        <v>30.5</v>
      </c>
      <c r="AQ294">
        <v>30.6</v>
      </c>
      <c r="AR294">
        <v>30.5</v>
      </c>
      <c r="AS294">
        <v>30.4</v>
      </c>
      <c r="AT294">
        <v>30.4</v>
      </c>
      <c r="AU294">
        <v>30.4</v>
      </c>
      <c r="AV294">
        <v>30.6</v>
      </c>
      <c r="AW294">
        <v>30.6</v>
      </c>
      <c r="AX294">
        <v>30.6</v>
      </c>
      <c r="AY294">
        <v>30.6</v>
      </c>
      <c r="AZ294">
        <v>30.6</v>
      </c>
      <c r="BA294">
        <v>30.4</v>
      </c>
      <c r="BB294">
        <v>30.7</v>
      </c>
      <c r="BC294">
        <v>30.4</v>
      </c>
      <c r="BD294">
        <v>30.7</v>
      </c>
      <c r="BE294">
        <v>30.3</v>
      </c>
      <c r="BF294">
        <v>30.6</v>
      </c>
      <c r="BG294">
        <v>30.6</v>
      </c>
      <c r="BH294">
        <v>30.6</v>
      </c>
      <c r="BI294">
        <v>30.5</v>
      </c>
      <c r="BJ294">
        <v>30.3</v>
      </c>
      <c r="BK294">
        <v>30.6</v>
      </c>
      <c r="BL294">
        <v>30.4</v>
      </c>
      <c r="BM294">
        <v>30.4</v>
      </c>
      <c r="BN294">
        <v>30.5</v>
      </c>
      <c r="BO294">
        <v>30.5</v>
      </c>
      <c r="BP294">
        <v>30.6</v>
      </c>
      <c r="BQ294">
        <v>30.2</v>
      </c>
      <c r="BR294">
        <v>30.6</v>
      </c>
      <c r="BS294">
        <v>30.5</v>
      </c>
      <c r="BT294">
        <v>30.2</v>
      </c>
      <c r="BU294">
        <v>30.5</v>
      </c>
      <c r="BV294">
        <v>30.6</v>
      </c>
      <c r="BW294">
        <v>30.6</v>
      </c>
      <c r="BX294">
        <v>30.6</v>
      </c>
      <c r="BY294">
        <v>30.6</v>
      </c>
      <c r="BZ294">
        <v>30.7</v>
      </c>
      <c r="CA294">
        <v>30.6</v>
      </c>
      <c r="CB294">
        <v>30.5</v>
      </c>
      <c r="CC294">
        <v>30.6</v>
      </c>
      <c r="CD294">
        <v>30.6</v>
      </c>
      <c r="CE294">
        <v>30.6</v>
      </c>
      <c r="CF294">
        <v>30.8</v>
      </c>
      <c r="CG294">
        <v>30.7</v>
      </c>
      <c r="CH294">
        <v>30.6</v>
      </c>
      <c r="CI294">
        <v>30.7</v>
      </c>
      <c r="CJ294">
        <v>30.4</v>
      </c>
      <c r="CK294">
        <v>30.5</v>
      </c>
      <c r="CL294">
        <v>30.4</v>
      </c>
      <c r="CM294">
        <v>30.6</v>
      </c>
      <c r="CN294">
        <v>30.3</v>
      </c>
      <c r="CO294">
        <v>30.4</v>
      </c>
      <c r="CP294">
        <v>30.6</v>
      </c>
      <c r="CQ294">
        <v>30.4</v>
      </c>
      <c r="CR294">
        <v>30.8</v>
      </c>
      <c r="CS294">
        <v>30.6</v>
      </c>
      <c r="CT294">
        <v>30.4</v>
      </c>
      <c r="CU294">
        <v>30.6</v>
      </c>
      <c r="CV294">
        <v>30.4</v>
      </c>
      <c r="CW294">
        <v>30.7</v>
      </c>
      <c r="CX294">
        <v>30.8</v>
      </c>
      <c r="CY294">
        <v>30.6</v>
      </c>
      <c r="CZ294">
        <v>30.6</v>
      </c>
      <c r="DA294">
        <v>30.6</v>
      </c>
      <c r="DB294">
        <v>30.5</v>
      </c>
      <c r="DC294">
        <v>30.1</v>
      </c>
      <c r="DD294">
        <v>30.4</v>
      </c>
      <c r="DE294">
        <v>30.5</v>
      </c>
      <c r="DF294">
        <v>30.6</v>
      </c>
      <c r="DG294">
        <v>30.5</v>
      </c>
      <c r="DH294">
        <v>30.5</v>
      </c>
      <c r="DI294">
        <v>30.5</v>
      </c>
      <c r="DJ294">
        <v>30.6</v>
      </c>
      <c r="DK294">
        <v>30.6</v>
      </c>
      <c r="DL294">
        <v>30.6</v>
      </c>
      <c r="DM294">
        <v>30.3</v>
      </c>
      <c r="DN294">
        <v>30.6</v>
      </c>
      <c r="DO294">
        <v>30.6</v>
      </c>
      <c r="DP294">
        <v>30.6</v>
      </c>
      <c r="DQ294">
        <v>30.6</v>
      </c>
      <c r="DR294">
        <v>30.4</v>
      </c>
      <c r="DS294">
        <v>30.6</v>
      </c>
      <c r="DT294">
        <v>30.6</v>
      </c>
      <c r="DU294">
        <v>30.7</v>
      </c>
      <c r="DV294">
        <v>30.5</v>
      </c>
      <c r="DW294">
        <v>30.7</v>
      </c>
      <c r="DX294">
        <v>30.6</v>
      </c>
      <c r="DY294">
        <v>30.6</v>
      </c>
      <c r="DZ294">
        <v>30.6</v>
      </c>
      <c r="EA294">
        <v>30.6</v>
      </c>
      <c r="EB294">
        <v>30.5</v>
      </c>
      <c r="EC294">
        <v>30.5</v>
      </c>
      <c r="ED294">
        <v>30.6</v>
      </c>
      <c r="EE294">
        <v>30.6</v>
      </c>
      <c r="EF294">
        <v>30.6</v>
      </c>
      <c r="EG294">
        <v>30.2</v>
      </c>
      <c r="EH294">
        <v>30.4</v>
      </c>
      <c r="EI294">
        <v>30.6</v>
      </c>
      <c r="EJ294">
        <v>30.5</v>
      </c>
      <c r="EK294">
        <v>30.5</v>
      </c>
      <c r="EL294">
        <v>30.5</v>
      </c>
      <c r="EM294">
        <v>30.7</v>
      </c>
    </row>
    <row r="295" spans="1:290" x14ac:dyDescent="0.2">
      <c r="A295" s="5" t="s">
        <v>47</v>
      </c>
      <c r="B295">
        <v>0.13950000703334808</v>
      </c>
      <c r="C295">
        <v>0.13869999349117279</v>
      </c>
      <c r="D295">
        <v>0.13910000026226044</v>
      </c>
      <c r="E295">
        <v>0.13840000331401825</v>
      </c>
      <c r="F295">
        <v>0.13740000128746033</v>
      </c>
      <c r="G295">
        <v>0.13809999823570251</v>
      </c>
      <c r="H295">
        <v>0.13779999315738678</v>
      </c>
      <c r="I295">
        <v>0.13819999992847443</v>
      </c>
      <c r="J295">
        <v>0.13770000636577606</v>
      </c>
      <c r="K295">
        <v>0.13789999485015869</v>
      </c>
      <c r="L295">
        <v>0.13729999959468842</v>
      </c>
      <c r="M295">
        <v>0.13819999992847443</v>
      </c>
      <c r="N295">
        <v>0.13660000264644623</v>
      </c>
      <c r="O295">
        <v>0.13770000636577606</v>
      </c>
      <c r="P295">
        <v>0.13580000400543213</v>
      </c>
      <c r="Q295">
        <v>0.13560000061988831</v>
      </c>
      <c r="R295">
        <v>0.13580000400543213</v>
      </c>
      <c r="S295">
        <v>0.13660000264644623</v>
      </c>
      <c r="T295">
        <v>0.13729999959468842</v>
      </c>
      <c r="U295">
        <v>0.13470000028610229</v>
      </c>
      <c r="V295">
        <v>0.13490000367164612</v>
      </c>
      <c r="W295">
        <v>0.13500000536441803</v>
      </c>
      <c r="X295">
        <v>0.13349999487400055</v>
      </c>
      <c r="Y295">
        <v>0.13359999656677246</v>
      </c>
      <c r="Z295">
        <v>0.13480000197887421</v>
      </c>
      <c r="AA295">
        <v>0.13230000436306</v>
      </c>
      <c r="AB295">
        <v>0.13289999961853027</v>
      </c>
      <c r="AC295">
        <v>0.13439999520778656</v>
      </c>
      <c r="AD295">
        <v>0.1331000030040741</v>
      </c>
      <c r="AE295">
        <v>0.13169999420642853</v>
      </c>
      <c r="AF295">
        <v>0.13249999284744263</v>
      </c>
      <c r="AG295">
        <v>0.13240000605583191</v>
      </c>
      <c r="AH295">
        <v>0.13369999825954437</v>
      </c>
      <c r="AI295">
        <v>0.13040000200271606</v>
      </c>
      <c r="AJ295">
        <v>0.1289999932050705</v>
      </c>
      <c r="AK295">
        <v>0.1315000057220459</v>
      </c>
      <c r="AL295">
        <v>0.12960000336170197</v>
      </c>
      <c r="AM295">
        <v>0.12960000336170197</v>
      </c>
      <c r="AN295">
        <v>0.13060000538825989</v>
      </c>
      <c r="AO295">
        <v>0.1289999932050705</v>
      </c>
      <c r="AP295">
        <v>0.12919999659061432</v>
      </c>
      <c r="AQ295">
        <v>0.12839999794960022</v>
      </c>
      <c r="AR295">
        <v>0.12829999625682831</v>
      </c>
      <c r="AS295">
        <v>0.12849999964237213</v>
      </c>
      <c r="AT295">
        <v>0.12720000743865967</v>
      </c>
      <c r="AU295">
        <v>0.1281999945640564</v>
      </c>
      <c r="AV295">
        <v>0.12680000066757202</v>
      </c>
      <c r="AW295">
        <v>0.12639999389648438</v>
      </c>
      <c r="AX295">
        <v>0.12489999830722809</v>
      </c>
      <c r="AY295">
        <v>0.12600000202655792</v>
      </c>
      <c r="AZ295">
        <v>0.12530000507831573</v>
      </c>
      <c r="BA295">
        <v>0.12510000169277191</v>
      </c>
      <c r="BB295">
        <v>0.12439999729394913</v>
      </c>
      <c r="BC295">
        <v>0.12530000507831573</v>
      </c>
      <c r="BD295">
        <v>0.12470000237226486</v>
      </c>
      <c r="BE295">
        <v>0.12370000034570694</v>
      </c>
      <c r="BF295">
        <v>0.12520000338554382</v>
      </c>
      <c r="BG295">
        <v>0.12399999797344208</v>
      </c>
      <c r="BH295">
        <v>0.12370000034570694</v>
      </c>
      <c r="BI295">
        <v>0.12530000507831573</v>
      </c>
      <c r="BJ295">
        <v>0.12300000339746475</v>
      </c>
      <c r="BK295">
        <v>0.12300000339746475</v>
      </c>
      <c r="BL295">
        <v>0.1234000027179718</v>
      </c>
      <c r="BM295">
        <v>0.12309999763965607</v>
      </c>
      <c r="BN295">
        <v>0.12210000306367874</v>
      </c>
      <c r="BO295">
        <v>0.12200000137090683</v>
      </c>
      <c r="BP295">
        <v>0.12060000002384186</v>
      </c>
      <c r="BQ295">
        <v>0.12099999934434891</v>
      </c>
      <c r="BR295">
        <v>0.12120000272989273</v>
      </c>
      <c r="BS295">
        <v>0.11990000307559967</v>
      </c>
      <c r="BT295">
        <v>0.12080000340938568</v>
      </c>
      <c r="BU295">
        <v>0.11980000138282776</v>
      </c>
      <c r="BV295">
        <v>0.12070000171661377</v>
      </c>
      <c r="BW295">
        <v>0.12030000239610672</v>
      </c>
      <c r="BX295">
        <v>0.12049999833106995</v>
      </c>
      <c r="BY295">
        <v>0.11890000104904175</v>
      </c>
      <c r="BZ295">
        <v>0.12070000171661377</v>
      </c>
      <c r="CA295">
        <v>0.11810000240802765</v>
      </c>
      <c r="CB295">
        <v>0.11890000104904175</v>
      </c>
      <c r="CC295">
        <v>0.12139999866485596</v>
      </c>
      <c r="CD295">
        <v>0.12030000239610672</v>
      </c>
      <c r="CE295">
        <v>0.12020000070333481</v>
      </c>
      <c r="CF295">
        <v>0.1200999990105629</v>
      </c>
      <c r="CG295">
        <v>0.11949999630451202</v>
      </c>
      <c r="CH295">
        <v>0.1193000003695488</v>
      </c>
      <c r="CI295">
        <v>0.1200999990105629</v>
      </c>
      <c r="CJ295">
        <v>0.12030000239610672</v>
      </c>
      <c r="CK295">
        <v>0.11949999630451202</v>
      </c>
      <c r="CL295">
        <v>0.11789999902248383</v>
      </c>
      <c r="CM295">
        <v>0.11869999766349792</v>
      </c>
      <c r="CN295">
        <v>0.11869999766349792</v>
      </c>
      <c r="CO295">
        <v>0.1193000003695488</v>
      </c>
      <c r="CP295">
        <v>0.11819999665021896</v>
      </c>
      <c r="CQ295">
        <v>0.11749999970197678</v>
      </c>
      <c r="CR295">
        <v>0.11720000207424164</v>
      </c>
      <c r="CS295">
        <v>0.11860000342130661</v>
      </c>
      <c r="CT295">
        <v>0.11710000038146973</v>
      </c>
      <c r="CU295">
        <v>0.11829999834299088</v>
      </c>
      <c r="CV295">
        <v>0.11749999970197678</v>
      </c>
      <c r="CW295">
        <v>0.11749999970197678</v>
      </c>
      <c r="CX295">
        <v>0.11760000139474869</v>
      </c>
      <c r="CY295">
        <v>0.11729999631643295</v>
      </c>
      <c r="CZ295">
        <v>0.11800000071525574</v>
      </c>
      <c r="DA295">
        <v>0.11819999665021896</v>
      </c>
      <c r="DB295">
        <v>0.11940000206232071</v>
      </c>
      <c r="DC295">
        <v>0.11819999665021896</v>
      </c>
      <c r="DD295">
        <v>0.11869999766349792</v>
      </c>
      <c r="DE295">
        <v>0.11779999732971191</v>
      </c>
      <c r="DF295">
        <v>0.11869999766349792</v>
      </c>
      <c r="DG295">
        <v>0.11659999936819077</v>
      </c>
      <c r="DH295">
        <v>0.11760000139474869</v>
      </c>
      <c r="DI295">
        <v>0.12060000002384186</v>
      </c>
      <c r="DJ295">
        <v>0.12039999663829803</v>
      </c>
      <c r="DK295">
        <v>0.11729999631643295</v>
      </c>
      <c r="DL295">
        <v>0.11760000139474869</v>
      </c>
      <c r="DM295">
        <v>0.11959999799728394</v>
      </c>
      <c r="DN295">
        <v>0.11869999766349792</v>
      </c>
      <c r="DO295">
        <v>0.11909999698400497</v>
      </c>
      <c r="DP295">
        <v>0.11959999799728394</v>
      </c>
      <c r="DQ295">
        <v>0.11949999630451202</v>
      </c>
      <c r="DR295">
        <v>0.11949999630451202</v>
      </c>
      <c r="DS295">
        <v>0.11959999799728394</v>
      </c>
      <c r="DT295">
        <v>0.1185000017285347</v>
      </c>
      <c r="DU295">
        <v>0.11869999766349792</v>
      </c>
      <c r="DV295">
        <v>0.12020000070333481</v>
      </c>
      <c r="DW295">
        <v>0.11940000206232071</v>
      </c>
      <c r="DX295">
        <v>0.11990000307559967</v>
      </c>
      <c r="DY295">
        <v>0.12060000002384186</v>
      </c>
      <c r="DZ295">
        <v>0.11969999969005585</v>
      </c>
      <c r="EA295">
        <v>0.12039999663829803</v>
      </c>
      <c r="EB295">
        <v>0.12070000171661377</v>
      </c>
      <c r="EC295">
        <v>0.11969999969005585</v>
      </c>
      <c r="ED295">
        <v>0.11969999969005585</v>
      </c>
      <c r="EE295">
        <v>0.12150000035762787</v>
      </c>
      <c r="EF295">
        <v>0.120899997651577</v>
      </c>
      <c r="EG295">
        <v>0.12039999663829803</v>
      </c>
      <c r="EH295">
        <v>0.12110000103712082</v>
      </c>
      <c r="EI295">
        <v>0.12099999934434891</v>
      </c>
      <c r="EJ295">
        <v>0.120899997651577</v>
      </c>
      <c r="EK295">
        <v>0.12150000035762787</v>
      </c>
      <c r="EL295">
        <v>0.12309999763965607</v>
      </c>
      <c r="EM295">
        <v>0.1234000027179718</v>
      </c>
    </row>
    <row r="296" spans="1:290" x14ac:dyDescent="0.2">
      <c r="A296" s="5" t="s">
        <v>48</v>
      </c>
      <c r="B296">
        <v>2.1800000220537186E-2</v>
      </c>
      <c r="C296">
        <v>2.1199999377131462E-2</v>
      </c>
      <c r="D296">
        <v>2.2299999371170998E-2</v>
      </c>
      <c r="E296">
        <v>2.1800000220537186E-2</v>
      </c>
      <c r="F296">
        <v>2.0800000056624413E-2</v>
      </c>
      <c r="G296">
        <v>2.1199999377131462E-2</v>
      </c>
      <c r="H296">
        <v>2.0500000566244125E-2</v>
      </c>
      <c r="I296">
        <v>2.1600000560283661E-2</v>
      </c>
      <c r="J296">
        <v>2.0500000566244125E-2</v>
      </c>
      <c r="K296">
        <v>2.1199999377131462E-2</v>
      </c>
      <c r="L296">
        <v>2.0800000056624413E-2</v>
      </c>
      <c r="M296">
        <v>2.2500000894069672E-2</v>
      </c>
      <c r="N296">
        <v>2.0500000566244125E-2</v>
      </c>
      <c r="O296">
        <v>2.10999995470047E-2</v>
      </c>
      <c r="P296">
        <v>2.0400000736117363E-2</v>
      </c>
      <c r="Q296">
        <v>1.9700000062584877E-2</v>
      </c>
      <c r="R296">
        <v>1.9799999892711639E-2</v>
      </c>
      <c r="S296">
        <v>2.0999999716877937E-2</v>
      </c>
      <c r="T296">
        <v>2.2199999541044235E-2</v>
      </c>
      <c r="U296">
        <v>1.940000057220459E-2</v>
      </c>
      <c r="V296">
        <v>2.0199999213218689E-2</v>
      </c>
      <c r="W296">
        <v>2.0199999213218689E-2</v>
      </c>
      <c r="X296">
        <v>1.8300000578165054E-2</v>
      </c>
      <c r="Y296">
        <v>1.8899999558925629E-2</v>
      </c>
      <c r="Z296">
        <v>2.0500000566244125E-2</v>
      </c>
      <c r="AA296">
        <v>1.8300000578165054E-2</v>
      </c>
      <c r="AB296">
        <v>1.9600000232458115E-2</v>
      </c>
      <c r="AC296">
        <v>2.0099999383091927E-2</v>
      </c>
      <c r="AD296">
        <v>2.070000022649765E-2</v>
      </c>
      <c r="AE296">
        <v>1.8600000068545341E-2</v>
      </c>
      <c r="AF296">
        <v>2.0300000905990601E-2</v>
      </c>
      <c r="AG296">
        <v>2.1299999207258224E-2</v>
      </c>
      <c r="AH296">
        <v>2.2600000724196434E-2</v>
      </c>
      <c r="AI296">
        <v>1.8899999558925629E-2</v>
      </c>
      <c r="AJ296">
        <v>1.7799999564886093E-2</v>
      </c>
      <c r="AK296">
        <v>2.0999999716877937E-2</v>
      </c>
      <c r="AL296">
        <v>1.9700000062584877E-2</v>
      </c>
      <c r="AM296">
        <v>1.9500000402331352E-2</v>
      </c>
      <c r="AN296">
        <v>2.2199999541044235E-2</v>
      </c>
      <c r="AO296">
        <v>1.9500000402331352E-2</v>
      </c>
      <c r="AP296">
        <v>1.9700000062584877E-2</v>
      </c>
      <c r="AQ296">
        <v>1.9300000742077827E-2</v>
      </c>
      <c r="AR296">
        <v>2.0800000056624413E-2</v>
      </c>
      <c r="AS296">
        <v>2.0999999716877937E-2</v>
      </c>
      <c r="AT296">
        <v>1.9799999892711639E-2</v>
      </c>
      <c r="AU296">
        <v>2.070000022649765E-2</v>
      </c>
      <c r="AV296">
        <v>1.9600000232458115E-2</v>
      </c>
      <c r="AW296">
        <v>2.0800000056624413E-2</v>
      </c>
      <c r="AX296">
        <v>1.8600000068545341E-2</v>
      </c>
      <c r="AY296">
        <v>1.9999999552965164E-2</v>
      </c>
      <c r="AZ296">
        <v>2.0400000736117363E-2</v>
      </c>
      <c r="BA296">
        <v>2.070000022649765E-2</v>
      </c>
      <c r="BB296">
        <v>1.940000057220459E-2</v>
      </c>
      <c r="BC296">
        <v>2.0800000056624413E-2</v>
      </c>
      <c r="BD296">
        <v>2.0300000905990601E-2</v>
      </c>
      <c r="BE296">
        <v>1.940000057220459E-2</v>
      </c>
      <c r="BF296">
        <v>2.1199999377131462E-2</v>
      </c>
      <c r="BG296">
        <v>2.0400000736117363E-2</v>
      </c>
      <c r="BH296">
        <v>1.940000057220459E-2</v>
      </c>
      <c r="BI296">
        <v>2.239999920129776E-2</v>
      </c>
      <c r="BJ296">
        <v>1.9600000232458115E-2</v>
      </c>
      <c r="BK296">
        <v>2.1299999207258224E-2</v>
      </c>
      <c r="BL296">
        <v>2.070000022649765E-2</v>
      </c>
      <c r="BM296">
        <v>2.1700000390410423E-2</v>
      </c>
      <c r="BN296">
        <v>2.0400000736117363E-2</v>
      </c>
      <c r="BO296">
        <v>2.10999995470047E-2</v>
      </c>
      <c r="BP296">
        <v>1.940000057220459E-2</v>
      </c>
      <c r="BQ296">
        <v>1.9999999552965164E-2</v>
      </c>
      <c r="BR296">
        <v>2.0800000056624413E-2</v>
      </c>
      <c r="BS296">
        <v>1.9500000402331352E-2</v>
      </c>
      <c r="BT296">
        <v>2.0999999716877937E-2</v>
      </c>
      <c r="BU296">
        <v>1.8200000748038292E-2</v>
      </c>
      <c r="BV296">
        <v>1.9799999892711639E-2</v>
      </c>
      <c r="BW296">
        <v>2.0600000396370888E-2</v>
      </c>
      <c r="BX296">
        <v>2.070000022649765E-2</v>
      </c>
      <c r="BY296">
        <v>1.9300000742077827E-2</v>
      </c>
      <c r="BZ296">
        <v>2.1299999207258224E-2</v>
      </c>
      <c r="CA296">
        <v>1.8600000068545341E-2</v>
      </c>
      <c r="CB296">
        <v>2.0099999383091927E-2</v>
      </c>
      <c r="CC296">
        <v>2.3000000044703484E-2</v>
      </c>
      <c r="CD296">
        <v>2.1700000390410423E-2</v>
      </c>
      <c r="CE296">
        <v>2.1900000050663948E-2</v>
      </c>
      <c r="CF296">
        <v>2.2299999371170998E-2</v>
      </c>
      <c r="CG296">
        <v>2.1600000560283661E-2</v>
      </c>
      <c r="CH296">
        <v>2.1400000900030136E-2</v>
      </c>
      <c r="CI296">
        <v>2.1700000390410423E-2</v>
      </c>
      <c r="CJ296">
        <v>2.2500000894069672E-2</v>
      </c>
      <c r="CK296">
        <v>2.1199999377131462E-2</v>
      </c>
      <c r="CL296">
        <v>2.0600000396370888E-2</v>
      </c>
      <c r="CM296">
        <v>2.0500000566244125E-2</v>
      </c>
      <c r="CN296">
        <v>2.1299999207258224E-2</v>
      </c>
      <c r="CO296">
        <v>2.2199999541044235E-2</v>
      </c>
      <c r="CP296">
        <v>1.9999999552965164E-2</v>
      </c>
      <c r="CQ296">
        <v>1.9700000062584877E-2</v>
      </c>
      <c r="CR296">
        <v>1.940000057220459E-2</v>
      </c>
      <c r="CS296">
        <v>2.1299999207258224E-2</v>
      </c>
      <c r="CT296">
        <v>2.0199999213218689E-2</v>
      </c>
      <c r="CU296">
        <v>2.1600000560283661E-2</v>
      </c>
      <c r="CV296">
        <v>2.0899999886751175E-2</v>
      </c>
      <c r="CW296">
        <v>2.0800000056624413E-2</v>
      </c>
      <c r="CX296">
        <v>2.0999999716877937E-2</v>
      </c>
      <c r="CY296">
        <v>2.0199999213218689E-2</v>
      </c>
      <c r="CZ296">
        <v>2.070000022649765E-2</v>
      </c>
      <c r="DA296">
        <v>2.0899999886751175E-2</v>
      </c>
      <c r="DB296">
        <v>2.2700000554323196E-2</v>
      </c>
      <c r="DC296">
        <v>2.1199999377131462E-2</v>
      </c>
      <c r="DD296">
        <v>2.3000000044703484E-2</v>
      </c>
      <c r="DE296">
        <v>2.1199999377131462E-2</v>
      </c>
      <c r="DF296">
        <v>2.370000071823597E-2</v>
      </c>
      <c r="DG296">
        <v>2.0199999213218689E-2</v>
      </c>
      <c r="DH296">
        <v>2.0400000736117363E-2</v>
      </c>
      <c r="DI296">
        <v>2.199999988079071E-2</v>
      </c>
      <c r="DJ296">
        <v>2.1400000900030136E-2</v>
      </c>
      <c r="DK296">
        <v>1.7500000074505806E-2</v>
      </c>
      <c r="DL296">
        <v>1.7999999225139618E-2</v>
      </c>
      <c r="DM296">
        <v>1.9700000062584877E-2</v>
      </c>
      <c r="DN296">
        <v>1.9200000911951065E-2</v>
      </c>
      <c r="DO296">
        <v>1.8999999389052391E-2</v>
      </c>
      <c r="DP296">
        <v>1.9200000911951065E-2</v>
      </c>
      <c r="DQ296">
        <v>1.9600000232458115E-2</v>
      </c>
      <c r="DR296">
        <v>1.8600000068545341E-2</v>
      </c>
      <c r="DS296">
        <v>1.9500000402331352E-2</v>
      </c>
      <c r="DT296">
        <v>1.6699999570846558E-2</v>
      </c>
      <c r="DU296">
        <v>1.6699999570846558E-2</v>
      </c>
      <c r="DV296">
        <v>1.8200000748038292E-2</v>
      </c>
      <c r="DW296">
        <v>1.8200000748038292E-2</v>
      </c>
      <c r="DX296">
        <v>1.9099999219179153E-2</v>
      </c>
      <c r="DY296">
        <v>1.8699999898672104E-2</v>
      </c>
      <c r="DZ296">
        <v>1.810000091791153E-2</v>
      </c>
      <c r="EA296">
        <v>1.8300000578165054E-2</v>
      </c>
      <c r="EB296">
        <v>1.8899999558925629E-2</v>
      </c>
      <c r="EC296">
        <v>1.8200000748038292E-2</v>
      </c>
      <c r="ED296">
        <v>1.7799999564886093E-2</v>
      </c>
      <c r="EE296">
        <v>1.9500000402331352E-2</v>
      </c>
      <c r="EF296">
        <v>1.8500000238418579E-2</v>
      </c>
      <c r="EG296">
        <v>1.8200000748038292E-2</v>
      </c>
      <c r="EH296">
        <v>1.7699999734759331E-2</v>
      </c>
      <c r="EI296">
        <v>1.8200000748038292E-2</v>
      </c>
      <c r="EJ296">
        <v>1.7400000244379044E-2</v>
      </c>
      <c r="EK296">
        <v>1.8500000238418579E-2</v>
      </c>
      <c r="EL296">
        <v>1.8799999728798866E-2</v>
      </c>
      <c r="EM296">
        <v>1.8799999728798866E-2</v>
      </c>
    </row>
    <row r="297" spans="1:290" x14ac:dyDescent="0.2">
      <c r="A297" s="5" t="s">
        <v>49</v>
      </c>
      <c r="B297">
        <v>0.1476999968290329</v>
      </c>
      <c r="C297">
        <v>0.15189999341964722</v>
      </c>
      <c r="D297">
        <v>0.1574999988079071</v>
      </c>
      <c r="E297">
        <v>0.15590000152587891</v>
      </c>
      <c r="F297">
        <v>0.1534000039100647</v>
      </c>
      <c r="G297">
        <v>0.15690000355243683</v>
      </c>
      <c r="H297">
        <v>0.15729999542236328</v>
      </c>
      <c r="I297">
        <v>0.16030000150203705</v>
      </c>
      <c r="J297">
        <v>0.15670000016689301</v>
      </c>
      <c r="K297">
        <v>0.15600000321865082</v>
      </c>
      <c r="L297">
        <v>0.15680000185966492</v>
      </c>
      <c r="M297">
        <v>0.16279999911785126</v>
      </c>
      <c r="N297">
        <v>0.15809999406337738</v>
      </c>
      <c r="O297">
        <v>0.15919999778270721</v>
      </c>
      <c r="P297">
        <v>0.15549999475479126</v>
      </c>
      <c r="Q297">
        <v>0.15250000357627869</v>
      </c>
      <c r="R297">
        <v>0.1550000011920929</v>
      </c>
      <c r="S297">
        <v>0.15889999270439148</v>
      </c>
      <c r="T297">
        <v>0.16060000658035278</v>
      </c>
      <c r="U297">
        <v>0.15510000288486481</v>
      </c>
      <c r="V297">
        <v>0.15700000524520874</v>
      </c>
      <c r="W297">
        <v>0.15449999272823334</v>
      </c>
      <c r="X297">
        <v>0.14800000190734863</v>
      </c>
      <c r="Y297">
        <v>0.15219999849796295</v>
      </c>
      <c r="Z297">
        <v>0.15590000152587891</v>
      </c>
      <c r="AA297">
        <v>0.15049999952316284</v>
      </c>
      <c r="AB297">
        <v>0.15299999713897705</v>
      </c>
      <c r="AC297">
        <v>0.15320000052452087</v>
      </c>
      <c r="AD297">
        <v>0.15549999475479126</v>
      </c>
      <c r="AE297">
        <v>0.14959999918937683</v>
      </c>
      <c r="AF297">
        <v>0.15369999408721924</v>
      </c>
      <c r="AG297">
        <v>0.15719999372959137</v>
      </c>
      <c r="AH297">
        <v>0.15940000116825104</v>
      </c>
      <c r="AI297">
        <v>0.15139999985694885</v>
      </c>
      <c r="AJ297">
        <v>0.14699999988079071</v>
      </c>
      <c r="AK297">
        <v>0.15350000560283661</v>
      </c>
      <c r="AL297">
        <v>0.15070000290870667</v>
      </c>
      <c r="AM297">
        <v>0.14959999918937683</v>
      </c>
      <c r="AN297">
        <v>0.15710000693798065</v>
      </c>
      <c r="AO297">
        <v>0.14990000426769257</v>
      </c>
      <c r="AP297">
        <v>0.15049999952316284</v>
      </c>
      <c r="AQ297">
        <v>0.14910000562667847</v>
      </c>
      <c r="AR297">
        <v>0.15219999849796295</v>
      </c>
      <c r="AS297">
        <v>0.1518000066280365</v>
      </c>
      <c r="AT297">
        <v>0.14959999918937683</v>
      </c>
      <c r="AU297">
        <v>0.15000000596046448</v>
      </c>
      <c r="AV297">
        <v>0.14959999918937683</v>
      </c>
      <c r="AW297">
        <v>0.15060000121593475</v>
      </c>
      <c r="AX297">
        <v>0.14550000429153442</v>
      </c>
      <c r="AY297">
        <v>0.1476999968290329</v>
      </c>
      <c r="AZ297">
        <v>0.14980000257492065</v>
      </c>
      <c r="BA297">
        <v>0.14890000224113464</v>
      </c>
      <c r="BB297">
        <v>0.14480000734329224</v>
      </c>
      <c r="BC297">
        <v>0.14710000157356262</v>
      </c>
      <c r="BD297">
        <v>0.14699999988079071</v>
      </c>
      <c r="BE297">
        <v>0.1453000009059906</v>
      </c>
      <c r="BF297">
        <v>0.14810000360012054</v>
      </c>
      <c r="BG297">
        <v>0.14589999616146088</v>
      </c>
      <c r="BH297">
        <v>0.14270000159740448</v>
      </c>
      <c r="BI297">
        <v>0.15060000121593475</v>
      </c>
      <c r="BJ297">
        <v>0.14219999313354492</v>
      </c>
      <c r="BK297">
        <v>0.148499995470047</v>
      </c>
      <c r="BL297">
        <v>0.1445000022649765</v>
      </c>
      <c r="BM297">
        <v>0.14820000529289246</v>
      </c>
      <c r="BN297">
        <v>0.14429999887943268</v>
      </c>
      <c r="BO297">
        <v>0.14669999480247498</v>
      </c>
      <c r="BP297">
        <v>0.14319999516010284</v>
      </c>
      <c r="BQ297">
        <v>0.14219999313354492</v>
      </c>
      <c r="BR297">
        <v>0.14470000565052032</v>
      </c>
      <c r="BS297">
        <v>0.14059999585151672</v>
      </c>
      <c r="BT297">
        <v>0.14499999582767487</v>
      </c>
      <c r="BU297">
        <v>0.1371999979019165</v>
      </c>
      <c r="BV297">
        <v>0.14200000464916229</v>
      </c>
      <c r="BW297">
        <v>0.14440000057220459</v>
      </c>
      <c r="BX297">
        <v>0.14390000700950623</v>
      </c>
      <c r="BY297">
        <v>0.14129999279975891</v>
      </c>
      <c r="BZ297">
        <v>0.14470000565052032</v>
      </c>
      <c r="CA297">
        <v>0.13889999687671661</v>
      </c>
      <c r="CB297">
        <v>0.14229999482631683</v>
      </c>
      <c r="CC297">
        <v>0.14759999513626099</v>
      </c>
      <c r="CD297">
        <v>0.14659999310970306</v>
      </c>
      <c r="CE297">
        <v>0.14509999752044678</v>
      </c>
      <c r="CF297">
        <v>0.14669999480247498</v>
      </c>
      <c r="CG297">
        <v>0.14540000259876251</v>
      </c>
      <c r="CH297">
        <v>0.14419999718666077</v>
      </c>
      <c r="CI297">
        <v>0.14499999582767487</v>
      </c>
      <c r="CJ297">
        <v>0.14659999310970306</v>
      </c>
      <c r="CK297">
        <v>0.14219999313354492</v>
      </c>
      <c r="CL297">
        <v>0.14180000126361847</v>
      </c>
      <c r="CM297">
        <v>0.14219999313354492</v>
      </c>
      <c r="CN297">
        <v>0.14300000667572021</v>
      </c>
      <c r="CO297">
        <v>0.14489999413490295</v>
      </c>
      <c r="CP297">
        <v>0.1395999938249588</v>
      </c>
      <c r="CQ297">
        <v>0.14010000228881836</v>
      </c>
      <c r="CR297">
        <v>0.13809999823570251</v>
      </c>
      <c r="CS297">
        <v>0.14380000531673431</v>
      </c>
      <c r="CT297">
        <v>0.14059999585151672</v>
      </c>
      <c r="CU297">
        <v>0.14429999887943268</v>
      </c>
      <c r="CV297">
        <v>0.14139999449253082</v>
      </c>
      <c r="CW297">
        <v>0.14169999957084656</v>
      </c>
      <c r="CX297">
        <v>0.14219999313354492</v>
      </c>
      <c r="CY297">
        <v>0.13940000534057617</v>
      </c>
      <c r="CZ297">
        <v>0.13899999856948853</v>
      </c>
      <c r="DA297">
        <v>0.14129999279975891</v>
      </c>
      <c r="DB297">
        <v>0.14730000495910645</v>
      </c>
      <c r="DC297">
        <v>0.14200000464916229</v>
      </c>
      <c r="DD297">
        <v>0.14720000326633453</v>
      </c>
      <c r="DE297">
        <v>0.14280000329017639</v>
      </c>
      <c r="DF297">
        <v>0.14939999580383301</v>
      </c>
      <c r="DG297">
        <v>0.14120000600814819</v>
      </c>
      <c r="DH297">
        <v>0.14180000126361847</v>
      </c>
      <c r="DI297">
        <v>0.14640000462532043</v>
      </c>
      <c r="DJ297">
        <v>0.14650000631809235</v>
      </c>
      <c r="DK297">
        <v>0.13779999315738678</v>
      </c>
      <c r="DL297">
        <v>0.13979999721050262</v>
      </c>
      <c r="DM297">
        <v>0.14300000667572021</v>
      </c>
      <c r="DN297">
        <v>0.14259999990463257</v>
      </c>
      <c r="DO297">
        <v>0.14049999415874481</v>
      </c>
      <c r="DP297">
        <v>0.14259999990463257</v>
      </c>
      <c r="DQ297">
        <v>0.14259999990463257</v>
      </c>
      <c r="DR297">
        <v>0.14120000600814819</v>
      </c>
      <c r="DS297">
        <v>0.14259999990463257</v>
      </c>
      <c r="DT297">
        <v>0.13809999823570251</v>
      </c>
      <c r="DU297">
        <v>0.13680000603199005</v>
      </c>
      <c r="DV297">
        <v>0.14149999618530273</v>
      </c>
      <c r="DW297">
        <v>0.14239999651908875</v>
      </c>
      <c r="DX297">
        <v>0.14399999380111694</v>
      </c>
      <c r="DY297">
        <v>0.14300000667572021</v>
      </c>
      <c r="DZ297">
        <v>0.14249999821186066</v>
      </c>
      <c r="EA297">
        <v>0.14190000295639038</v>
      </c>
      <c r="EB297">
        <v>0.14319999516010284</v>
      </c>
      <c r="EC297">
        <v>0.14200000464916229</v>
      </c>
      <c r="ED297">
        <v>0.14120000600814819</v>
      </c>
      <c r="EE297">
        <v>0.14569999277591705</v>
      </c>
      <c r="EF297">
        <v>0.14300000667572021</v>
      </c>
      <c r="EG297">
        <v>0.1429000049829483</v>
      </c>
      <c r="EH297">
        <v>0.14180000126361847</v>
      </c>
      <c r="EI297">
        <v>0.14339999854564667</v>
      </c>
      <c r="EJ297">
        <v>0.14239999651908875</v>
      </c>
      <c r="EK297">
        <v>0.14489999413490295</v>
      </c>
      <c r="EL297">
        <v>0.14470000565052032</v>
      </c>
      <c r="EM297">
        <v>0.14429999887943268</v>
      </c>
    </row>
    <row r="298" spans="1:290" x14ac:dyDescent="0.2">
      <c r="A298" s="5" t="s">
        <v>50</v>
      </c>
      <c r="B298">
        <v>0.11999999731779099</v>
      </c>
      <c r="C298">
        <v>0.12129999697208405</v>
      </c>
      <c r="D298">
        <v>0.11999999731779099</v>
      </c>
      <c r="E298">
        <v>0.12030000239610672</v>
      </c>
      <c r="F298">
        <v>0.12060000002384186</v>
      </c>
      <c r="G298">
        <v>0.12150000035762787</v>
      </c>
      <c r="H298">
        <v>0.12200000137090683</v>
      </c>
      <c r="I298">
        <v>0.12129999697208405</v>
      </c>
      <c r="J298">
        <v>0.12280000001192093</v>
      </c>
      <c r="K298">
        <v>0.12219999730587006</v>
      </c>
      <c r="L298">
        <v>0.12129999697208405</v>
      </c>
      <c r="M298">
        <v>0.12099999934434891</v>
      </c>
      <c r="N298">
        <v>0.12150000035762787</v>
      </c>
      <c r="O298">
        <v>0.12240000069141388</v>
      </c>
      <c r="P298">
        <v>0.1200999990105629</v>
      </c>
      <c r="Q298">
        <v>0.12110000103712082</v>
      </c>
      <c r="R298">
        <v>0.12099999934434891</v>
      </c>
      <c r="S298">
        <v>0.12099999934434891</v>
      </c>
      <c r="T298">
        <v>0.12039999663829803</v>
      </c>
      <c r="U298">
        <v>0.12060000002384186</v>
      </c>
      <c r="V298">
        <v>0.1200999990105629</v>
      </c>
      <c r="W298">
        <v>0.11999999731779099</v>
      </c>
      <c r="X298">
        <v>0.12060000002384186</v>
      </c>
      <c r="Y298">
        <v>0.1200999990105629</v>
      </c>
      <c r="Z298">
        <v>0.11969999969005585</v>
      </c>
      <c r="AA298">
        <v>0.1185000017285347</v>
      </c>
      <c r="AB298">
        <v>0.11819999665021896</v>
      </c>
      <c r="AC298">
        <v>0.12049999833106995</v>
      </c>
      <c r="AD298">
        <v>0.11739999800920486</v>
      </c>
      <c r="AE298">
        <v>0.11810000240802765</v>
      </c>
      <c r="AF298">
        <v>0.1168999969959259</v>
      </c>
      <c r="AG298">
        <v>0.11580000072717667</v>
      </c>
      <c r="AH298">
        <v>0.11659999936819077</v>
      </c>
      <c r="AI298">
        <v>0.11649999767541885</v>
      </c>
      <c r="AJ298">
        <v>0.11529999971389771</v>
      </c>
      <c r="AK298">
        <v>0.11540000140666962</v>
      </c>
      <c r="AL298">
        <v>0.11439999938011169</v>
      </c>
      <c r="AM298">
        <v>0.11469999700784683</v>
      </c>
      <c r="AN298">
        <v>0.11389999836683273</v>
      </c>
      <c r="AO298">
        <v>0.11460000276565552</v>
      </c>
      <c r="AP298">
        <v>0.11490000039339066</v>
      </c>
      <c r="AQ298">
        <v>0.11450000107288361</v>
      </c>
      <c r="AR298">
        <v>0.11230000108480453</v>
      </c>
      <c r="AS298">
        <v>0.11219999939203262</v>
      </c>
      <c r="AT298">
        <v>0.11249999701976776</v>
      </c>
      <c r="AU298">
        <v>0.11270000040531158</v>
      </c>
      <c r="AV298">
        <v>0.11259999871253967</v>
      </c>
      <c r="AW298">
        <v>0.1103999987244606</v>
      </c>
      <c r="AX298">
        <v>0.11140000075101852</v>
      </c>
      <c r="AY298">
        <v>0.11140000075101852</v>
      </c>
      <c r="AZ298">
        <v>0.11029999703168869</v>
      </c>
      <c r="BA298">
        <v>0.10949999839067459</v>
      </c>
      <c r="BB298">
        <v>0.10970000177621841</v>
      </c>
      <c r="BC298">
        <v>0.10939999669790268</v>
      </c>
      <c r="BD298">
        <v>0.10890000313520432</v>
      </c>
      <c r="BE298">
        <v>0.10859999805688858</v>
      </c>
      <c r="BF298">
        <v>0.10859999805688858</v>
      </c>
      <c r="BG298">
        <v>0.1080000028014183</v>
      </c>
      <c r="BH298">
        <v>0.10899999737739563</v>
      </c>
      <c r="BI298">
        <v>0.10769999772310257</v>
      </c>
      <c r="BJ298">
        <v>0.10750000178813934</v>
      </c>
      <c r="BK298">
        <v>0.1062999963760376</v>
      </c>
      <c r="BL298">
        <v>0.10700000077486038</v>
      </c>
      <c r="BM298">
        <v>0.10610000044107437</v>
      </c>
      <c r="BN298">
        <v>0.10589999705553055</v>
      </c>
      <c r="BO298">
        <v>0.10540000349283218</v>
      </c>
      <c r="BP298">
        <v>0.10559999942779541</v>
      </c>
      <c r="BQ298">
        <v>0.10499999672174454</v>
      </c>
      <c r="BR298">
        <v>0.10480000078678131</v>
      </c>
      <c r="BS298">
        <v>0.10409999638795853</v>
      </c>
      <c r="BT298">
        <v>0.10400000214576721</v>
      </c>
      <c r="BU298">
        <v>0.1062999963760376</v>
      </c>
      <c r="BV298">
        <v>0.10580000281333923</v>
      </c>
      <c r="BW298">
        <v>0.10450000315904617</v>
      </c>
      <c r="BX298">
        <v>0.1046999990940094</v>
      </c>
      <c r="BY298">
        <v>0.10419999808073044</v>
      </c>
      <c r="BZ298">
        <v>0.10429999977350235</v>
      </c>
      <c r="CA298">
        <v>0.10400000214576721</v>
      </c>
      <c r="CB298">
        <v>0.10360000282526016</v>
      </c>
      <c r="CC298">
        <v>0.10339999943971634</v>
      </c>
      <c r="CD298">
        <v>0.10379999876022339</v>
      </c>
      <c r="CE298">
        <v>0.10320000350475311</v>
      </c>
      <c r="CF298">
        <v>0.10300000011920929</v>
      </c>
      <c r="CG298">
        <v>0.1031000018119812</v>
      </c>
      <c r="CH298">
        <v>0.10279999673366547</v>
      </c>
      <c r="CI298">
        <v>0.10360000282526016</v>
      </c>
      <c r="CJ298">
        <v>0.10329999774694443</v>
      </c>
      <c r="CK298">
        <v>0.10320000350475311</v>
      </c>
      <c r="CL298">
        <v>0.10189999639987946</v>
      </c>
      <c r="CM298">
        <v>0.10350000113248825</v>
      </c>
      <c r="CN298">
        <v>0.10239999741315842</v>
      </c>
      <c r="CO298">
        <v>0.10199999809265137</v>
      </c>
      <c r="CP298">
        <v>0.10300000011920929</v>
      </c>
      <c r="CQ298">
        <v>0.1031000018119812</v>
      </c>
      <c r="CR298">
        <v>0.10220000147819519</v>
      </c>
      <c r="CS298">
        <v>0.10239999741315842</v>
      </c>
      <c r="CT298">
        <v>0.10149999707937241</v>
      </c>
      <c r="CU298">
        <v>0.10199999809265137</v>
      </c>
      <c r="CV298">
        <v>0.10100000351667404</v>
      </c>
      <c r="CW298">
        <v>0.10140000283718109</v>
      </c>
      <c r="CX298">
        <v>0.10140000283718109</v>
      </c>
      <c r="CY298">
        <v>0.10149999707937241</v>
      </c>
      <c r="CZ298">
        <v>0.10149999707937241</v>
      </c>
      <c r="DA298">
        <v>0.10209999978542328</v>
      </c>
      <c r="DB298">
        <v>0.10300000011920929</v>
      </c>
      <c r="DC298">
        <v>0.10189999639987946</v>
      </c>
      <c r="DD298">
        <v>0.10119999945163727</v>
      </c>
      <c r="DE298">
        <v>0.10170000046491623</v>
      </c>
      <c r="DF298">
        <v>0.10119999945163727</v>
      </c>
      <c r="DG298">
        <v>0.10159999877214432</v>
      </c>
      <c r="DH298">
        <v>0.10209999978542328</v>
      </c>
      <c r="DI298">
        <v>0.1023000031709671</v>
      </c>
      <c r="DJ298">
        <v>0.10209999978542328</v>
      </c>
      <c r="DK298">
        <v>0.10180000215768814</v>
      </c>
      <c r="DL298">
        <v>0.10199999809265137</v>
      </c>
      <c r="DM298">
        <v>0.10220000147819519</v>
      </c>
      <c r="DN298">
        <v>0.10189999639987946</v>
      </c>
      <c r="DO298">
        <v>0.10170000046491623</v>
      </c>
      <c r="DP298">
        <v>0.10289999842643738</v>
      </c>
      <c r="DQ298">
        <v>0.10180000215768814</v>
      </c>
      <c r="DR298">
        <v>0.10300000011920929</v>
      </c>
      <c r="DS298">
        <v>0.10189999639987946</v>
      </c>
      <c r="DT298">
        <v>0.10400000214576721</v>
      </c>
      <c r="DU298">
        <v>0.10379999876022339</v>
      </c>
      <c r="DV298">
        <v>0.1046999990940094</v>
      </c>
      <c r="DW298">
        <v>0.1039000004529953</v>
      </c>
      <c r="DX298">
        <v>0.1031000018119812</v>
      </c>
      <c r="DY298">
        <v>0.10400000214576721</v>
      </c>
      <c r="DZ298">
        <v>0.10400000214576721</v>
      </c>
      <c r="EA298">
        <v>0.10379999876022339</v>
      </c>
      <c r="EB298">
        <v>0.10300000011920929</v>
      </c>
      <c r="EC298">
        <v>0.10279999673366547</v>
      </c>
      <c r="ED298">
        <v>0.10279999673366547</v>
      </c>
      <c r="EE298">
        <v>0.10400000214576721</v>
      </c>
      <c r="EF298">
        <v>0.10339999943971634</v>
      </c>
      <c r="EG298">
        <v>0.10339999943971634</v>
      </c>
      <c r="EH298">
        <v>0.10450000315904617</v>
      </c>
      <c r="EI298">
        <v>0.10400000214576721</v>
      </c>
      <c r="EJ298">
        <v>0.10499999672174454</v>
      </c>
      <c r="EK298">
        <v>0.10440000146627426</v>
      </c>
      <c r="EL298">
        <v>0.10520000010728836</v>
      </c>
      <c r="EM298">
        <v>0.1054999977350235</v>
      </c>
    </row>
    <row r="299" spans="1:290" x14ac:dyDescent="0.2">
      <c r="A299" s="5" t="s">
        <v>51</v>
      </c>
      <c r="B299">
        <v>0.12359999865293503</v>
      </c>
      <c r="C299">
        <v>0.1200999990105629</v>
      </c>
      <c r="D299">
        <v>0.11959999799728394</v>
      </c>
      <c r="E299">
        <v>0.11879999935626984</v>
      </c>
      <c r="F299">
        <v>0.11819999665021896</v>
      </c>
      <c r="G299">
        <v>0.11800000071525574</v>
      </c>
      <c r="H299">
        <v>0.11829999834299088</v>
      </c>
      <c r="I299">
        <v>0.11810000240802765</v>
      </c>
      <c r="J299">
        <v>0.11739999800920486</v>
      </c>
      <c r="K299">
        <v>0.1168999969959259</v>
      </c>
      <c r="L299">
        <v>0.11739999800920486</v>
      </c>
      <c r="M299">
        <v>0.11749999970197678</v>
      </c>
      <c r="N299">
        <v>0.11680000275373459</v>
      </c>
      <c r="O299">
        <v>0.1168999969959259</v>
      </c>
      <c r="P299">
        <v>0.11640000343322754</v>
      </c>
      <c r="Q299">
        <v>0.1160999983549118</v>
      </c>
      <c r="R299">
        <v>0.11640000343322754</v>
      </c>
      <c r="S299">
        <v>0.11649999767541885</v>
      </c>
      <c r="T299">
        <v>0.11630000174045563</v>
      </c>
      <c r="U299">
        <v>0.11569999903440475</v>
      </c>
      <c r="V299">
        <v>0.11559999734163284</v>
      </c>
      <c r="W299">
        <v>0.11529999971389771</v>
      </c>
      <c r="X299">
        <v>0.11500000208616257</v>
      </c>
      <c r="Y299">
        <v>0.11490000039339066</v>
      </c>
      <c r="Z299">
        <v>0.11500000208616257</v>
      </c>
      <c r="AA299">
        <v>0.11479999870061874</v>
      </c>
      <c r="AB299">
        <v>0.11420000344514847</v>
      </c>
      <c r="AC299">
        <v>0.11389999836683273</v>
      </c>
      <c r="AD299">
        <v>0.11389999836683273</v>
      </c>
      <c r="AE299">
        <v>0.11349999904632568</v>
      </c>
      <c r="AF299">
        <v>0.11330000311136246</v>
      </c>
      <c r="AG299">
        <v>0.11330000311136246</v>
      </c>
      <c r="AH299">
        <v>0.11299999803304672</v>
      </c>
      <c r="AI299">
        <v>0.11249999701976776</v>
      </c>
      <c r="AJ299">
        <v>0.11209999769926071</v>
      </c>
      <c r="AK299">
        <v>0.11169999837875366</v>
      </c>
      <c r="AL299">
        <v>0.11140000075101852</v>
      </c>
      <c r="AM299">
        <v>0.11110000312328339</v>
      </c>
      <c r="AN299">
        <v>0.11089999973773956</v>
      </c>
      <c r="AO299">
        <v>0.1103999987244606</v>
      </c>
      <c r="AP299">
        <v>0.11020000278949738</v>
      </c>
      <c r="AQ299">
        <v>0.10970000177621841</v>
      </c>
      <c r="AR299">
        <v>0.10949999839067459</v>
      </c>
      <c r="AS299">
        <v>0.10930000245571136</v>
      </c>
      <c r="AT299">
        <v>0.1088000014424324</v>
      </c>
      <c r="AU299">
        <v>0.10849999636411667</v>
      </c>
      <c r="AV299">
        <v>0.10830000042915344</v>
      </c>
      <c r="AW299">
        <v>0.10769999772310257</v>
      </c>
      <c r="AX299">
        <v>0.10710000246763229</v>
      </c>
      <c r="AY299">
        <v>0.10689999908208847</v>
      </c>
      <c r="AZ299">
        <v>0.10679999738931656</v>
      </c>
      <c r="BA299">
        <v>0.10620000213384628</v>
      </c>
      <c r="BB299">
        <v>0.10589999705553055</v>
      </c>
      <c r="BC299">
        <v>0.10570000112056732</v>
      </c>
      <c r="BD299">
        <v>0.10620000213384628</v>
      </c>
      <c r="BE299">
        <v>0.10610000044107437</v>
      </c>
      <c r="BF299">
        <v>0.10570000112056732</v>
      </c>
      <c r="BG299">
        <v>0.10530000180006027</v>
      </c>
      <c r="BH299">
        <v>0.10509999841451645</v>
      </c>
      <c r="BI299">
        <v>0.10520000010728836</v>
      </c>
      <c r="BJ299">
        <v>0.1046999990940094</v>
      </c>
      <c r="BK299">
        <v>0.10440000146627426</v>
      </c>
      <c r="BL299">
        <v>0.10429999977350235</v>
      </c>
      <c r="BM299">
        <v>0.10400000214576721</v>
      </c>
      <c r="BN299">
        <v>0.10360000282526016</v>
      </c>
      <c r="BO299">
        <v>0.10350000113248825</v>
      </c>
      <c r="BP299">
        <v>0.10320000350475311</v>
      </c>
      <c r="BQ299">
        <v>0.10279999673366547</v>
      </c>
      <c r="BR299">
        <v>0.10270000249147415</v>
      </c>
      <c r="BS299">
        <v>0.10239999741315842</v>
      </c>
      <c r="BT299">
        <v>0.1023000031709671</v>
      </c>
      <c r="BU299">
        <v>0.10199999809265137</v>
      </c>
      <c r="BV299">
        <v>0.10199999809265137</v>
      </c>
      <c r="BW299">
        <v>0.10180000215768814</v>
      </c>
      <c r="BX299">
        <v>0.10170000046491623</v>
      </c>
      <c r="BY299">
        <v>0.10149999707937241</v>
      </c>
      <c r="BZ299">
        <v>0.10119999945163727</v>
      </c>
      <c r="CA299">
        <v>0.10090000182390213</v>
      </c>
      <c r="CB299">
        <v>0.10080000013113022</v>
      </c>
      <c r="CC299">
        <v>0.10090000182390213</v>
      </c>
      <c r="CD299">
        <v>0.10119999945163727</v>
      </c>
      <c r="CE299">
        <v>0.10050000250339508</v>
      </c>
      <c r="CF299">
        <v>0.10040000081062317</v>
      </c>
      <c r="CG299">
        <v>0.10040000081062317</v>
      </c>
      <c r="CH299">
        <v>0.10019999742507935</v>
      </c>
      <c r="CI299">
        <v>0.10029999911785126</v>
      </c>
      <c r="CJ299">
        <v>0.10000000149011612</v>
      </c>
      <c r="CK299">
        <v>9.9899999797344208E-2</v>
      </c>
      <c r="CL299">
        <v>9.960000216960907E-2</v>
      </c>
      <c r="CM299">
        <v>9.960000216960907E-2</v>
      </c>
      <c r="CN299">
        <v>9.920000284910202E-2</v>
      </c>
      <c r="CO299">
        <v>9.9500000476837158E-2</v>
      </c>
      <c r="CP299">
        <v>9.9299997091293335E-2</v>
      </c>
      <c r="CQ299">
        <v>9.920000284910202E-2</v>
      </c>
      <c r="CR299">
        <v>9.9299997091293335E-2</v>
      </c>
      <c r="CS299">
        <v>9.9500000476837158E-2</v>
      </c>
      <c r="CT299">
        <v>9.8999999463558197E-2</v>
      </c>
      <c r="CU299">
        <v>9.920000284910202E-2</v>
      </c>
      <c r="CV299">
        <v>9.8899997770786285E-2</v>
      </c>
      <c r="CW299">
        <v>9.8999999463558197E-2</v>
      </c>
      <c r="CX299">
        <v>9.8899997770786285E-2</v>
      </c>
      <c r="CY299">
        <v>9.8899997770786285E-2</v>
      </c>
      <c r="CZ299">
        <v>9.8999999463558197E-2</v>
      </c>
      <c r="DA299">
        <v>9.8999999463558197E-2</v>
      </c>
      <c r="DB299">
        <v>9.8899997770786285E-2</v>
      </c>
      <c r="DC299">
        <v>9.8800003528594971E-2</v>
      </c>
      <c r="DD299">
        <v>9.8999999463558197E-2</v>
      </c>
      <c r="DE299">
        <v>9.8899997770786285E-2</v>
      </c>
      <c r="DF299">
        <v>9.8999999463558197E-2</v>
      </c>
      <c r="DG299">
        <v>9.8700001835823059E-2</v>
      </c>
      <c r="DH299">
        <v>9.9500000476837158E-2</v>
      </c>
      <c r="DI299">
        <v>0.10220000147819519</v>
      </c>
      <c r="DJ299">
        <v>0.10350000113248825</v>
      </c>
      <c r="DK299">
        <v>0.10369999706745148</v>
      </c>
      <c r="DL299">
        <v>0.10400000214576721</v>
      </c>
      <c r="DM299">
        <v>0.10429999977350235</v>
      </c>
      <c r="DN299">
        <v>0.10450000315904617</v>
      </c>
      <c r="DO299">
        <v>0.10459999740123749</v>
      </c>
      <c r="DP299">
        <v>0.10459999740123749</v>
      </c>
      <c r="DQ299">
        <v>0.10490000247955322</v>
      </c>
      <c r="DR299">
        <v>0.10509999841451645</v>
      </c>
      <c r="DS299">
        <v>0.10509999841451645</v>
      </c>
      <c r="DT299">
        <v>0.10530000180006027</v>
      </c>
      <c r="DU299">
        <v>0.10530000180006027</v>
      </c>
      <c r="DV299">
        <v>0.1054999977350235</v>
      </c>
      <c r="DW299">
        <v>0.10580000281333923</v>
      </c>
      <c r="DX299">
        <v>0.10620000213384628</v>
      </c>
      <c r="DY299">
        <v>0.1062999963760376</v>
      </c>
      <c r="DZ299">
        <v>0.10639999806880951</v>
      </c>
      <c r="EA299">
        <v>0.10670000314712524</v>
      </c>
      <c r="EB299">
        <v>0.10719999670982361</v>
      </c>
      <c r="EC299">
        <v>0.10719999670982361</v>
      </c>
      <c r="ED299">
        <v>0.10760000348091125</v>
      </c>
      <c r="EE299">
        <v>0.10760000348091125</v>
      </c>
      <c r="EF299">
        <v>0.10809999704360962</v>
      </c>
      <c r="EG299">
        <v>0.10819999873638153</v>
      </c>
      <c r="EH299">
        <v>0.10849999636411667</v>
      </c>
      <c r="EI299">
        <v>0.10859999805688858</v>
      </c>
      <c r="EJ299">
        <v>0.10859999805688858</v>
      </c>
      <c r="EK299">
        <v>0.10920000076293945</v>
      </c>
      <c r="EL299">
        <v>0.10970000177621841</v>
      </c>
      <c r="EM299">
        <v>0.1096000000834465</v>
      </c>
    </row>
    <row r="300" spans="1:290" x14ac:dyDescent="0.2">
      <c r="A300" s="5" t="s">
        <v>52</v>
      </c>
      <c r="B300">
        <v>0.16650000214576721</v>
      </c>
      <c r="C300">
        <v>0.16159999370574951</v>
      </c>
      <c r="D300">
        <v>0.15940000116825104</v>
      </c>
      <c r="E300">
        <v>0.15870000422000885</v>
      </c>
      <c r="F300">
        <v>0.15729999542236328</v>
      </c>
      <c r="G300">
        <v>0.15579999983310699</v>
      </c>
      <c r="H300">
        <v>0.15369999408721924</v>
      </c>
      <c r="I300">
        <v>0.15309999883174896</v>
      </c>
      <c r="J300">
        <v>0.15389999747276306</v>
      </c>
      <c r="K300">
        <v>0.15620000660419464</v>
      </c>
      <c r="L300">
        <v>0.15360000729560852</v>
      </c>
      <c r="M300">
        <v>0.15160000324249268</v>
      </c>
      <c r="N300">
        <v>0.14990000426769257</v>
      </c>
      <c r="O300">
        <v>0.15219999849796295</v>
      </c>
      <c r="P300">
        <v>0.15119999647140503</v>
      </c>
      <c r="Q300">
        <v>0.15270000696182251</v>
      </c>
      <c r="R300">
        <v>0.15060000121593475</v>
      </c>
      <c r="S300">
        <v>0.1500999927520752</v>
      </c>
      <c r="T300">
        <v>0.1518000066280365</v>
      </c>
      <c r="U300">
        <v>0.14720000326633453</v>
      </c>
      <c r="V300">
        <v>0.1468999981880188</v>
      </c>
      <c r="W300">
        <v>0.15019999444484711</v>
      </c>
      <c r="X300">
        <v>0.15049999952316284</v>
      </c>
      <c r="Y300">
        <v>0.14720000326633453</v>
      </c>
      <c r="Z300">
        <v>0.14880000054836273</v>
      </c>
      <c r="AA300">
        <v>0.14560000598430634</v>
      </c>
      <c r="AB300">
        <v>0.14630000293254852</v>
      </c>
      <c r="AC300">
        <v>0.14990000426769257</v>
      </c>
      <c r="AD300">
        <v>0.14579999446868896</v>
      </c>
      <c r="AE300">
        <v>0.14569999277591705</v>
      </c>
      <c r="AF300">
        <v>0.14589999616146088</v>
      </c>
      <c r="AG300">
        <v>0.14309999346733093</v>
      </c>
      <c r="AH300">
        <v>0.14569999277591705</v>
      </c>
      <c r="AI300">
        <v>0.14100000262260437</v>
      </c>
      <c r="AJ300">
        <v>0.14139999449253082</v>
      </c>
      <c r="AK300">
        <v>0.1453000009059906</v>
      </c>
      <c r="AL300">
        <v>0.14190000295639038</v>
      </c>
      <c r="AM300">
        <v>0.1429000049829483</v>
      </c>
      <c r="AN300">
        <v>0.14059999585151672</v>
      </c>
      <c r="AO300">
        <v>0.14120000600814819</v>
      </c>
      <c r="AP300">
        <v>0.14100000262260437</v>
      </c>
      <c r="AQ300">
        <v>0.14040000736713409</v>
      </c>
      <c r="AR300">
        <v>0.13910000026226044</v>
      </c>
      <c r="AS300">
        <v>0.14079999923706055</v>
      </c>
      <c r="AT300">
        <v>0.13789999485015869</v>
      </c>
      <c r="AU300">
        <v>0.14169999957084656</v>
      </c>
      <c r="AV300">
        <v>0.13660000264644623</v>
      </c>
      <c r="AW300">
        <v>0.13699999451637268</v>
      </c>
      <c r="AX300">
        <v>0.13570000231266022</v>
      </c>
      <c r="AY300">
        <v>0.13809999823570251</v>
      </c>
      <c r="AZ300">
        <v>0.13439999520778656</v>
      </c>
      <c r="BA300">
        <v>0.13590000569820404</v>
      </c>
      <c r="BB300">
        <v>0.13709999620914459</v>
      </c>
      <c r="BC300">
        <v>0.13899999856948853</v>
      </c>
      <c r="BD300">
        <v>0.13680000603199005</v>
      </c>
      <c r="BE300">
        <v>0.13490000367164612</v>
      </c>
      <c r="BF300">
        <v>0.13830000162124634</v>
      </c>
      <c r="BG300">
        <v>0.13670000433921814</v>
      </c>
      <c r="BH300">
        <v>0.1379999965429306</v>
      </c>
      <c r="BI300">
        <v>0.13770000636577606</v>
      </c>
      <c r="BJ300">
        <v>0.13760000467300415</v>
      </c>
      <c r="BK300">
        <v>0.13269999623298645</v>
      </c>
      <c r="BL300">
        <v>0.13779999315738678</v>
      </c>
      <c r="BM300">
        <v>0.13429999351501465</v>
      </c>
      <c r="BN300">
        <v>0.13449999690055847</v>
      </c>
      <c r="BO300">
        <v>0.13230000436306</v>
      </c>
      <c r="BP300">
        <v>0.13040000200271606</v>
      </c>
      <c r="BQ300">
        <v>0.13379999995231628</v>
      </c>
      <c r="BR300">
        <v>0.13259999454021454</v>
      </c>
      <c r="BS300">
        <v>0.13240000605583191</v>
      </c>
      <c r="BT300">
        <v>0.13169999420642853</v>
      </c>
      <c r="BU300">
        <v>0.13359999656677246</v>
      </c>
      <c r="BV300">
        <v>0.13300000131130219</v>
      </c>
      <c r="BW300">
        <v>0.13030000030994415</v>
      </c>
      <c r="BX300">
        <v>0.13189999759197235</v>
      </c>
      <c r="BY300">
        <v>0.12849999964237213</v>
      </c>
      <c r="BZ300">
        <v>0.13240000605583191</v>
      </c>
      <c r="CA300">
        <v>0.12860000133514404</v>
      </c>
      <c r="CB300">
        <v>0.12880000472068787</v>
      </c>
      <c r="CC300">
        <v>0.13379999995231628</v>
      </c>
      <c r="CD300">
        <v>0.12980000674724579</v>
      </c>
      <c r="CE300">
        <v>0.13199999928474426</v>
      </c>
      <c r="CF300">
        <v>0.13040000200271606</v>
      </c>
      <c r="CG300">
        <v>0.12909999489784241</v>
      </c>
      <c r="CH300">
        <v>0.12999999523162842</v>
      </c>
      <c r="CI300">
        <v>0.13160000741481781</v>
      </c>
      <c r="CJ300">
        <v>0.13140000402927399</v>
      </c>
      <c r="CK300">
        <v>0.13289999961853027</v>
      </c>
      <c r="CL300">
        <v>0.1281999945640564</v>
      </c>
      <c r="CM300">
        <v>0.12929999828338623</v>
      </c>
      <c r="CN300">
        <v>0.13019999861717224</v>
      </c>
      <c r="CO300">
        <v>0.13079999387264252</v>
      </c>
      <c r="CP300">
        <v>0.13089999556541443</v>
      </c>
      <c r="CQ300">
        <v>0.12780000269412994</v>
      </c>
      <c r="CR300">
        <v>0.12939999997615814</v>
      </c>
      <c r="CS300">
        <v>0.12870000302791595</v>
      </c>
      <c r="CT300">
        <v>0.12720000743865967</v>
      </c>
      <c r="CU300">
        <v>0.12780000269412994</v>
      </c>
      <c r="CV300">
        <v>0.12870000302791595</v>
      </c>
      <c r="CW300">
        <v>0.12809999287128448</v>
      </c>
      <c r="CX300">
        <v>0.12790000438690186</v>
      </c>
      <c r="CY300">
        <v>0.12950000166893005</v>
      </c>
      <c r="CZ300">
        <v>0.13240000605583191</v>
      </c>
      <c r="DA300">
        <v>0.13030000030994415</v>
      </c>
      <c r="DB300">
        <v>0.12849999964237213</v>
      </c>
      <c r="DC300">
        <v>0.12999999523162842</v>
      </c>
      <c r="DD300">
        <v>0.12729999423027039</v>
      </c>
      <c r="DE300">
        <v>0.12790000438690186</v>
      </c>
      <c r="DF300">
        <v>0.12540000677108765</v>
      </c>
      <c r="DG300">
        <v>0.125</v>
      </c>
      <c r="DH300">
        <v>0.12700000405311584</v>
      </c>
      <c r="DI300">
        <v>0.1315000057220459</v>
      </c>
      <c r="DJ300">
        <v>0.12939999997615814</v>
      </c>
      <c r="DK300">
        <v>0.12569999694824219</v>
      </c>
      <c r="DL300">
        <v>0.12460000067949295</v>
      </c>
      <c r="DM300">
        <v>0.12890000641345978</v>
      </c>
      <c r="DN300">
        <v>0.12590000033378601</v>
      </c>
      <c r="DO300">
        <v>0.12970000505447388</v>
      </c>
      <c r="DP300">
        <v>0.1281999945640564</v>
      </c>
      <c r="DQ300">
        <v>0.12880000472068787</v>
      </c>
      <c r="DR300">
        <v>0.12849999964237213</v>
      </c>
      <c r="DS300">
        <v>0.1289999932050705</v>
      </c>
      <c r="DT300">
        <v>0.1265999972820282</v>
      </c>
      <c r="DU300">
        <v>0.12880000472068787</v>
      </c>
      <c r="DV300">
        <v>0.12929999828338623</v>
      </c>
      <c r="DW300">
        <v>0.12549999356269836</v>
      </c>
      <c r="DX300">
        <v>0.12639999389648438</v>
      </c>
      <c r="DY300">
        <v>0.1289999932050705</v>
      </c>
      <c r="DZ300">
        <v>0.12610000371932983</v>
      </c>
      <c r="EA300">
        <v>0.12919999659061432</v>
      </c>
      <c r="EB300">
        <v>0.12939999997615814</v>
      </c>
      <c r="EC300">
        <v>0.12690000236034393</v>
      </c>
      <c r="ED300">
        <v>0.12720000743865967</v>
      </c>
      <c r="EE300">
        <v>0.12870000302791595</v>
      </c>
      <c r="EF300">
        <v>0.12929999828338623</v>
      </c>
      <c r="EG300">
        <v>0.12720000743865967</v>
      </c>
      <c r="EH300">
        <v>0.12939999997615814</v>
      </c>
      <c r="EI300">
        <v>0.1281999945640564</v>
      </c>
      <c r="EJ300">
        <v>0.12759999930858612</v>
      </c>
      <c r="EK300">
        <v>0.12749999761581421</v>
      </c>
      <c r="EL300">
        <v>0.13259999454021454</v>
      </c>
      <c r="EM300">
        <v>0.13420000672340393</v>
      </c>
    </row>
    <row r="302" spans="1:290" x14ac:dyDescent="0.2">
      <c r="A302" t="s">
        <v>44</v>
      </c>
    </row>
    <row r="303" spans="1:290" x14ac:dyDescent="0.2">
      <c r="A303" s="5" t="s">
        <v>75</v>
      </c>
      <c r="B303" s="5">
        <v>1</v>
      </c>
      <c r="C303" s="5">
        <v>2</v>
      </c>
      <c r="D303" s="5">
        <v>3</v>
      </c>
      <c r="E303" s="5">
        <v>4</v>
      </c>
      <c r="F303" s="5">
        <v>5</v>
      </c>
      <c r="G303" s="5">
        <v>6</v>
      </c>
      <c r="H303" s="5">
        <v>7</v>
      </c>
      <c r="I303" s="5">
        <v>8</v>
      </c>
      <c r="J303" s="5">
        <v>9</v>
      </c>
      <c r="K303" s="5">
        <v>10</v>
      </c>
      <c r="L303" s="5">
        <v>11</v>
      </c>
      <c r="M303" s="5">
        <v>12</v>
      </c>
      <c r="N303" s="5">
        <v>13</v>
      </c>
      <c r="O303" s="5">
        <v>14</v>
      </c>
      <c r="P303" s="5">
        <v>15</v>
      </c>
      <c r="Q303" s="5">
        <v>16</v>
      </c>
      <c r="R303" s="5">
        <v>17</v>
      </c>
      <c r="S303" s="5">
        <v>18</v>
      </c>
      <c r="T303" s="5">
        <v>19</v>
      </c>
      <c r="U303" s="5">
        <v>20</v>
      </c>
      <c r="V303" s="5">
        <v>21</v>
      </c>
      <c r="W303" s="5">
        <v>22</v>
      </c>
      <c r="X303" s="5">
        <v>23</v>
      </c>
      <c r="Y303" s="5">
        <v>24</v>
      </c>
      <c r="Z303" s="5">
        <v>25</v>
      </c>
      <c r="AA303" s="5">
        <v>26</v>
      </c>
      <c r="AB303" s="5">
        <v>27</v>
      </c>
      <c r="AC303" s="5">
        <v>28</v>
      </c>
      <c r="AD303" s="5">
        <v>29</v>
      </c>
      <c r="AE303" s="5">
        <v>30</v>
      </c>
      <c r="AF303" s="5">
        <v>31</v>
      </c>
      <c r="AG303" s="5">
        <v>32</v>
      </c>
      <c r="AH303" s="5">
        <v>33</v>
      </c>
      <c r="AI303" s="5">
        <v>34</v>
      </c>
      <c r="AJ303" s="5">
        <v>35</v>
      </c>
      <c r="AK303" s="5">
        <v>36</v>
      </c>
      <c r="AL303" s="5">
        <v>37</v>
      </c>
      <c r="AM303" s="5">
        <v>38</v>
      </c>
      <c r="AN303" s="5">
        <v>39</v>
      </c>
      <c r="AO303" s="5">
        <v>40</v>
      </c>
      <c r="AP303" s="5">
        <v>41</v>
      </c>
      <c r="AQ303" s="5">
        <v>42</v>
      </c>
      <c r="AR303" s="5">
        <v>43</v>
      </c>
      <c r="AS303" s="5">
        <v>44</v>
      </c>
      <c r="AT303" s="5">
        <v>45</v>
      </c>
      <c r="AU303" s="5">
        <v>46</v>
      </c>
      <c r="AV303" s="5">
        <v>47</v>
      </c>
      <c r="AW303" s="5">
        <v>48</v>
      </c>
      <c r="AX303" s="5">
        <v>49</v>
      </c>
      <c r="AY303" s="5">
        <v>50</v>
      </c>
      <c r="AZ303" s="5">
        <v>51</v>
      </c>
      <c r="BA303" s="5">
        <v>52</v>
      </c>
      <c r="BB303" s="5">
        <v>53</v>
      </c>
      <c r="BC303" s="5">
        <v>54</v>
      </c>
      <c r="BD303" s="5">
        <v>55</v>
      </c>
      <c r="BE303" s="5">
        <v>56</v>
      </c>
      <c r="BF303" s="5">
        <v>57</v>
      </c>
      <c r="BG303" s="5">
        <v>58</v>
      </c>
      <c r="BH303" s="5">
        <v>59</v>
      </c>
      <c r="BI303" s="5">
        <v>60</v>
      </c>
      <c r="BJ303" s="5">
        <v>61</v>
      </c>
      <c r="BK303" s="5">
        <v>62</v>
      </c>
      <c r="BL303" s="5">
        <v>63</v>
      </c>
      <c r="BM303" s="5">
        <v>64</v>
      </c>
      <c r="BN303" s="5">
        <v>65</v>
      </c>
      <c r="BO303" s="5">
        <v>66</v>
      </c>
      <c r="BP303" s="5">
        <v>67</v>
      </c>
      <c r="BQ303" s="5">
        <v>68</v>
      </c>
      <c r="BR303" s="5">
        <v>69</v>
      </c>
      <c r="BS303" s="5">
        <v>70</v>
      </c>
      <c r="BT303" s="5">
        <v>71</v>
      </c>
      <c r="BU303" s="5">
        <v>72</v>
      </c>
      <c r="BV303" s="5">
        <v>73</v>
      </c>
      <c r="BW303" s="5">
        <v>74</v>
      </c>
      <c r="BX303" s="5">
        <v>75</v>
      </c>
      <c r="BY303" s="5">
        <v>76</v>
      </c>
      <c r="BZ303" s="5">
        <v>77</v>
      </c>
      <c r="CA303" s="5">
        <v>78</v>
      </c>
      <c r="CB303" s="5">
        <v>79</v>
      </c>
      <c r="CC303" s="5">
        <v>80</v>
      </c>
      <c r="CD303" s="5">
        <v>81</v>
      </c>
      <c r="CE303" s="5">
        <v>82</v>
      </c>
      <c r="CF303" s="5">
        <v>83</v>
      </c>
      <c r="CG303" s="5">
        <v>84</v>
      </c>
      <c r="CH303" s="5">
        <v>85</v>
      </c>
      <c r="CI303" s="5">
        <v>86</v>
      </c>
      <c r="CJ303" s="5">
        <v>87</v>
      </c>
      <c r="CK303" s="5">
        <v>88</v>
      </c>
      <c r="CL303" s="5">
        <v>89</v>
      </c>
      <c r="CM303" s="5">
        <v>90</v>
      </c>
      <c r="CN303" s="5">
        <v>91</v>
      </c>
      <c r="CO303" s="5">
        <v>92</v>
      </c>
      <c r="CP303" s="5">
        <v>93</v>
      </c>
      <c r="CQ303" s="5">
        <v>94</v>
      </c>
      <c r="CR303" s="5">
        <v>95</v>
      </c>
      <c r="CS303" s="5">
        <v>96</v>
      </c>
      <c r="CT303" s="5">
        <v>97</v>
      </c>
      <c r="CU303" s="5">
        <v>98</v>
      </c>
      <c r="CV303" s="5">
        <v>99</v>
      </c>
      <c r="CW303" s="5">
        <v>100</v>
      </c>
      <c r="CX303" s="5">
        <v>101</v>
      </c>
      <c r="CY303" s="5">
        <v>102</v>
      </c>
      <c r="CZ303" s="5">
        <v>103</v>
      </c>
      <c r="DA303" s="5">
        <v>104</v>
      </c>
      <c r="DB303" s="5">
        <v>105</v>
      </c>
      <c r="DC303" s="5">
        <v>106</v>
      </c>
      <c r="DD303" s="5">
        <v>107</v>
      </c>
      <c r="DE303" s="5">
        <v>108</v>
      </c>
      <c r="DF303" s="5">
        <v>109</v>
      </c>
      <c r="DG303" s="5">
        <v>110</v>
      </c>
      <c r="DH303" s="5">
        <v>111</v>
      </c>
      <c r="DI303" s="5">
        <v>112</v>
      </c>
      <c r="DJ303" s="5">
        <v>113</v>
      </c>
      <c r="DK303" s="5">
        <v>114</v>
      </c>
      <c r="DL303" s="5">
        <v>115</v>
      </c>
      <c r="DM303" s="5">
        <v>116</v>
      </c>
      <c r="DN303" s="5">
        <v>117</v>
      </c>
      <c r="DO303" s="5">
        <v>118</v>
      </c>
      <c r="DP303" s="5">
        <v>119</v>
      </c>
      <c r="DQ303" s="5">
        <v>120</v>
      </c>
      <c r="DR303" s="5">
        <v>121</v>
      </c>
      <c r="DS303" s="5">
        <v>122</v>
      </c>
      <c r="DT303" s="5">
        <v>123</v>
      </c>
      <c r="DU303" s="5">
        <v>124</v>
      </c>
      <c r="DV303" s="5">
        <v>125</v>
      </c>
      <c r="DW303" s="5">
        <v>126</v>
      </c>
      <c r="DX303" s="5">
        <v>127</v>
      </c>
      <c r="DY303" s="5">
        <v>128</v>
      </c>
      <c r="DZ303" s="5">
        <v>129</v>
      </c>
      <c r="EA303" s="5">
        <v>130</v>
      </c>
      <c r="EB303" s="5">
        <v>131</v>
      </c>
      <c r="EC303" s="5">
        <v>132</v>
      </c>
      <c r="ED303" s="5">
        <v>133</v>
      </c>
      <c r="EE303" s="5">
        <v>134</v>
      </c>
      <c r="EF303" s="5">
        <v>135</v>
      </c>
      <c r="EG303" s="5">
        <v>136</v>
      </c>
      <c r="EH303" s="5">
        <v>137</v>
      </c>
      <c r="EI303" s="5">
        <v>138</v>
      </c>
      <c r="EJ303" s="5">
        <v>139</v>
      </c>
      <c r="EK303" s="5">
        <v>140</v>
      </c>
      <c r="EL303" s="5">
        <v>141</v>
      </c>
      <c r="EM303" s="5">
        <v>142</v>
      </c>
      <c r="EN303" s="5">
        <v>143</v>
      </c>
      <c r="EO303" s="5">
        <v>144</v>
      </c>
      <c r="EP303" s="5">
        <v>145</v>
      </c>
      <c r="EQ303" s="5">
        <v>146</v>
      </c>
      <c r="ER303" s="5">
        <v>147</v>
      </c>
      <c r="ES303" s="5">
        <v>148</v>
      </c>
      <c r="ET303" s="5">
        <v>149</v>
      </c>
      <c r="EU303" s="5">
        <v>150</v>
      </c>
      <c r="EV303" s="5">
        <v>151</v>
      </c>
      <c r="EW303" s="5">
        <v>152</v>
      </c>
      <c r="EX303" s="5">
        <v>153</v>
      </c>
      <c r="EY303" s="5">
        <v>154</v>
      </c>
      <c r="EZ303" s="5">
        <v>155</v>
      </c>
      <c r="FA303" s="5">
        <v>156</v>
      </c>
      <c r="FB303" s="5">
        <v>157</v>
      </c>
      <c r="FC303" s="5">
        <v>158</v>
      </c>
      <c r="FD303" s="5">
        <v>159</v>
      </c>
      <c r="FE303" s="5">
        <v>160</v>
      </c>
      <c r="FF303" s="5">
        <v>161</v>
      </c>
      <c r="FG303" s="5">
        <v>162</v>
      </c>
      <c r="FH303" s="5">
        <v>163</v>
      </c>
      <c r="FI303" s="5">
        <v>164</v>
      </c>
      <c r="FJ303" s="5">
        <v>165</v>
      </c>
      <c r="FK303" s="5">
        <v>166</v>
      </c>
      <c r="FL303" s="5">
        <v>167</v>
      </c>
      <c r="FM303" s="5">
        <v>168</v>
      </c>
      <c r="FN303" s="5">
        <v>169</v>
      </c>
      <c r="FO303" s="5">
        <v>170</v>
      </c>
      <c r="FP303" s="5">
        <v>171</v>
      </c>
      <c r="FQ303" s="5">
        <v>172</v>
      </c>
      <c r="FR303" s="5">
        <v>173</v>
      </c>
      <c r="FS303" s="5">
        <v>174</v>
      </c>
      <c r="FT303" s="5">
        <v>175</v>
      </c>
      <c r="FU303" s="5">
        <v>176</v>
      </c>
      <c r="FV303" s="5">
        <v>177</v>
      </c>
      <c r="FW303" s="5">
        <v>178</v>
      </c>
      <c r="FX303" s="5">
        <v>179</v>
      </c>
      <c r="FY303" s="5">
        <v>180</v>
      </c>
      <c r="FZ303" s="5">
        <v>181</v>
      </c>
      <c r="GA303" s="5">
        <v>182</v>
      </c>
      <c r="GB303" s="5">
        <v>183</v>
      </c>
      <c r="GC303" s="5">
        <v>184</v>
      </c>
      <c r="GD303" s="5">
        <v>185</v>
      </c>
      <c r="GE303" s="5">
        <v>186</v>
      </c>
      <c r="GF303" s="5">
        <v>187</v>
      </c>
      <c r="GG303" s="5">
        <v>188</v>
      </c>
      <c r="GH303" s="5">
        <v>189</v>
      </c>
      <c r="GI303" s="5">
        <v>190</v>
      </c>
      <c r="GJ303" s="5">
        <v>191</v>
      </c>
      <c r="GK303" s="5">
        <v>192</v>
      </c>
      <c r="GL303" s="5">
        <v>193</v>
      </c>
      <c r="GM303" s="5">
        <v>194</v>
      </c>
      <c r="GN303" s="5">
        <v>195</v>
      </c>
      <c r="GO303" s="5">
        <v>196</v>
      </c>
      <c r="GP303" s="5">
        <v>197</v>
      </c>
      <c r="GQ303" s="5">
        <v>198</v>
      </c>
      <c r="GR303" s="5">
        <v>199</v>
      </c>
      <c r="GS303" s="5">
        <v>200</v>
      </c>
      <c r="GT303" s="5">
        <v>201</v>
      </c>
      <c r="GU303" s="5">
        <v>202</v>
      </c>
      <c r="GV303" s="5">
        <v>203</v>
      </c>
      <c r="GW303" s="5">
        <v>204</v>
      </c>
      <c r="GX303" s="5">
        <v>205</v>
      </c>
      <c r="GY303" s="5">
        <v>206</v>
      </c>
      <c r="GZ303" s="5">
        <v>207</v>
      </c>
      <c r="HA303" s="5">
        <v>208</v>
      </c>
      <c r="HB303" s="5">
        <v>209</v>
      </c>
      <c r="HC303" s="5">
        <v>210</v>
      </c>
      <c r="HD303" s="5">
        <v>211</v>
      </c>
      <c r="HE303" s="5">
        <v>212</v>
      </c>
      <c r="HF303" s="5">
        <v>213</v>
      </c>
      <c r="HG303" s="5">
        <v>214</v>
      </c>
      <c r="HH303" s="5">
        <v>215</v>
      </c>
      <c r="HI303" s="5">
        <v>216</v>
      </c>
      <c r="HJ303" s="5">
        <v>217</v>
      </c>
      <c r="HK303" s="5">
        <v>218</v>
      </c>
      <c r="HL303" s="5">
        <v>219</v>
      </c>
      <c r="HM303" s="5">
        <v>220</v>
      </c>
      <c r="HN303" s="5">
        <v>221</v>
      </c>
      <c r="HO303" s="5">
        <v>222</v>
      </c>
      <c r="HP303" s="5">
        <v>223</v>
      </c>
      <c r="HQ303" s="5">
        <v>224</v>
      </c>
      <c r="HR303" s="5">
        <v>225</v>
      </c>
      <c r="HS303" s="5">
        <v>226</v>
      </c>
      <c r="HT303" s="5">
        <v>227</v>
      </c>
      <c r="HU303" s="5">
        <v>228</v>
      </c>
      <c r="HV303" s="5">
        <v>229</v>
      </c>
      <c r="HW303" s="5">
        <v>230</v>
      </c>
      <c r="HX303" s="5">
        <v>231</v>
      </c>
      <c r="HY303" s="5">
        <v>232</v>
      </c>
      <c r="HZ303" s="5">
        <v>233</v>
      </c>
      <c r="IA303" s="5">
        <v>234</v>
      </c>
      <c r="IB303" s="5">
        <v>235</v>
      </c>
      <c r="IC303" s="5">
        <v>236</v>
      </c>
      <c r="ID303" s="5">
        <v>237</v>
      </c>
      <c r="IE303" s="5">
        <v>238</v>
      </c>
      <c r="IF303" s="5">
        <v>239</v>
      </c>
      <c r="IG303" s="5">
        <v>240</v>
      </c>
      <c r="IH303" s="5">
        <v>241</v>
      </c>
      <c r="II303" s="5">
        <v>242</v>
      </c>
      <c r="IJ303" s="5">
        <v>243</v>
      </c>
      <c r="IK303" s="5">
        <v>244</v>
      </c>
      <c r="IL303" s="5">
        <v>245</v>
      </c>
      <c r="IM303" s="5">
        <v>246</v>
      </c>
      <c r="IN303" s="5">
        <v>247</v>
      </c>
      <c r="IO303" s="5">
        <v>248</v>
      </c>
      <c r="IP303" s="5">
        <v>249</v>
      </c>
      <c r="IQ303" s="5">
        <v>250</v>
      </c>
      <c r="IR303" s="5">
        <v>251</v>
      </c>
      <c r="IS303" s="5">
        <v>252</v>
      </c>
      <c r="IT303" s="5">
        <v>253</v>
      </c>
      <c r="IU303" s="5">
        <v>254</v>
      </c>
      <c r="IV303" s="5">
        <v>255</v>
      </c>
      <c r="IW303" s="5">
        <v>256</v>
      </c>
      <c r="IX303" s="5">
        <v>257</v>
      </c>
      <c r="IY303" s="5">
        <v>258</v>
      </c>
      <c r="IZ303" s="5">
        <v>259</v>
      </c>
      <c r="JA303" s="5">
        <v>260</v>
      </c>
      <c r="JB303" s="5">
        <v>261</v>
      </c>
      <c r="JC303" s="5">
        <v>262</v>
      </c>
      <c r="JD303" s="5">
        <v>263</v>
      </c>
      <c r="JE303" s="5">
        <v>264</v>
      </c>
      <c r="JF303" s="5">
        <v>265</v>
      </c>
      <c r="JG303" s="5">
        <v>266</v>
      </c>
      <c r="JH303" s="5">
        <v>267</v>
      </c>
      <c r="JI303" s="5">
        <v>268</v>
      </c>
      <c r="JJ303" s="5">
        <v>269</v>
      </c>
      <c r="JK303" s="5">
        <v>270</v>
      </c>
      <c r="JL303" s="5">
        <v>271</v>
      </c>
      <c r="JM303" s="5">
        <v>272</v>
      </c>
      <c r="JN303" s="5">
        <v>273</v>
      </c>
      <c r="JO303" s="5">
        <v>274</v>
      </c>
      <c r="JP303" s="5">
        <v>275</v>
      </c>
      <c r="JQ303" s="5">
        <v>276</v>
      </c>
      <c r="JR303" s="5">
        <v>277</v>
      </c>
      <c r="JS303" s="5">
        <v>278</v>
      </c>
      <c r="JT303" s="5">
        <v>279</v>
      </c>
      <c r="JU303" s="5">
        <v>280</v>
      </c>
      <c r="JV303" s="5">
        <v>281</v>
      </c>
      <c r="JW303" s="5">
        <v>282</v>
      </c>
      <c r="JX303" s="5">
        <v>283</v>
      </c>
      <c r="JY303" s="5">
        <v>284</v>
      </c>
      <c r="JZ303" s="5">
        <v>285</v>
      </c>
      <c r="KA303" s="5">
        <v>286</v>
      </c>
      <c r="KB303" s="5">
        <v>287</v>
      </c>
      <c r="KC303" s="5">
        <v>288</v>
      </c>
      <c r="KD303" s="5">
        <v>289</v>
      </c>
    </row>
    <row r="304" spans="1:290" x14ac:dyDescent="0.2">
      <c r="A304" s="5" t="s">
        <v>45</v>
      </c>
      <c r="B304">
        <v>0</v>
      </c>
      <c r="C304">
        <v>600</v>
      </c>
      <c r="D304">
        <v>1200</v>
      </c>
      <c r="E304">
        <v>1800</v>
      </c>
      <c r="F304">
        <v>2400</v>
      </c>
      <c r="G304">
        <v>3000</v>
      </c>
      <c r="H304">
        <v>3600</v>
      </c>
      <c r="I304">
        <v>4200</v>
      </c>
      <c r="J304">
        <v>4800</v>
      </c>
      <c r="K304">
        <v>5400</v>
      </c>
      <c r="L304">
        <v>5999.9</v>
      </c>
      <c r="M304">
        <v>6600</v>
      </c>
      <c r="N304">
        <v>7200</v>
      </c>
      <c r="O304">
        <v>7800</v>
      </c>
      <c r="P304">
        <v>8400</v>
      </c>
      <c r="Q304">
        <v>8999.9</v>
      </c>
      <c r="R304">
        <v>9599.9</v>
      </c>
      <c r="S304">
        <v>10199.9</v>
      </c>
      <c r="T304">
        <v>10799.9</v>
      </c>
      <c r="U304">
        <v>11399.9</v>
      </c>
      <c r="V304">
        <v>11999.9</v>
      </c>
      <c r="W304">
        <v>12599.9</v>
      </c>
      <c r="X304">
        <v>13200</v>
      </c>
      <c r="Y304">
        <v>13800</v>
      </c>
      <c r="Z304">
        <v>14400</v>
      </c>
      <c r="AA304">
        <v>15000</v>
      </c>
      <c r="AB304">
        <v>15600</v>
      </c>
      <c r="AC304">
        <v>16200</v>
      </c>
      <c r="AD304">
        <v>16800</v>
      </c>
      <c r="AE304">
        <v>17400.099999999999</v>
      </c>
      <c r="AF304">
        <v>18000</v>
      </c>
      <c r="AG304">
        <v>18600</v>
      </c>
      <c r="AH304">
        <v>19200</v>
      </c>
      <c r="AI304">
        <v>19800</v>
      </c>
      <c r="AJ304">
        <v>20400</v>
      </c>
      <c r="AK304">
        <v>21000</v>
      </c>
      <c r="AL304">
        <v>21600</v>
      </c>
      <c r="AM304">
        <v>22200</v>
      </c>
      <c r="AN304">
        <v>22800</v>
      </c>
      <c r="AO304">
        <v>23400</v>
      </c>
      <c r="AP304">
        <v>24000</v>
      </c>
      <c r="AQ304">
        <v>24600</v>
      </c>
      <c r="AR304">
        <v>25200</v>
      </c>
      <c r="AS304">
        <v>25800</v>
      </c>
      <c r="AT304">
        <v>26400</v>
      </c>
      <c r="AU304">
        <v>27000</v>
      </c>
      <c r="AV304">
        <v>27600</v>
      </c>
      <c r="AW304">
        <v>28200</v>
      </c>
      <c r="AX304">
        <v>28800</v>
      </c>
      <c r="AY304">
        <v>29400</v>
      </c>
      <c r="AZ304">
        <v>29999.9</v>
      </c>
      <c r="BA304">
        <v>30600</v>
      </c>
      <c r="BB304">
        <v>31199.9</v>
      </c>
      <c r="BC304">
        <v>31800</v>
      </c>
      <c r="BD304">
        <v>32399.9</v>
      </c>
      <c r="BE304">
        <v>32999.9</v>
      </c>
      <c r="BF304">
        <v>33599.9</v>
      </c>
      <c r="BG304">
        <v>34199.9</v>
      </c>
      <c r="BH304">
        <v>34799.9</v>
      </c>
      <c r="BI304">
        <v>35399.9</v>
      </c>
      <c r="BJ304">
        <v>35999.9</v>
      </c>
      <c r="BK304">
        <v>36599.9</v>
      </c>
      <c r="BL304">
        <v>37199.9</v>
      </c>
      <c r="BM304">
        <v>37799.9</v>
      </c>
      <c r="BN304">
        <v>38399.9</v>
      </c>
      <c r="BO304">
        <v>39000.6</v>
      </c>
      <c r="BP304">
        <v>39599.9</v>
      </c>
      <c r="BQ304">
        <v>40199.9</v>
      </c>
      <c r="BR304">
        <v>40799.9</v>
      </c>
      <c r="BS304">
        <v>41399.9</v>
      </c>
      <c r="BT304">
        <v>41999.9</v>
      </c>
      <c r="BU304">
        <v>42599.9</v>
      </c>
      <c r="BV304">
        <v>43199.9</v>
      </c>
      <c r="BW304">
        <v>43799.9</v>
      </c>
      <c r="BX304">
        <v>44399.8</v>
      </c>
      <c r="BY304">
        <v>44999.8</v>
      </c>
      <c r="BZ304">
        <v>45599.9</v>
      </c>
      <c r="CA304">
        <v>46199.9</v>
      </c>
      <c r="CB304">
        <v>46799.9</v>
      </c>
      <c r="CC304">
        <v>47399.9</v>
      </c>
      <c r="CD304">
        <v>47999.9</v>
      </c>
      <c r="CE304">
        <v>48600</v>
      </c>
      <c r="CF304">
        <v>49200</v>
      </c>
      <c r="CG304">
        <v>49800</v>
      </c>
      <c r="CH304">
        <v>50400</v>
      </c>
      <c r="CI304">
        <v>51000</v>
      </c>
      <c r="CJ304">
        <v>51600</v>
      </c>
      <c r="CK304">
        <v>52200</v>
      </c>
      <c r="CL304">
        <v>52800</v>
      </c>
      <c r="CM304">
        <v>53400</v>
      </c>
      <c r="CN304">
        <v>54000</v>
      </c>
      <c r="CO304">
        <v>54600</v>
      </c>
      <c r="CP304">
        <v>55200</v>
      </c>
      <c r="CQ304">
        <v>55800</v>
      </c>
      <c r="CR304">
        <v>56400</v>
      </c>
      <c r="CS304">
        <v>57000</v>
      </c>
      <c r="CT304">
        <v>57600</v>
      </c>
      <c r="CU304">
        <v>58200</v>
      </c>
      <c r="CV304">
        <v>58800</v>
      </c>
      <c r="CW304">
        <v>59400</v>
      </c>
      <c r="CX304">
        <v>59999.9</v>
      </c>
      <c r="CY304">
        <v>60599.9</v>
      </c>
      <c r="CZ304">
        <v>61199.9</v>
      </c>
      <c r="DA304">
        <v>61799.9</v>
      </c>
      <c r="DB304">
        <v>62399.9</v>
      </c>
      <c r="DC304">
        <v>62999.9</v>
      </c>
      <c r="DD304">
        <v>63599.9</v>
      </c>
      <c r="DE304">
        <v>64199.9</v>
      </c>
      <c r="DF304">
        <v>64799.9</v>
      </c>
      <c r="DG304">
        <v>65399.9</v>
      </c>
      <c r="DH304">
        <v>65999.899999999994</v>
      </c>
      <c r="DI304">
        <v>66599.899999999994</v>
      </c>
      <c r="DJ304">
        <v>67199.899999999994</v>
      </c>
      <c r="DK304">
        <v>67799.899999999994</v>
      </c>
      <c r="DL304">
        <v>68399.899999999994</v>
      </c>
      <c r="DM304">
        <v>68999.899999999994</v>
      </c>
      <c r="DN304">
        <v>69599.899999999994</v>
      </c>
      <c r="DO304">
        <v>70199.899999999994</v>
      </c>
      <c r="DP304">
        <v>70799.899999999994</v>
      </c>
      <c r="DQ304">
        <v>71399.8</v>
      </c>
      <c r="DR304">
        <v>71999.8</v>
      </c>
      <c r="DS304">
        <v>72599.8</v>
      </c>
      <c r="DT304">
        <v>73199.8</v>
      </c>
      <c r="DU304">
        <v>73799.8</v>
      </c>
      <c r="DV304">
        <v>74399.8</v>
      </c>
      <c r="DW304">
        <v>74999.8</v>
      </c>
      <c r="DX304">
        <v>75599.8</v>
      </c>
      <c r="DY304">
        <v>76199.8</v>
      </c>
      <c r="DZ304">
        <v>76799.8</v>
      </c>
      <c r="EA304">
        <v>77399.8</v>
      </c>
      <c r="EB304">
        <v>77999.8</v>
      </c>
      <c r="EC304">
        <v>78599.8</v>
      </c>
      <c r="ED304">
        <v>79199.899999999994</v>
      </c>
      <c r="EE304">
        <v>79799.899999999994</v>
      </c>
      <c r="EF304">
        <v>80399.899999999994</v>
      </c>
      <c r="EG304">
        <v>80999.899999999994</v>
      </c>
      <c r="EH304">
        <v>81599.899999999994</v>
      </c>
      <c r="EI304">
        <v>82199.899999999994</v>
      </c>
      <c r="EJ304">
        <v>82799.899999999994</v>
      </c>
      <c r="EK304">
        <v>83399.899999999994</v>
      </c>
      <c r="EL304">
        <v>83999.9</v>
      </c>
      <c r="EM304">
        <v>84599.9</v>
      </c>
    </row>
    <row r="305" spans="1:290" x14ac:dyDescent="0.2">
      <c r="A305" s="5" t="s">
        <v>46</v>
      </c>
      <c r="B305">
        <v>30.4</v>
      </c>
      <c r="C305">
        <v>30.5</v>
      </c>
      <c r="D305">
        <v>30.7</v>
      </c>
      <c r="E305">
        <v>30.6</v>
      </c>
      <c r="F305">
        <v>30.2</v>
      </c>
      <c r="G305">
        <v>30.6</v>
      </c>
      <c r="H305">
        <v>30.6</v>
      </c>
      <c r="I305">
        <v>30.5</v>
      </c>
      <c r="J305">
        <v>30.5</v>
      </c>
      <c r="K305">
        <v>30.6</v>
      </c>
      <c r="L305">
        <v>30.6</v>
      </c>
      <c r="M305">
        <v>30.3</v>
      </c>
      <c r="N305">
        <v>30.6</v>
      </c>
      <c r="O305">
        <v>30.4</v>
      </c>
      <c r="P305">
        <v>30.5</v>
      </c>
      <c r="Q305">
        <v>30.5</v>
      </c>
      <c r="R305">
        <v>30.8</v>
      </c>
      <c r="S305">
        <v>30.6</v>
      </c>
      <c r="T305">
        <v>30.6</v>
      </c>
      <c r="U305">
        <v>30.4</v>
      </c>
      <c r="V305">
        <v>30.5</v>
      </c>
      <c r="W305">
        <v>30.6</v>
      </c>
      <c r="X305">
        <v>30.6</v>
      </c>
      <c r="Y305">
        <v>30.1</v>
      </c>
      <c r="Z305">
        <v>30.4</v>
      </c>
      <c r="AA305">
        <v>30.3</v>
      </c>
      <c r="AB305">
        <v>30.6</v>
      </c>
      <c r="AC305">
        <v>30.5</v>
      </c>
      <c r="AD305">
        <v>30.5</v>
      </c>
      <c r="AE305">
        <v>30.5</v>
      </c>
      <c r="AF305">
        <v>30.5</v>
      </c>
      <c r="AG305">
        <v>30.4</v>
      </c>
      <c r="AH305">
        <v>30.2</v>
      </c>
      <c r="AI305">
        <v>30.8</v>
      </c>
      <c r="AJ305">
        <v>30.6</v>
      </c>
      <c r="AK305">
        <v>30.8</v>
      </c>
      <c r="AL305">
        <v>30.6</v>
      </c>
      <c r="AM305">
        <v>30.5</v>
      </c>
      <c r="AN305">
        <v>30.6</v>
      </c>
      <c r="AO305">
        <v>30.5</v>
      </c>
      <c r="AP305">
        <v>30.5</v>
      </c>
      <c r="AQ305">
        <v>30.6</v>
      </c>
      <c r="AR305">
        <v>30.5</v>
      </c>
      <c r="AS305">
        <v>30.4</v>
      </c>
      <c r="AT305">
        <v>30.4</v>
      </c>
      <c r="AU305">
        <v>30.4</v>
      </c>
      <c r="AV305">
        <v>30.6</v>
      </c>
      <c r="AW305">
        <v>30.6</v>
      </c>
      <c r="AX305">
        <v>30.6</v>
      </c>
      <c r="AY305">
        <v>30.6</v>
      </c>
      <c r="AZ305">
        <v>30.6</v>
      </c>
      <c r="BA305">
        <v>30.4</v>
      </c>
      <c r="BB305">
        <v>30.7</v>
      </c>
      <c r="BC305">
        <v>30.4</v>
      </c>
      <c r="BD305">
        <v>30.7</v>
      </c>
      <c r="BE305">
        <v>30.3</v>
      </c>
      <c r="BF305">
        <v>30.6</v>
      </c>
      <c r="BG305">
        <v>30.6</v>
      </c>
      <c r="BH305">
        <v>30.6</v>
      </c>
      <c r="BI305">
        <v>30.5</v>
      </c>
      <c r="BJ305">
        <v>30.3</v>
      </c>
      <c r="BK305">
        <v>30.6</v>
      </c>
      <c r="BL305">
        <v>30.4</v>
      </c>
      <c r="BM305">
        <v>30.4</v>
      </c>
      <c r="BN305">
        <v>30.5</v>
      </c>
      <c r="BO305">
        <v>30.5</v>
      </c>
      <c r="BP305">
        <v>30.6</v>
      </c>
      <c r="BQ305">
        <v>30.2</v>
      </c>
      <c r="BR305">
        <v>30.6</v>
      </c>
      <c r="BS305">
        <v>30.5</v>
      </c>
      <c r="BT305">
        <v>30.2</v>
      </c>
      <c r="BU305">
        <v>30.5</v>
      </c>
      <c r="BV305">
        <v>30.6</v>
      </c>
      <c r="BW305">
        <v>30.6</v>
      </c>
      <c r="BX305">
        <v>30.6</v>
      </c>
      <c r="BY305">
        <v>30.6</v>
      </c>
      <c r="BZ305">
        <v>30.7</v>
      </c>
      <c r="CA305">
        <v>30.6</v>
      </c>
      <c r="CB305">
        <v>30.5</v>
      </c>
      <c r="CC305">
        <v>30.6</v>
      </c>
      <c r="CD305">
        <v>30.6</v>
      </c>
      <c r="CE305">
        <v>30.6</v>
      </c>
      <c r="CF305">
        <v>30.8</v>
      </c>
      <c r="CG305">
        <v>30.7</v>
      </c>
      <c r="CH305">
        <v>30.6</v>
      </c>
      <c r="CI305">
        <v>30.7</v>
      </c>
      <c r="CJ305">
        <v>30.4</v>
      </c>
      <c r="CK305">
        <v>30.5</v>
      </c>
      <c r="CL305">
        <v>30.4</v>
      </c>
      <c r="CM305">
        <v>30.6</v>
      </c>
      <c r="CN305">
        <v>30.3</v>
      </c>
      <c r="CO305">
        <v>30.4</v>
      </c>
      <c r="CP305">
        <v>30.6</v>
      </c>
      <c r="CQ305">
        <v>30.4</v>
      </c>
      <c r="CR305">
        <v>30.8</v>
      </c>
      <c r="CS305">
        <v>30.6</v>
      </c>
      <c r="CT305">
        <v>30.4</v>
      </c>
      <c r="CU305">
        <v>30.6</v>
      </c>
      <c r="CV305">
        <v>30.4</v>
      </c>
      <c r="CW305">
        <v>30.7</v>
      </c>
      <c r="CX305">
        <v>30.8</v>
      </c>
      <c r="CY305">
        <v>30.6</v>
      </c>
      <c r="CZ305">
        <v>30.6</v>
      </c>
      <c r="DA305">
        <v>30.6</v>
      </c>
      <c r="DB305">
        <v>30.5</v>
      </c>
      <c r="DC305">
        <v>30.1</v>
      </c>
      <c r="DD305">
        <v>30.4</v>
      </c>
      <c r="DE305">
        <v>30.5</v>
      </c>
      <c r="DF305">
        <v>30.6</v>
      </c>
      <c r="DG305">
        <v>30.5</v>
      </c>
      <c r="DH305">
        <v>30.5</v>
      </c>
      <c r="DI305">
        <v>30.5</v>
      </c>
      <c r="DJ305">
        <v>30.6</v>
      </c>
      <c r="DK305">
        <v>30.6</v>
      </c>
      <c r="DL305">
        <v>30.6</v>
      </c>
      <c r="DM305">
        <v>30.3</v>
      </c>
      <c r="DN305">
        <v>30.6</v>
      </c>
      <c r="DO305">
        <v>30.6</v>
      </c>
      <c r="DP305">
        <v>30.6</v>
      </c>
      <c r="DQ305">
        <v>30.6</v>
      </c>
      <c r="DR305">
        <v>30.4</v>
      </c>
      <c r="DS305">
        <v>30.6</v>
      </c>
      <c r="DT305">
        <v>30.6</v>
      </c>
      <c r="DU305">
        <v>30.7</v>
      </c>
      <c r="DV305">
        <v>30.5</v>
      </c>
      <c r="DW305">
        <v>30.7</v>
      </c>
      <c r="DX305">
        <v>30.6</v>
      </c>
      <c r="DY305">
        <v>30.6</v>
      </c>
      <c r="DZ305">
        <v>30.6</v>
      </c>
      <c r="EA305">
        <v>30.6</v>
      </c>
      <c r="EB305">
        <v>30.5</v>
      </c>
      <c r="EC305">
        <v>30.5</v>
      </c>
      <c r="ED305">
        <v>30.6</v>
      </c>
      <c r="EE305">
        <v>30.6</v>
      </c>
      <c r="EF305">
        <v>30.6</v>
      </c>
      <c r="EG305">
        <v>30.2</v>
      </c>
      <c r="EH305">
        <v>30.4</v>
      </c>
      <c r="EI305">
        <v>30.6</v>
      </c>
      <c r="EJ305">
        <v>30.5</v>
      </c>
      <c r="EK305">
        <v>30.5</v>
      </c>
      <c r="EL305">
        <v>30.5</v>
      </c>
      <c r="EM305">
        <v>30.7</v>
      </c>
    </row>
    <row r="306" spans="1:290" x14ac:dyDescent="0.2">
      <c r="A306" s="5" t="s">
        <v>47</v>
      </c>
      <c r="B306">
        <v>0.15129999816417694</v>
      </c>
      <c r="C306">
        <v>0.14120000600814819</v>
      </c>
      <c r="D306">
        <v>0.1371999979019165</v>
      </c>
      <c r="E306">
        <v>0.13770000636577606</v>
      </c>
      <c r="F306">
        <v>0.13979999721050262</v>
      </c>
      <c r="G306">
        <v>0.14020000398159027</v>
      </c>
      <c r="H306">
        <v>0.13950000703334808</v>
      </c>
      <c r="I306">
        <v>0.14100000262260437</v>
      </c>
      <c r="J306">
        <v>0.14100000262260437</v>
      </c>
      <c r="K306">
        <v>0.14350000023841858</v>
      </c>
      <c r="L306">
        <v>0.14329999685287476</v>
      </c>
      <c r="M306">
        <v>0.14339999854564667</v>
      </c>
      <c r="N306">
        <v>0.14380000531673431</v>
      </c>
      <c r="O306">
        <v>0.14519999921321869</v>
      </c>
      <c r="P306">
        <v>0.14699999988079071</v>
      </c>
      <c r="Q306">
        <v>0.14910000562667847</v>
      </c>
      <c r="R306">
        <v>0.15129999816417694</v>
      </c>
      <c r="S306">
        <v>0.15240000188350677</v>
      </c>
      <c r="T306">
        <v>0.15279999375343323</v>
      </c>
      <c r="U306">
        <v>0.15399999916553497</v>
      </c>
      <c r="V306">
        <v>0.15610000491142273</v>
      </c>
      <c r="W306">
        <v>0.1574999988079071</v>
      </c>
      <c r="X306">
        <v>0.15999999642372131</v>
      </c>
      <c r="Y306">
        <v>0.16179999709129333</v>
      </c>
      <c r="Z306">
        <v>0.1648000031709671</v>
      </c>
      <c r="AA306">
        <v>0.16500000655651093</v>
      </c>
      <c r="AB306">
        <v>0.16730000078678131</v>
      </c>
      <c r="AC306">
        <v>0.17129999399185181</v>
      </c>
      <c r="AD306">
        <v>0.17249999940395355</v>
      </c>
      <c r="AE306">
        <v>0.17479999363422394</v>
      </c>
      <c r="AF306">
        <v>0.17919999361038208</v>
      </c>
      <c r="AG306">
        <v>0.17910000681877136</v>
      </c>
      <c r="AH306">
        <v>0.18299999833106995</v>
      </c>
      <c r="AI306">
        <v>0.18580000102519989</v>
      </c>
      <c r="AJ306">
        <v>0.18880000710487366</v>
      </c>
      <c r="AK306">
        <v>0.19230000674724579</v>
      </c>
      <c r="AL306">
        <v>0.19470000267028809</v>
      </c>
      <c r="AM306">
        <v>0.19910000264644623</v>
      </c>
      <c r="AN306">
        <v>0.20239999890327454</v>
      </c>
      <c r="AO306">
        <v>0.20530000329017639</v>
      </c>
      <c r="AP306">
        <v>0.20960000157356262</v>
      </c>
      <c r="AQ306">
        <v>0.21330000460147858</v>
      </c>
      <c r="AR306">
        <v>0.21729999780654907</v>
      </c>
      <c r="AS306">
        <v>0.22069999575614929</v>
      </c>
      <c r="AT306">
        <v>0.22499999403953552</v>
      </c>
      <c r="AU306">
        <v>0.22900000214576721</v>
      </c>
      <c r="AV306">
        <v>0.23379999399185181</v>
      </c>
      <c r="AW306">
        <v>0.23589999973773956</v>
      </c>
      <c r="AX306">
        <v>0.23960000276565552</v>
      </c>
      <c r="AY306">
        <v>0.24169999361038208</v>
      </c>
      <c r="AZ306">
        <v>0.23989999294281006</v>
      </c>
      <c r="BA306">
        <v>0.24079999327659607</v>
      </c>
      <c r="BB306">
        <v>0.2418999969959259</v>
      </c>
      <c r="BC306">
        <v>0.24240000545978546</v>
      </c>
      <c r="BD306">
        <v>0.24560000002384186</v>
      </c>
      <c r="BE306">
        <v>0.24510000646114349</v>
      </c>
      <c r="BF306">
        <v>0.24590000510215759</v>
      </c>
      <c r="BG306">
        <v>0.24879999458789825</v>
      </c>
      <c r="BH306">
        <v>0.25240001082420349</v>
      </c>
      <c r="BI306">
        <v>0.25139999389648438</v>
      </c>
      <c r="BJ306">
        <v>0.25560000538825989</v>
      </c>
      <c r="BK306">
        <v>0.25400000810623169</v>
      </c>
      <c r="BL306">
        <v>0.25519999861717224</v>
      </c>
      <c r="BM306">
        <v>0.2565000057220459</v>
      </c>
      <c r="BN306">
        <v>0.25600001215934753</v>
      </c>
      <c r="BO306">
        <v>0.25589999556541443</v>
      </c>
      <c r="BP306">
        <v>0.25639998912811279</v>
      </c>
      <c r="BQ306">
        <v>0.25630000233650208</v>
      </c>
      <c r="BR306">
        <v>0.25639998912811279</v>
      </c>
      <c r="BS306">
        <v>0.25679999589920044</v>
      </c>
      <c r="BT306">
        <v>0.25589999556541443</v>
      </c>
      <c r="BU306">
        <v>0.2581000030040741</v>
      </c>
      <c r="BV306">
        <v>0.25690001249313354</v>
      </c>
      <c r="BW306">
        <v>0.25639998912811279</v>
      </c>
      <c r="BX306">
        <v>0.25630000233650208</v>
      </c>
      <c r="BY306">
        <v>0.25819998979568481</v>
      </c>
      <c r="BZ306">
        <v>0.2565000057220459</v>
      </c>
      <c r="CA306">
        <v>0.25749999284744263</v>
      </c>
      <c r="CB306">
        <v>0.25870001316070557</v>
      </c>
      <c r="CC306">
        <v>0.2572999894618988</v>
      </c>
      <c r="CD306">
        <v>0.25709998607635498</v>
      </c>
      <c r="CE306">
        <v>0.25879999995231628</v>
      </c>
      <c r="CF306">
        <v>0.25929999351501465</v>
      </c>
      <c r="CG306">
        <v>0.25999999046325684</v>
      </c>
      <c r="CH306">
        <v>0.26010000705718994</v>
      </c>
      <c r="CI306">
        <v>0.25909999012947083</v>
      </c>
      <c r="CJ306">
        <v>0.26260000467300415</v>
      </c>
      <c r="CK306">
        <v>0.26339998841285706</v>
      </c>
      <c r="CL306">
        <v>0.26240000128746033</v>
      </c>
      <c r="CM306">
        <v>0.26409998536109924</v>
      </c>
      <c r="CN306">
        <v>0.2630000114440918</v>
      </c>
      <c r="CO306">
        <v>0.26440000534057617</v>
      </c>
      <c r="CP306">
        <v>0.26609998941421509</v>
      </c>
      <c r="CQ306">
        <v>0.26589998602867126</v>
      </c>
      <c r="CR306">
        <v>0.26440000534057617</v>
      </c>
      <c r="CS306">
        <v>0.26570001244544983</v>
      </c>
      <c r="CT306">
        <v>0.26469999551773071</v>
      </c>
      <c r="CU306">
        <v>0.26429998874664307</v>
      </c>
      <c r="CV306">
        <v>0.2653999924659729</v>
      </c>
      <c r="CW306">
        <v>0.26489999890327454</v>
      </c>
      <c r="CX306">
        <v>0.26469999551773071</v>
      </c>
      <c r="CY306">
        <v>0.26330000162124634</v>
      </c>
      <c r="CZ306">
        <v>0.26390001177787781</v>
      </c>
      <c r="DA306">
        <v>0.26550000905990601</v>
      </c>
      <c r="DB306">
        <v>0.26510000228881836</v>
      </c>
      <c r="DC306">
        <v>0.26440000534057617</v>
      </c>
      <c r="DD306">
        <v>0.26469999551773071</v>
      </c>
      <c r="DE306">
        <v>0.26429998874664307</v>
      </c>
      <c r="DF306">
        <v>0.26489999890327454</v>
      </c>
      <c r="DG306">
        <v>0.26390001177787781</v>
      </c>
      <c r="DH306">
        <v>0.26519998908042908</v>
      </c>
      <c r="DI306">
        <v>0.26499998569488525</v>
      </c>
      <c r="DJ306">
        <v>0.26499998569488525</v>
      </c>
      <c r="DK306">
        <v>0.26309999823570251</v>
      </c>
      <c r="DL306">
        <v>0.26409998536109924</v>
      </c>
      <c r="DM306">
        <v>0.26370000839233398</v>
      </c>
      <c r="DN306">
        <v>0.2637999951839447</v>
      </c>
      <c r="DO306">
        <v>0.26440000534057617</v>
      </c>
      <c r="DP306">
        <v>0.26469999551773071</v>
      </c>
      <c r="DQ306">
        <v>0.26530000567436218</v>
      </c>
      <c r="DR306">
        <v>0.26469999551773071</v>
      </c>
      <c r="DS306">
        <v>0.26280000805854797</v>
      </c>
      <c r="DT306">
        <v>0.26370000839233398</v>
      </c>
      <c r="DU306">
        <v>0.26350000500679016</v>
      </c>
      <c r="DV306">
        <v>0.26429998874664307</v>
      </c>
      <c r="DW306">
        <v>0.26280000805854797</v>
      </c>
      <c r="DX306">
        <v>0.26339998841285706</v>
      </c>
      <c r="DY306">
        <v>0.26350000500679016</v>
      </c>
      <c r="DZ306">
        <v>0.26359999179840088</v>
      </c>
      <c r="EA306">
        <v>0.26409998536109924</v>
      </c>
      <c r="EB306">
        <v>0.2614000141620636</v>
      </c>
      <c r="EC306">
        <v>0.2614000141620636</v>
      </c>
      <c r="ED306">
        <v>0.26240000128746033</v>
      </c>
      <c r="EE306">
        <v>0.2630000114440918</v>
      </c>
      <c r="EF306">
        <v>0.26240000128746033</v>
      </c>
      <c r="EG306">
        <v>0.26170000433921814</v>
      </c>
      <c r="EH306">
        <v>0.26320001482963562</v>
      </c>
      <c r="EI306">
        <v>0.26260000467300415</v>
      </c>
      <c r="EJ306">
        <v>0.26289999485015869</v>
      </c>
      <c r="EK306">
        <v>0.26159998774528503</v>
      </c>
      <c r="EL306">
        <v>0.26260000467300415</v>
      </c>
      <c r="EM306">
        <v>0.26159998774528503</v>
      </c>
    </row>
    <row r="307" spans="1:290" x14ac:dyDescent="0.2">
      <c r="A307" s="5" t="s">
        <v>48</v>
      </c>
      <c r="B307">
        <v>2.500000037252903E-2</v>
      </c>
      <c r="C307">
        <v>2.4599999189376831E-2</v>
      </c>
      <c r="D307">
        <v>2.2600000724196434E-2</v>
      </c>
      <c r="E307">
        <v>2.3800000548362732E-2</v>
      </c>
      <c r="F307">
        <v>2.500000037252903E-2</v>
      </c>
      <c r="G307">
        <v>2.5499999523162842E-2</v>
      </c>
      <c r="H307">
        <v>2.4100000038743019E-2</v>
      </c>
      <c r="I307">
        <v>2.4499999359250069E-2</v>
      </c>
      <c r="J307">
        <v>2.4399999529123306E-2</v>
      </c>
      <c r="K307">
        <v>2.6599999517202377E-2</v>
      </c>
      <c r="L307">
        <v>2.5299999862909317E-2</v>
      </c>
      <c r="M307">
        <v>2.4700000882148743E-2</v>
      </c>
      <c r="N307">
        <v>2.4100000038743019E-2</v>
      </c>
      <c r="O307">
        <v>2.2700000554323196E-2</v>
      </c>
      <c r="P307">
        <v>2.5200000032782555E-2</v>
      </c>
      <c r="Q307">
        <v>2.5200000032782555E-2</v>
      </c>
      <c r="R307">
        <v>2.7400000020861626E-2</v>
      </c>
      <c r="S307">
        <v>2.6900000870227814E-2</v>
      </c>
      <c r="T307">
        <v>2.5900000706315041E-2</v>
      </c>
      <c r="U307">
        <v>2.5800000876188278E-2</v>
      </c>
      <c r="V307">
        <v>2.7000000700354576E-2</v>
      </c>
      <c r="W307">
        <v>2.6799999177455902E-2</v>
      </c>
      <c r="X307">
        <v>2.4499999359250069E-2</v>
      </c>
      <c r="Y307">
        <v>2.7899999171495438E-2</v>
      </c>
      <c r="Z307">
        <v>2.7100000530481339E-2</v>
      </c>
      <c r="AA307">
        <v>2.6799999177455902E-2</v>
      </c>
      <c r="AB307">
        <v>2.7499999850988388E-2</v>
      </c>
      <c r="AC307">
        <v>3.0400000512599945E-2</v>
      </c>
      <c r="AD307">
        <v>2.8200000524520874E-2</v>
      </c>
      <c r="AE307">
        <v>2.6900000870227814E-2</v>
      </c>
      <c r="AF307">
        <v>3.1599998474121094E-2</v>
      </c>
      <c r="AG307">
        <v>2.8500000014901161E-2</v>
      </c>
      <c r="AH307">
        <v>2.8899999335408211E-2</v>
      </c>
      <c r="AI307">
        <v>2.930000051856041E-2</v>
      </c>
      <c r="AJ307">
        <v>2.9899999499320984E-2</v>
      </c>
      <c r="AK307">
        <v>3.2499998807907104E-2</v>
      </c>
      <c r="AL307">
        <v>3.0400000512599945E-2</v>
      </c>
      <c r="AM307">
        <v>3.3399999141693115E-2</v>
      </c>
      <c r="AN307">
        <v>3.1700000166893005E-2</v>
      </c>
      <c r="AO307">
        <v>3.2200001180171967E-2</v>
      </c>
      <c r="AP307">
        <v>3.2800000160932541E-2</v>
      </c>
      <c r="AQ307">
        <v>2.9899999499320984E-2</v>
      </c>
      <c r="AR307">
        <v>3.1099999323487282E-2</v>
      </c>
      <c r="AS307">
        <v>3.1399998813867569E-2</v>
      </c>
      <c r="AT307">
        <v>3.2800000160932541E-2</v>
      </c>
      <c r="AU307">
        <v>3.020000085234642E-2</v>
      </c>
      <c r="AV307">
        <v>3.2699998468160629E-2</v>
      </c>
      <c r="AW307">
        <v>3.1399998813867569E-2</v>
      </c>
      <c r="AX307">
        <v>3.2800000160932541E-2</v>
      </c>
      <c r="AY307">
        <v>3.5100001841783524E-2</v>
      </c>
      <c r="AZ307">
        <v>3.2499998807907104E-2</v>
      </c>
      <c r="BA307">
        <v>3.2900001853704453E-2</v>
      </c>
      <c r="BB307">
        <v>3.3399999141693115E-2</v>
      </c>
      <c r="BC307">
        <v>3.5199999809265137E-2</v>
      </c>
      <c r="BD307">
        <v>3.5300001502037048E-2</v>
      </c>
      <c r="BE307">
        <v>3.5000000149011612E-2</v>
      </c>
      <c r="BF307">
        <v>3.3900000154972076E-2</v>
      </c>
      <c r="BG307">
        <v>3.5399999469518661E-2</v>
      </c>
      <c r="BH307">
        <v>3.7900000810623169E-2</v>
      </c>
      <c r="BI307">
        <v>3.4499999135732651E-2</v>
      </c>
      <c r="BJ307">
        <v>3.3900000154972076E-2</v>
      </c>
      <c r="BK307">
        <v>3.2200001180171967E-2</v>
      </c>
      <c r="BL307">
        <v>3.4699998795986176E-2</v>
      </c>
      <c r="BM307">
        <v>3.3900000154972076E-2</v>
      </c>
      <c r="BN307">
        <v>3.4099999815225601E-2</v>
      </c>
      <c r="BO307">
        <v>3.3399999141693115E-2</v>
      </c>
      <c r="BP307">
        <v>3.5100001841783524E-2</v>
      </c>
      <c r="BQ307">
        <v>3.4200001507997513E-2</v>
      </c>
      <c r="BR307">
        <v>3.3799998462200165E-2</v>
      </c>
      <c r="BS307">
        <v>3.3100001513957977E-2</v>
      </c>
      <c r="BT307">
        <v>3.2400000840425491E-2</v>
      </c>
      <c r="BU307">
        <v>3.5999998450279236E-2</v>
      </c>
      <c r="BV307">
        <v>3.5999998450279236E-2</v>
      </c>
      <c r="BW307">
        <v>3.3300001174211502E-2</v>
      </c>
      <c r="BX307">
        <v>3.3700000494718552E-2</v>
      </c>
      <c r="BY307">
        <v>3.5000000149011612E-2</v>
      </c>
      <c r="BZ307">
        <v>3.3300001174211502E-2</v>
      </c>
      <c r="CA307">
        <v>3.48999984562397E-2</v>
      </c>
      <c r="CB307">
        <v>3.6600001156330109E-2</v>
      </c>
      <c r="CC307">
        <v>3.5000000149011612E-2</v>
      </c>
      <c r="CD307">
        <v>3.3500000834465027E-2</v>
      </c>
      <c r="CE307">
        <v>3.5100001841783524E-2</v>
      </c>
      <c r="CF307">
        <v>3.5799998790025711E-2</v>
      </c>
      <c r="CG307">
        <v>3.4499999135732651E-2</v>
      </c>
      <c r="CH307">
        <v>3.48999984562397E-2</v>
      </c>
      <c r="CI307">
        <v>2.9200000688433647E-2</v>
      </c>
      <c r="CJ307">
        <v>3.5000000149011612E-2</v>
      </c>
      <c r="CK307">
        <v>3.6200001835823059E-2</v>
      </c>
      <c r="CL307">
        <v>3.5199999809265137E-2</v>
      </c>
      <c r="CM307">
        <v>3.5900000482797623E-2</v>
      </c>
      <c r="CN307">
        <v>3.4099999815225601E-2</v>
      </c>
      <c r="CO307">
        <v>3.4800000488758087E-2</v>
      </c>
      <c r="CP307">
        <v>3.5399999469518661E-2</v>
      </c>
      <c r="CQ307">
        <v>3.8100000470876694E-2</v>
      </c>
      <c r="CR307">
        <v>3.5500001162290573E-2</v>
      </c>
      <c r="CS307">
        <v>3.6699999123811722E-2</v>
      </c>
      <c r="CT307">
        <v>3.5000000149011612E-2</v>
      </c>
      <c r="CU307">
        <v>3.6600001156330109E-2</v>
      </c>
      <c r="CV307">
        <v>3.7300001829862595E-2</v>
      </c>
      <c r="CW307">
        <v>3.7599999457597733E-2</v>
      </c>
      <c r="CX307">
        <v>3.7900000810623169E-2</v>
      </c>
      <c r="CY307">
        <v>3.5999998450279236E-2</v>
      </c>
      <c r="CZ307">
        <v>3.4299999475479126E-2</v>
      </c>
      <c r="DA307">
        <v>3.6800000816583633E-2</v>
      </c>
      <c r="DB307">
        <v>3.7500001490116119E-2</v>
      </c>
      <c r="DC307">
        <v>3.6499999463558197E-2</v>
      </c>
      <c r="DD307">
        <v>3.6499999463558197E-2</v>
      </c>
      <c r="DE307">
        <v>3.5799998790025711E-2</v>
      </c>
      <c r="DF307">
        <v>3.7799999117851257E-2</v>
      </c>
      <c r="DG307">
        <v>3.6699999123811722E-2</v>
      </c>
      <c r="DH307">
        <v>3.7000000476837158E-2</v>
      </c>
      <c r="DI307">
        <v>3.5999998450279236E-2</v>
      </c>
      <c r="DJ307">
        <v>3.6600001156330109E-2</v>
      </c>
      <c r="DK307">
        <v>3.5199999809265137E-2</v>
      </c>
      <c r="DL307">
        <v>3.6600001156330109E-2</v>
      </c>
      <c r="DM307">
        <v>3.5700000822544098E-2</v>
      </c>
      <c r="DN307">
        <v>3.7399999797344208E-2</v>
      </c>
      <c r="DO307">
        <v>3.5999998450279236E-2</v>
      </c>
      <c r="DP307">
        <v>3.7700001150369644E-2</v>
      </c>
      <c r="DQ307">
        <v>3.7099998444318771E-2</v>
      </c>
      <c r="DR307">
        <v>3.840000182390213E-2</v>
      </c>
      <c r="DS307">
        <v>3.6400001496076584E-2</v>
      </c>
      <c r="DT307">
        <v>3.7799999117851257E-2</v>
      </c>
      <c r="DU307">
        <v>3.7300001829862595E-2</v>
      </c>
      <c r="DV307">
        <v>3.7599999457597733E-2</v>
      </c>
      <c r="DW307">
        <v>3.5399999469518661E-2</v>
      </c>
      <c r="DX307">
        <v>3.6899998784065247E-2</v>
      </c>
      <c r="DY307">
        <v>3.5900000482797623E-2</v>
      </c>
      <c r="DZ307">
        <v>3.5599999129772186E-2</v>
      </c>
      <c r="EA307">
        <v>3.8499999791383743E-2</v>
      </c>
      <c r="EB307">
        <v>3.3300001174211502E-2</v>
      </c>
      <c r="EC307">
        <v>3.4499999135732651E-2</v>
      </c>
      <c r="ED307">
        <v>3.5999998450279236E-2</v>
      </c>
      <c r="EE307">
        <v>3.5900000482797623E-2</v>
      </c>
      <c r="EF307">
        <v>3.5700000822544098E-2</v>
      </c>
      <c r="EG307">
        <v>3.5599999129772186E-2</v>
      </c>
      <c r="EH307">
        <v>3.8199998438358307E-2</v>
      </c>
      <c r="EI307">
        <v>3.8300000131130219E-2</v>
      </c>
      <c r="EJ307">
        <v>3.6699999123811722E-2</v>
      </c>
      <c r="EK307">
        <v>3.5999998450279236E-2</v>
      </c>
      <c r="EL307">
        <v>3.8199998438358307E-2</v>
      </c>
      <c r="EM307">
        <v>3.5500001162290573E-2</v>
      </c>
    </row>
    <row r="308" spans="1:290" x14ac:dyDescent="0.2">
      <c r="A308" s="5" t="s">
        <v>49</v>
      </c>
      <c r="B308">
        <v>0.15369999408721924</v>
      </c>
      <c r="C308">
        <v>0.16099999845027924</v>
      </c>
      <c r="D308">
        <v>0.15950000286102295</v>
      </c>
      <c r="E308">
        <v>0.16259999573230743</v>
      </c>
      <c r="F308">
        <v>0.16990000009536743</v>
      </c>
      <c r="G308">
        <v>0.17129999399185181</v>
      </c>
      <c r="H308">
        <v>0.16920000314712524</v>
      </c>
      <c r="I308">
        <v>0.17139999568462372</v>
      </c>
      <c r="J308">
        <v>0.17209999263286591</v>
      </c>
      <c r="K308">
        <v>0.17689999938011169</v>
      </c>
      <c r="L308">
        <v>0.17659999430179596</v>
      </c>
      <c r="M308">
        <v>0.1753000020980835</v>
      </c>
      <c r="N308">
        <v>0.17499999701976776</v>
      </c>
      <c r="O308">
        <v>0.17470000684261322</v>
      </c>
      <c r="P308">
        <v>0.18019999563694</v>
      </c>
      <c r="Q308">
        <v>0.18219999969005585</v>
      </c>
      <c r="R308">
        <v>0.18790000677108765</v>
      </c>
      <c r="S308">
        <v>0.18809999525547028</v>
      </c>
      <c r="T308">
        <v>0.1875</v>
      </c>
      <c r="U308">
        <v>0.18930000066757202</v>
      </c>
      <c r="V308">
        <v>0.19310000538825989</v>
      </c>
      <c r="W308">
        <v>0.19460000097751617</v>
      </c>
      <c r="X308">
        <v>0.19249999523162842</v>
      </c>
      <c r="Y308">
        <v>0.20069999992847443</v>
      </c>
      <c r="Z308">
        <v>0.2020999938249588</v>
      </c>
      <c r="AA308">
        <v>0.2020999938249588</v>
      </c>
      <c r="AB308">
        <v>0.20499999821186066</v>
      </c>
      <c r="AC308">
        <v>0.21389999985694885</v>
      </c>
      <c r="AD308">
        <v>0.21160000562667847</v>
      </c>
      <c r="AE308">
        <v>0.21310000121593475</v>
      </c>
      <c r="AF308">
        <v>0.22409999370574951</v>
      </c>
      <c r="AG308">
        <v>0.21969999372959137</v>
      </c>
      <c r="AH308">
        <v>0.22349999845027924</v>
      </c>
      <c r="AI308">
        <v>0.2281000018119812</v>
      </c>
      <c r="AJ308">
        <v>0.2312999963760376</v>
      </c>
      <c r="AK308">
        <v>0.23919999599456787</v>
      </c>
      <c r="AL308">
        <v>0.23829999566078186</v>
      </c>
      <c r="AM308">
        <v>0.24719999730587006</v>
      </c>
      <c r="AN308">
        <v>0.24770000576972961</v>
      </c>
      <c r="AO308">
        <v>0.25220000743865967</v>
      </c>
      <c r="AP308">
        <v>0.25740000605583191</v>
      </c>
      <c r="AQ308">
        <v>0.25659999251365662</v>
      </c>
      <c r="AR308">
        <v>0.26210001111030579</v>
      </c>
      <c r="AS308">
        <v>0.26579999923706055</v>
      </c>
      <c r="AT308">
        <v>0.27239999175071716</v>
      </c>
      <c r="AU308">
        <v>0.27210000157356262</v>
      </c>
      <c r="AV308">
        <v>0.28090000152587891</v>
      </c>
      <c r="AW308">
        <v>0.28020000457763672</v>
      </c>
      <c r="AX308">
        <v>0.2874000072479248</v>
      </c>
      <c r="AY308">
        <v>0.29269999265670776</v>
      </c>
      <c r="AZ308">
        <v>0.2872999906539917</v>
      </c>
      <c r="BA308">
        <v>0.28830000758171082</v>
      </c>
      <c r="BB308">
        <v>0.2904999852180481</v>
      </c>
      <c r="BC308">
        <v>0.29370000958442688</v>
      </c>
      <c r="BD308">
        <v>0.29660001397132874</v>
      </c>
      <c r="BE308">
        <v>0.29620000720024109</v>
      </c>
      <c r="BF308">
        <v>0.29510000348091125</v>
      </c>
      <c r="BG308">
        <v>0.30070000886917114</v>
      </c>
      <c r="BH308">
        <v>0.30849999189376831</v>
      </c>
      <c r="BI308">
        <v>0.30210000276565552</v>
      </c>
      <c r="BJ308">
        <v>0.30279999971389771</v>
      </c>
      <c r="BK308">
        <v>0.30120000243186951</v>
      </c>
      <c r="BL308">
        <v>0.30619999766349792</v>
      </c>
      <c r="BM308">
        <v>0.3059999942779541</v>
      </c>
      <c r="BN308">
        <v>0.30579999089241028</v>
      </c>
      <c r="BO308">
        <v>0.30489999055862427</v>
      </c>
      <c r="BP308">
        <v>0.30799999833106995</v>
      </c>
      <c r="BQ308">
        <v>0.30660000443458557</v>
      </c>
      <c r="BR308">
        <v>0.30579999089241028</v>
      </c>
      <c r="BS308">
        <v>0.30540001392364502</v>
      </c>
      <c r="BT308">
        <v>0.30329999327659607</v>
      </c>
      <c r="BU308">
        <v>0.3107999861240387</v>
      </c>
      <c r="BV308">
        <v>0.31000000238418579</v>
      </c>
      <c r="BW308">
        <v>0.30469998717308044</v>
      </c>
      <c r="BX308">
        <v>0.30559998750686646</v>
      </c>
      <c r="BY308">
        <v>0.3093000054359436</v>
      </c>
      <c r="BZ308">
        <v>0.30480000376701355</v>
      </c>
      <c r="CA308">
        <v>0.30849999189376831</v>
      </c>
      <c r="CB308">
        <v>0.31209999322891235</v>
      </c>
      <c r="CC308">
        <v>0.30869999527931213</v>
      </c>
      <c r="CD308">
        <v>0.3059999942779541</v>
      </c>
      <c r="CE308">
        <v>0.31009998917579651</v>
      </c>
      <c r="CF308">
        <v>0.31180000305175781</v>
      </c>
      <c r="CG308">
        <v>0.31009998917579651</v>
      </c>
      <c r="CH308">
        <v>0.31110000610351562</v>
      </c>
      <c r="CI308">
        <v>0.30039998888969421</v>
      </c>
      <c r="CJ308">
        <v>0.31349998712539673</v>
      </c>
      <c r="CK308">
        <v>0.3158000111579895</v>
      </c>
      <c r="CL308">
        <v>0.31310001015663147</v>
      </c>
      <c r="CM308">
        <v>0.31619998812675476</v>
      </c>
      <c r="CN308">
        <v>0.31189998984336853</v>
      </c>
      <c r="CO308">
        <v>0.31400001049041748</v>
      </c>
      <c r="CP308">
        <v>0.31639999151229858</v>
      </c>
      <c r="CQ308">
        <v>0.32069998979568481</v>
      </c>
      <c r="CR308">
        <v>0.3156999945640564</v>
      </c>
      <c r="CS308">
        <v>0.31850001215934753</v>
      </c>
      <c r="CT308">
        <v>0.31479999423027039</v>
      </c>
      <c r="CU308">
        <v>0.3174000084400177</v>
      </c>
      <c r="CV308">
        <v>0.31859999895095825</v>
      </c>
      <c r="CW308">
        <v>0.31869998574256897</v>
      </c>
      <c r="CX308">
        <v>0.31959998607635498</v>
      </c>
      <c r="CY308">
        <v>0.31520000100135803</v>
      </c>
      <c r="CZ308">
        <v>0.31279999017715454</v>
      </c>
      <c r="DA308">
        <v>0.31850001215934753</v>
      </c>
      <c r="DB308">
        <v>0.31949999928474426</v>
      </c>
      <c r="DC308">
        <v>0.31720000505447388</v>
      </c>
      <c r="DD308">
        <v>0.31700000166893005</v>
      </c>
      <c r="DE308">
        <v>0.31540000438690186</v>
      </c>
      <c r="DF308">
        <v>0.31909999251365662</v>
      </c>
      <c r="DG308">
        <v>0.31700000166893005</v>
      </c>
      <c r="DH308">
        <v>0.31839999556541443</v>
      </c>
      <c r="DI308">
        <v>0.31610000133514404</v>
      </c>
      <c r="DJ308">
        <v>0.31679999828338623</v>
      </c>
      <c r="DK308">
        <v>0.31380000710487366</v>
      </c>
      <c r="DL308">
        <v>0.31679999828338623</v>
      </c>
      <c r="DM308">
        <v>0.31479999423027039</v>
      </c>
      <c r="DN308">
        <v>0.31790000200271606</v>
      </c>
      <c r="DO308">
        <v>0.31610000133514404</v>
      </c>
      <c r="DP308">
        <v>0.31859999895095825</v>
      </c>
      <c r="DQ308">
        <v>0.31810000538825989</v>
      </c>
      <c r="DR308">
        <v>0.31990000605583191</v>
      </c>
      <c r="DS308">
        <v>0.31510001420974731</v>
      </c>
      <c r="DT308">
        <v>0.31830000877380371</v>
      </c>
      <c r="DU308">
        <v>0.31690001487731934</v>
      </c>
      <c r="DV308">
        <v>0.31819999217987061</v>
      </c>
      <c r="DW308">
        <v>0.31279999017715454</v>
      </c>
      <c r="DX308">
        <v>0.31600001454353333</v>
      </c>
      <c r="DY308">
        <v>0.31490001082420349</v>
      </c>
      <c r="DZ308">
        <v>0.3140999972820282</v>
      </c>
      <c r="EA308">
        <v>0.31959998607635498</v>
      </c>
      <c r="EB308">
        <v>0.30840000510215759</v>
      </c>
      <c r="EC308">
        <v>0.31040000915527344</v>
      </c>
      <c r="ED308">
        <v>0.31349998712539673</v>
      </c>
      <c r="EE308">
        <v>0.31389999389648438</v>
      </c>
      <c r="EF308">
        <v>0.31310001015663147</v>
      </c>
      <c r="EG308">
        <v>0.31240001320838928</v>
      </c>
      <c r="EH308">
        <v>0.31790000200271606</v>
      </c>
      <c r="EI308">
        <v>0.31700000166893005</v>
      </c>
      <c r="EJ308">
        <v>0.31470000743865967</v>
      </c>
      <c r="EK308">
        <v>0.31319999694824219</v>
      </c>
      <c r="EL308">
        <v>0.31769999861717224</v>
      </c>
      <c r="EM308">
        <v>0.31240001320838928</v>
      </c>
    </row>
    <row r="309" spans="1:290" x14ac:dyDescent="0.2">
      <c r="A309" s="5" t="s">
        <v>50</v>
      </c>
      <c r="B309">
        <v>0.14620000123977661</v>
      </c>
      <c r="C309">
        <v>0.12540000677108765</v>
      </c>
      <c r="D309">
        <v>0.12150000035762787</v>
      </c>
      <c r="E309">
        <v>0.12039999663829803</v>
      </c>
      <c r="F309">
        <v>0.12449999898672104</v>
      </c>
      <c r="G309">
        <v>0.12409999966621399</v>
      </c>
      <c r="H309">
        <v>0.12449999898672104</v>
      </c>
      <c r="I309">
        <v>0.12590000033378601</v>
      </c>
      <c r="J309">
        <v>0.12559999525547028</v>
      </c>
      <c r="K309">
        <v>0.12559999525547028</v>
      </c>
      <c r="L309">
        <v>0.12800000607967377</v>
      </c>
      <c r="M309">
        <v>0.12710000574588776</v>
      </c>
      <c r="N309">
        <v>0.12809999287128448</v>
      </c>
      <c r="O309">
        <v>0.13199999928474426</v>
      </c>
      <c r="P309">
        <v>0.12980000674724579</v>
      </c>
      <c r="Q309">
        <v>0.13230000436306</v>
      </c>
      <c r="R309">
        <v>0.13249999284744263</v>
      </c>
      <c r="S309">
        <v>0.1331000030040741</v>
      </c>
      <c r="T309">
        <v>0.13429999351501465</v>
      </c>
      <c r="U309">
        <v>0.13590000569820404</v>
      </c>
      <c r="V309">
        <v>0.1363999992609024</v>
      </c>
      <c r="W309">
        <v>0.13850000500679016</v>
      </c>
      <c r="X309">
        <v>0.14259999990463257</v>
      </c>
      <c r="Y309">
        <v>0.14139999449253082</v>
      </c>
      <c r="Z309">
        <v>0.14519999921321869</v>
      </c>
      <c r="AA309">
        <v>0.14440000057220459</v>
      </c>
      <c r="AB309">
        <v>0.1453000009059906</v>
      </c>
      <c r="AC309">
        <v>0.14749999344348907</v>
      </c>
      <c r="AD309">
        <v>0.1500999927520752</v>
      </c>
      <c r="AE309">
        <v>0.15520000457763672</v>
      </c>
      <c r="AF309">
        <v>0.15469999611377716</v>
      </c>
      <c r="AG309">
        <v>0.15659999847412109</v>
      </c>
      <c r="AH309">
        <v>0.15940000116825104</v>
      </c>
      <c r="AI309">
        <v>0.16369999945163727</v>
      </c>
      <c r="AJ309">
        <v>0.16419999301433563</v>
      </c>
      <c r="AK309">
        <v>0.16629999876022339</v>
      </c>
      <c r="AL309">
        <v>0.16969999670982361</v>
      </c>
      <c r="AM309">
        <v>0.17170000076293945</v>
      </c>
      <c r="AN309">
        <v>0.1761000007390976</v>
      </c>
      <c r="AO309">
        <v>0.17960000038146973</v>
      </c>
      <c r="AP309">
        <v>0.18340000510215759</v>
      </c>
      <c r="AQ309">
        <v>0.18979999423027039</v>
      </c>
      <c r="AR309">
        <v>0.19130000472068787</v>
      </c>
      <c r="AS309">
        <v>0.19390000402927399</v>
      </c>
      <c r="AT309">
        <v>0.19760000705718994</v>
      </c>
      <c r="AU309">
        <v>0.20270000398159027</v>
      </c>
      <c r="AV309">
        <v>0.20600000023841858</v>
      </c>
      <c r="AW309">
        <v>0.20720000565052032</v>
      </c>
      <c r="AX309">
        <v>0.21349999308586121</v>
      </c>
      <c r="AY309">
        <v>0.21320000290870667</v>
      </c>
      <c r="AZ309">
        <v>0.21359999477863312</v>
      </c>
      <c r="BA309">
        <v>0.21340000629425049</v>
      </c>
      <c r="BB309">
        <v>0.21500000357627869</v>
      </c>
      <c r="BC309">
        <v>0.2143000066280365</v>
      </c>
      <c r="BD309">
        <v>0.21660000085830688</v>
      </c>
      <c r="BE309">
        <v>0.2175000011920929</v>
      </c>
      <c r="BF309">
        <v>0.21850000321865082</v>
      </c>
      <c r="BG309">
        <v>0.22210000455379486</v>
      </c>
      <c r="BH309">
        <v>0.2257000058889389</v>
      </c>
      <c r="BI309">
        <v>0.22540000081062317</v>
      </c>
      <c r="BJ309">
        <v>0.22609999775886536</v>
      </c>
      <c r="BK309">
        <v>0.23019999265670776</v>
      </c>
      <c r="BL309">
        <v>0.23010000586509705</v>
      </c>
      <c r="BM309">
        <v>0.2320999950170517</v>
      </c>
      <c r="BN309">
        <v>0.23109999299049377</v>
      </c>
      <c r="BO309">
        <v>0.23270000517368317</v>
      </c>
      <c r="BP309">
        <v>0.23170000314712524</v>
      </c>
      <c r="BQ309">
        <v>0.2328999936580658</v>
      </c>
      <c r="BR309">
        <v>0.23250000178813934</v>
      </c>
      <c r="BS309">
        <v>0.23559999465942383</v>
      </c>
      <c r="BT309">
        <v>0.23489999771118164</v>
      </c>
      <c r="BU309">
        <v>0.23450000584125519</v>
      </c>
      <c r="BV309">
        <v>0.23479999601840973</v>
      </c>
      <c r="BW309">
        <v>0.23440000414848328</v>
      </c>
      <c r="BX309">
        <v>0.23559999465942383</v>
      </c>
      <c r="BY309">
        <v>0.23790000379085541</v>
      </c>
      <c r="BZ309">
        <v>0.23680000007152557</v>
      </c>
      <c r="CA309">
        <v>0.23939999938011169</v>
      </c>
      <c r="CB309">
        <v>0.23739999532699585</v>
      </c>
      <c r="CC309">
        <v>0.23909999430179596</v>
      </c>
      <c r="CD309">
        <v>0.2386000007390976</v>
      </c>
      <c r="CE309">
        <v>0.23999999463558197</v>
      </c>
      <c r="CF309">
        <v>0.24050000309944153</v>
      </c>
      <c r="CG309">
        <v>0.24099999666213989</v>
      </c>
      <c r="CH309">
        <v>0.24160000681877136</v>
      </c>
      <c r="CI309">
        <v>0.24359999597072601</v>
      </c>
      <c r="CJ309">
        <v>0.24539999663829803</v>
      </c>
      <c r="CK309">
        <v>0.2442999929189682</v>
      </c>
      <c r="CL309">
        <v>0.24339999258518219</v>
      </c>
      <c r="CM309">
        <v>0.24690000712871552</v>
      </c>
      <c r="CN309">
        <v>0.24699999392032623</v>
      </c>
      <c r="CO309">
        <v>0.24670000374317169</v>
      </c>
      <c r="CP309">
        <v>0.25020000338554382</v>
      </c>
      <c r="CQ309">
        <v>0.24729999899864197</v>
      </c>
      <c r="CR309">
        <v>0.24879999458789825</v>
      </c>
      <c r="CS309">
        <v>0.25029999017715454</v>
      </c>
      <c r="CT309">
        <v>0.25029999017715454</v>
      </c>
      <c r="CU309">
        <v>0.24940000474452972</v>
      </c>
      <c r="CV309">
        <v>0.24860000610351562</v>
      </c>
      <c r="CW309">
        <v>0.24809999763965607</v>
      </c>
      <c r="CX309">
        <v>0.24909999966621399</v>
      </c>
      <c r="CY309">
        <v>0.24729999899864197</v>
      </c>
      <c r="CZ309">
        <v>0.24909999966621399</v>
      </c>
      <c r="DA309">
        <v>0.25009998679161072</v>
      </c>
      <c r="DB309">
        <v>0.24969999492168427</v>
      </c>
      <c r="DC309">
        <v>0.24899999797344208</v>
      </c>
      <c r="DD309">
        <v>0.24950000643730164</v>
      </c>
      <c r="DE309">
        <v>0.25</v>
      </c>
      <c r="DF309">
        <v>0.24789999425411224</v>
      </c>
      <c r="DG309">
        <v>0.25020000338554382</v>
      </c>
      <c r="DH309">
        <v>0.25200000405311584</v>
      </c>
      <c r="DI309">
        <v>0.25099998712539673</v>
      </c>
      <c r="DJ309">
        <v>0.25090000033378601</v>
      </c>
      <c r="DK309">
        <v>0.25080001354217529</v>
      </c>
      <c r="DL309">
        <v>0.25139999389648438</v>
      </c>
      <c r="DM309">
        <v>0.2517000138759613</v>
      </c>
      <c r="DN309">
        <v>0.24969999492168427</v>
      </c>
      <c r="DO309">
        <v>0.25049999356269836</v>
      </c>
      <c r="DP309">
        <v>0.2515999972820282</v>
      </c>
      <c r="DQ309">
        <v>0.25069999694824219</v>
      </c>
      <c r="DR309">
        <v>0.25049999356269836</v>
      </c>
      <c r="DS309">
        <v>0.24950000643730164</v>
      </c>
      <c r="DT309">
        <v>0.25009998679161072</v>
      </c>
      <c r="DU309">
        <v>0.25049999356269836</v>
      </c>
      <c r="DV309">
        <v>0.25080001354217529</v>
      </c>
      <c r="DW309">
        <v>0.25130000710487366</v>
      </c>
      <c r="DX309">
        <v>0.25049999356269836</v>
      </c>
      <c r="DY309">
        <v>0.25139999389648438</v>
      </c>
      <c r="DZ309">
        <v>0.2515999972820282</v>
      </c>
      <c r="EA309">
        <v>0.25119999051094055</v>
      </c>
      <c r="EB309">
        <v>0.25</v>
      </c>
      <c r="EC309">
        <v>0.24979999661445618</v>
      </c>
      <c r="ED309">
        <v>0.24889999628067017</v>
      </c>
      <c r="EE309">
        <v>0.25240001082420349</v>
      </c>
      <c r="EF309">
        <v>0.2515999972820282</v>
      </c>
      <c r="EG309">
        <v>0.25049999356269836</v>
      </c>
      <c r="EH309">
        <v>0.24950000643730164</v>
      </c>
      <c r="EI309">
        <v>0.25040000677108765</v>
      </c>
      <c r="EJ309">
        <v>0.25130000710487366</v>
      </c>
      <c r="EK309">
        <v>0.24889999628067017</v>
      </c>
      <c r="EL309">
        <v>0.24879999458789825</v>
      </c>
      <c r="EM309">
        <v>0.24969999492168427</v>
      </c>
    </row>
    <row r="310" spans="1:290" x14ac:dyDescent="0.2">
      <c r="A310" s="5" t="s">
        <v>51</v>
      </c>
      <c r="B310">
        <v>0.12229999899864197</v>
      </c>
      <c r="C310">
        <v>0.11509999632835388</v>
      </c>
      <c r="D310">
        <v>0.11429999768733978</v>
      </c>
      <c r="E310">
        <v>0.11460000276565552</v>
      </c>
      <c r="F310">
        <v>0.11479999870061874</v>
      </c>
      <c r="G310">
        <v>0.11519999802112579</v>
      </c>
      <c r="H310">
        <v>0.11580000072717667</v>
      </c>
      <c r="I310">
        <v>0.11699999868869781</v>
      </c>
      <c r="J310">
        <v>0.11810000240802765</v>
      </c>
      <c r="K310">
        <v>0.11879999935626984</v>
      </c>
      <c r="L310">
        <v>0.11990000307559967</v>
      </c>
      <c r="M310">
        <v>0.120899997651577</v>
      </c>
      <c r="N310">
        <v>0.12189999967813492</v>
      </c>
      <c r="O310">
        <v>0.12349999696016312</v>
      </c>
      <c r="P310">
        <v>0.12510000169277191</v>
      </c>
      <c r="Q310">
        <v>0.12680000066757202</v>
      </c>
      <c r="R310">
        <v>0.12829999625682831</v>
      </c>
      <c r="S310">
        <v>0.13009999692440033</v>
      </c>
      <c r="T310">
        <v>0.13179999589920044</v>
      </c>
      <c r="U310">
        <v>0.13349999487400055</v>
      </c>
      <c r="V310">
        <v>0.13549999892711639</v>
      </c>
      <c r="W310">
        <v>0.13729999959468842</v>
      </c>
      <c r="X310">
        <v>0.1395999938249588</v>
      </c>
      <c r="Y310">
        <v>0.14169999957084656</v>
      </c>
      <c r="Z310">
        <v>0.14419999718666077</v>
      </c>
      <c r="AA310">
        <v>0.14650000631809235</v>
      </c>
      <c r="AB310">
        <v>0.148499995470047</v>
      </c>
      <c r="AC310">
        <v>0.15150000154972076</v>
      </c>
      <c r="AD310">
        <v>0.15399999916553497</v>
      </c>
      <c r="AE310">
        <v>0.15670000016689301</v>
      </c>
      <c r="AF310">
        <v>0.15979999303817749</v>
      </c>
      <c r="AG310">
        <v>0.16230000555515289</v>
      </c>
      <c r="AH310">
        <v>0.1656000018119812</v>
      </c>
      <c r="AI310">
        <v>0.16859999299049377</v>
      </c>
      <c r="AJ310">
        <v>0.17239999771118164</v>
      </c>
      <c r="AK310">
        <v>0.17569999396800995</v>
      </c>
      <c r="AL310">
        <v>0.17949999868869781</v>
      </c>
      <c r="AM310">
        <v>0.18260000646114349</v>
      </c>
      <c r="AN310">
        <v>0.18619999289512634</v>
      </c>
      <c r="AO310">
        <v>0.19059999287128448</v>
      </c>
      <c r="AP310">
        <v>0.19470000267028809</v>
      </c>
      <c r="AQ310">
        <v>0.19769999384880066</v>
      </c>
      <c r="AR310">
        <v>0.20319999754428864</v>
      </c>
      <c r="AS310">
        <v>0.20769999921321869</v>
      </c>
      <c r="AT310">
        <v>0.21170000731945038</v>
      </c>
      <c r="AU310">
        <v>0.21610000729560852</v>
      </c>
      <c r="AV310">
        <v>0.2199999988079071</v>
      </c>
      <c r="AW310">
        <v>0.22339999675750732</v>
      </c>
      <c r="AX310">
        <v>0.22560000419616699</v>
      </c>
      <c r="AY310">
        <v>0.22660000622272491</v>
      </c>
      <c r="AZ310">
        <v>0.22640000283718109</v>
      </c>
      <c r="BA310">
        <v>0.22669999301433563</v>
      </c>
      <c r="BB310">
        <v>0.22750000655651093</v>
      </c>
      <c r="BC310">
        <v>0.22789999842643738</v>
      </c>
      <c r="BD310">
        <v>0.22949999570846558</v>
      </c>
      <c r="BE310">
        <v>0.22990000247955322</v>
      </c>
      <c r="BF310">
        <v>0.23080000281333923</v>
      </c>
      <c r="BG310">
        <v>0.23229999840259552</v>
      </c>
      <c r="BH310">
        <v>0.23469999432563782</v>
      </c>
      <c r="BI310">
        <v>0.2354000061750412</v>
      </c>
      <c r="BJ310">
        <v>0.23690000176429749</v>
      </c>
      <c r="BK310">
        <v>0.23720000684261322</v>
      </c>
      <c r="BL310">
        <v>0.2370000034570694</v>
      </c>
      <c r="BM310">
        <v>0.23749999701976776</v>
      </c>
      <c r="BN310">
        <v>0.23739999532699585</v>
      </c>
      <c r="BO310">
        <v>0.23720000684261322</v>
      </c>
      <c r="BP310">
        <v>0.2370000034570694</v>
      </c>
      <c r="BQ310">
        <v>0.23680000007152557</v>
      </c>
      <c r="BR310">
        <v>0.23669999837875366</v>
      </c>
      <c r="BS310">
        <v>0.23610000312328339</v>
      </c>
      <c r="BT310">
        <v>0.23549999296665192</v>
      </c>
      <c r="BU310">
        <v>0.23549999296665192</v>
      </c>
      <c r="BV310">
        <v>0.23440000414848328</v>
      </c>
      <c r="BW310">
        <v>0.23409999907016754</v>
      </c>
      <c r="BX310">
        <v>0.23389999568462372</v>
      </c>
      <c r="BY310">
        <v>0.23330000042915344</v>
      </c>
      <c r="BZ310">
        <v>0.23250000178813934</v>
      </c>
      <c r="CA310">
        <v>0.2312999963760376</v>
      </c>
      <c r="CB310">
        <v>0.2328999936580658</v>
      </c>
      <c r="CC310">
        <v>0.23170000314712524</v>
      </c>
      <c r="CD310">
        <v>0.23280000686645508</v>
      </c>
      <c r="CE310">
        <v>0.23280000686645508</v>
      </c>
      <c r="CF310">
        <v>0.23299999535083771</v>
      </c>
      <c r="CG310">
        <v>0.23399999737739563</v>
      </c>
      <c r="CH310">
        <v>0.23389999568462372</v>
      </c>
      <c r="CI310">
        <v>0.23450000584125519</v>
      </c>
      <c r="CJ310">
        <v>0.23510000109672546</v>
      </c>
      <c r="CK310">
        <v>0.2354000061750412</v>
      </c>
      <c r="CL310">
        <v>0.23479999601840973</v>
      </c>
      <c r="CM310">
        <v>0.23549999296665192</v>
      </c>
      <c r="CN310">
        <v>0.23440000414848328</v>
      </c>
      <c r="CO310">
        <v>0.23520000278949738</v>
      </c>
      <c r="CP310">
        <v>0.23510000109672546</v>
      </c>
      <c r="CQ310">
        <v>0.23479999601840973</v>
      </c>
      <c r="CR310">
        <v>0.23499999940395355</v>
      </c>
      <c r="CS310">
        <v>0.23459999263286591</v>
      </c>
      <c r="CT310">
        <v>0.23420000076293945</v>
      </c>
      <c r="CU310">
        <v>0.23379999399185181</v>
      </c>
      <c r="CV310">
        <v>0.23330000042915344</v>
      </c>
      <c r="CW310">
        <v>0.23270000517368317</v>
      </c>
      <c r="CX310">
        <v>0.23330000042915344</v>
      </c>
      <c r="CY310">
        <v>0.23350000381469727</v>
      </c>
      <c r="CZ310">
        <v>0.23399999737739563</v>
      </c>
      <c r="DA310">
        <v>0.23409999907016754</v>
      </c>
      <c r="DB310">
        <v>0.23399999737739563</v>
      </c>
      <c r="DC310">
        <v>0.23399999737739563</v>
      </c>
      <c r="DD310">
        <v>0.23299999535083771</v>
      </c>
      <c r="DE310">
        <v>0.23260000348091125</v>
      </c>
      <c r="DF310">
        <v>0.2328999936580658</v>
      </c>
      <c r="DG310">
        <v>0.23270000517368317</v>
      </c>
      <c r="DH310">
        <v>0.23299999535083771</v>
      </c>
      <c r="DI310">
        <v>0.23240000009536743</v>
      </c>
      <c r="DJ310">
        <v>0.23180000483989716</v>
      </c>
      <c r="DK310">
        <v>0.23229999840259552</v>
      </c>
      <c r="DL310">
        <v>0.23199999332427979</v>
      </c>
      <c r="DM310">
        <v>0.23190000653266907</v>
      </c>
      <c r="DN310">
        <v>0.23199999332427979</v>
      </c>
      <c r="DO310">
        <v>0.23309999704360962</v>
      </c>
      <c r="DP310">
        <v>0.23109999299049377</v>
      </c>
      <c r="DQ310">
        <v>0.23229999840259552</v>
      </c>
      <c r="DR310">
        <v>0.23149999976158142</v>
      </c>
      <c r="DS310">
        <v>0.23090000450611115</v>
      </c>
      <c r="DT310">
        <v>0.23139999806880951</v>
      </c>
      <c r="DU310">
        <v>0.2304999977350235</v>
      </c>
      <c r="DV310">
        <v>0.23100000619888306</v>
      </c>
      <c r="DW310">
        <v>0.22959999740123749</v>
      </c>
      <c r="DX310">
        <v>0.23000000417232513</v>
      </c>
      <c r="DY310">
        <v>0.2312999963760376</v>
      </c>
      <c r="DZ310">
        <v>0.23080000281333923</v>
      </c>
      <c r="EA310">
        <v>0.23070000112056732</v>
      </c>
      <c r="EB310">
        <v>0.23019999265670776</v>
      </c>
      <c r="EC310">
        <v>0.22980000078678131</v>
      </c>
      <c r="ED310">
        <v>0.2296999990940094</v>
      </c>
      <c r="EE310">
        <v>0.22959999740123749</v>
      </c>
      <c r="EF310">
        <v>0.2296999990940094</v>
      </c>
      <c r="EG310">
        <v>0.22910000383853912</v>
      </c>
      <c r="EH310">
        <v>0.22930000722408295</v>
      </c>
      <c r="EI310">
        <v>0.2273000031709671</v>
      </c>
      <c r="EJ310">
        <v>0.22849999368190765</v>
      </c>
      <c r="EK310">
        <v>0.22959999740123749</v>
      </c>
      <c r="EL310">
        <v>0.22990000247955322</v>
      </c>
      <c r="EM310">
        <v>0.22980000078678131</v>
      </c>
    </row>
    <row r="311" spans="1:290" x14ac:dyDescent="0.2">
      <c r="A311" s="5" t="s">
        <v>52</v>
      </c>
      <c r="B311">
        <v>0.18299999833106995</v>
      </c>
      <c r="C311">
        <v>0.16359999775886536</v>
      </c>
      <c r="D311">
        <v>0.15350000560283661</v>
      </c>
      <c r="E311">
        <v>0.15330000221729279</v>
      </c>
      <c r="F311">
        <v>0.1500999927520752</v>
      </c>
      <c r="G311">
        <v>0.15019999444484711</v>
      </c>
      <c r="H311">
        <v>0.14830000698566437</v>
      </c>
      <c r="I311">
        <v>0.14949999749660492</v>
      </c>
      <c r="J311">
        <v>0.14830000698566437</v>
      </c>
      <c r="K311">
        <v>0.15250000357627869</v>
      </c>
      <c r="L311">
        <v>0.14859999716281891</v>
      </c>
      <c r="M311">
        <v>0.15019999444484711</v>
      </c>
      <c r="N311">
        <v>0.15000000596046448</v>
      </c>
      <c r="O311">
        <v>0.15080000460147858</v>
      </c>
      <c r="P311">
        <v>0.15270000696182251</v>
      </c>
      <c r="Q311">
        <v>0.1550000011920929</v>
      </c>
      <c r="R311">
        <v>0.15639999508857727</v>
      </c>
      <c r="S311">
        <v>0.15839999914169312</v>
      </c>
      <c r="T311">
        <v>0.15760000050067902</v>
      </c>
      <c r="U311">
        <v>0.15739999711513519</v>
      </c>
      <c r="V311">
        <v>0.15929999947547913</v>
      </c>
      <c r="W311">
        <v>0.15960000455379486</v>
      </c>
      <c r="X311">
        <v>0.16509999334812164</v>
      </c>
      <c r="Y311">
        <v>0.16329999268054962</v>
      </c>
      <c r="Z311">
        <v>0.16779999434947968</v>
      </c>
      <c r="AA311">
        <v>0.16709999740123749</v>
      </c>
      <c r="AB311">
        <v>0.1703999936580658</v>
      </c>
      <c r="AC311">
        <v>0.17219999432563782</v>
      </c>
      <c r="AD311">
        <v>0.17419999837875366</v>
      </c>
      <c r="AE311">
        <v>0.17430000007152557</v>
      </c>
      <c r="AF311">
        <v>0.17829999327659607</v>
      </c>
      <c r="AG311">
        <v>0.17769999802112579</v>
      </c>
      <c r="AH311">
        <v>0.18320000171661377</v>
      </c>
      <c r="AI311">
        <v>0.18289999663829803</v>
      </c>
      <c r="AJ311">
        <v>0.18739999830722809</v>
      </c>
      <c r="AK311">
        <v>0.18809999525547028</v>
      </c>
      <c r="AL311">
        <v>0.19110000133514404</v>
      </c>
      <c r="AM311">
        <v>0.19499999284744263</v>
      </c>
      <c r="AN311">
        <v>0.19959999620914459</v>
      </c>
      <c r="AO311">
        <v>0.1988999992609024</v>
      </c>
      <c r="AP311">
        <v>0.20299999415874481</v>
      </c>
      <c r="AQ311">
        <v>0.20900000631809235</v>
      </c>
      <c r="AR311">
        <v>0.2125999927520752</v>
      </c>
      <c r="AS311">
        <v>0.21520000696182251</v>
      </c>
      <c r="AT311">
        <v>0.21840000152587891</v>
      </c>
      <c r="AU311">
        <v>0.22499999403953552</v>
      </c>
      <c r="AV311">
        <v>0.22820000350475311</v>
      </c>
      <c r="AW311">
        <v>0.23280000686645508</v>
      </c>
      <c r="AX311">
        <v>0.23190000653266907</v>
      </c>
      <c r="AY311">
        <v>0.23420000076293945</v>
      </c>
      <c r="AZ311">
        <v>0.23229999840259552</v>
      </c>
      <c r="BA311">
        <v>0.23479999601840973</v>
      </c>
      <c r="BB311">
        <v>0.23440000414848328</v>
      </c>
      <c r="BC311">
        <v>0.23379999399185181</v>
      </c>
      <c r="BD311">
        <v>0.23989999294281006</v>
      </c>
      <c r="BE311">
        <v>0.23680000007152557</v>
      </c>
      <c r="BF311">
        <v>0.23909999430179596</v>
      </c>
      <c r="BG311">
        <v>0.23999999463558197</v>
      </c>
      <c r="BH311">
        <v>0.24070000648498535</v>
      </c>
      <c r="BI311">
        <v>0.24269999563694</v>
      </c>
      <c r="BJ311">
        <v>0.25659999251365662</v>
      </c>
      <c r="BK311">
        <v>0.2476000040769577</v>
      </c>
      <c r="BL311">
        <v>0.24750000238418579</v>
      </c>
      <c r="BM311">
        <v>0.25040000677108765</v>
      </c>
      <c r="BN311">
        <v>0.24959999322891235</v>
      </c>
      <c r="BO311">
        <v>0.24869999289512634</v>
      </c>
      <c r="BP311">
        <v>0.24889999628067017</v>
      </c>
      <c r="BQ311">
        <v>0.24909999966621399</v>
      </c>
      <c r="BR311">
        <v>0.25069999694824219</v>
      </c>
      <c r="BS311">
        <v>0.25009998679161072</v>
      </c>
      <c r="BT311">
        <v>0.25</v>
      </c>
      <c r="BU311">
        <v>0.2515999972820282</v>
      </c>
      <c r="BV311">
        <v>0.24850000441074371</v>
      </c>
      <c r="BW311">
        <v>0.25220000743865967</v>
      </c>
      <c r="BX311">
        <v>0.25</v>
      </c>
      <c r="BY311">
        <v>0.25229999423027039</v>
      </c>
      <c r="BZ311">
        <v>0.25189998745918274</v>
      </c>
      <c r="CA311">
        <v>0.25090000033378601</v>
      </c>
      <c r="CB311">
        <v>0.25249999761581421</v>
      </c>
      <c r="CC311">
        <v>0.24979999661445618</v>
      </c>
      <c r="CD311">
        <v>0.25090000033378601</v>
      </c>
      <c r="CE311">
        <v>0.25229999423027039</v>
      </c>
      <c r="CF311">
        <v>0.25200000405311584</v>
      </c>
      <c r="CG311">
        <v>0.25479999184608459</v>
      </c>
      <c r="CH311">
        <v>0.25389999151229858</v>
      </c>
      <c r="CI311">
        <v>0.25789999961853027</v>
      </c>
      <c r="CJ311">
        <v>0.25639998912811279</v>
      </c>
      <c r="CK311">
        <v>0.25830000638961792</v>
      </c>
      <c r="CL311">
        <v>0.25799998641014099</v>
      </c>
      <c r="CM311">
        <v>0.25789999961853027</v>
      </c>
      <c r="CN311">
        <v>0.25859999656677246</v>
      </c>
      <c r="CO311">
        <v>0.26179999113082886</v>
      </c>
      <c r="CP311">
        <v>0.26249998807907104</v>
      </c>
      <c r="CQ311">
        <v>0.26060000061988831</v>
      </c>
      <c r="CR311">
        <v>0.25789999961853027</v>
      </c>
      <c r="CS311">
        <v>0.25940001010894775</v>
      </c>
      <c r="CT311">
        <v>0.25940001010894775</v>
      </c>
      <c r="CU311">
        <v>0.25679999589920044</v>
      </c>
      <c r="CV311">
        <v>0.26089999079704285</v>
      </c>
      <c r="CW311">
        <v>0.25999999046325684</v>
      </c>
      <c r="CX311">
        <v>0.25690001249313354</v>
      </c>
      <c r="CY311">
        <v>0.2572999894618988</v>
      </c>
      <c r="CZ311">
        <v>0.25970000028610229</v>
      </c>
      <c r="DA311">
        <v>0.25949999690055847</v>
      </c>
      <c r="DB311">
        <v>0.2572999894618988</v>
      </c>
      <c r="DC311">
        <v>0.25749999284744263</v>
      </c>
      <c r="DD311">
        <v>0.25929999351501465</v>
      </c>
      <c r="DE311">
        <v>0.25900000333786011</v>
      </c>
      <c r="DF311">
        <v>0.25960001349449158</v>
      </c>
      <c r="DG311">
        <v>0.25580000877380371</v>
      </c>
      <c r="DH311">
        <v>0.25740000605583191</v>
      </c>
      <c r="DI311">
        <v>0.26050001382827759</v>
      </c>
      <c r="DJ311">
        <v>0.26039999723434448</v>
      </c>
      <c r="DK311">
        <v>0.25529998540878296</v>
      </c>
      <c r="DL311">
        <v>0.25630000233650208</v>
      </c>
      <c r="DM311">
        <v>0.25630000233650208</v>
      </c>
      <c r="DN311">
        <v>0.25569999217987061</v>
      </c>
      <c r="DO311">
        <v>0.2581000030040741</v>
      </c>
      <c r="DP311">
        <v>0.25760000944137573</v>
      </c>
      <c r="DQ311">
        <v>0.26010000705718994</v>
      </c>
      <c r="DR311">
        <v>0.25709998607635498</v>
      </c>
      <c r="DS311">
        <v>0.25569999217987061</v>
      </c>
      <c r="DT311">
        <v>0.25510001182556152</v>
      </c>
      <c r="DU311">
        <v>0.25619998574256897</v>
      </c>
      <c r="DV311">
        <v>0.25699999928474426</v>
      </c>
      <c r="DW311">
        <v>0.25749999284744263</v>
      </c>
      <c r="DX311">
        <v>0.25720000267028809</v>
      </c>
      <c r="DY311">
        <v>0.25639998912811279</v>
      </c>
      <c r="DZ311">
        <v>0.25789999961853027</v>
      </c>
      <c r="EA311">
        <v>0.2549000084400177</v>
      </c>
      <c r="EB311">
        <v>0.25699999928474426</v>
      </c>
      <c r="EC311">
        <v>0.25560000538825989</v>
      </c>
      <c r="ED311">
        <v>0.25749999284744263</v>
      </c>
      <c r="EE311">
        <v>0.25600001215934753</v>
      </c>
      <c r="EF311">
        <v>0.25519999861717224</v>
      </c>
      <c r="EG311">
        <v>0.25479999184608459</v>
      </c>
      <c r="EH311">
        <v>0.25609999895095825</v>
      </c>
      <c r="EI311">
        <v>0.25549998879432678</v>
      </c>
      <c r="EJ311">
        <v>0.25699999928474426</v>
      </c>
      <c r="EK311">
        <v>0.25479999184608459</v>
      </c>
      <c r="EL311">
        <v>0.25400000810623169</v>
      </c>
      <c r="EM311">
        <v>0.25450000166893005</v>
      </c>
    </row>
    <row r="313" spans="1:290" x14ac:dyDescent="0.2">
      <c r="A313" t="s">
        <v>44</v>
      </c>
    </row>
    <row r="314" spans="1:290" x14ac:dyDescent="0.2">
      <c r="A314" s="5" t="s">
        <v>76</v>
      </c>
      <c r="B314" s="5">
        <v>1</v>
      </c>
      <c r="C314" s="5">
        <v>2</v>
      </c>
      <c r="D314" s="5">
        <v>3</v>
      </c>
      <c r="E314" s="5">
        <v>4</v>
      </c>
      <c r="F314" s="5">
        <v>5</v>
      </c>
      <c r="G314" s="5">
        <v>6</v>
      </c>
      <c r="H314" s="5">
        <v>7</v>
      </c>
      <c r="I314" s="5">
        <v>8</v>
      </c>
      <c r="J314" s="5">
        <v>9</v>
      </c>
      <c r="K314" s="5">
        <v>10</v>
      </c>
      <c r="L314" s="5">
        <v>11</v>
      </c>
      <c r="M314" s="5">
        <v>12</v>
      </c>
      <c r="N314" s="5">
        <v>13</v>
      </c>
      <c r="O314" s="5">
        <v>14</v>
      </c>
      <c r="P314" s="5">
        <v>15</v>
      </c>
      <c r="Q314" s="5">
        <v>16</v>
      </c>
      <c r="R314" s="5">
        <v>17</v>
      </c>
      <c r="S314" s="5">
        <v>18</v>
      </c>
      <c r="T314" s="5">
        <v>19</v>
      </c>
      <c r="U314" s="5">
        <v>20</v>
      </c>
      <c r="V314" s="5">
        <v>21</v>
      </c>
      <c r="W314" s="5">
        <v>22</v>
      </c>
      <c r="X314" s="5">
        <v>23</v>
      </c>
      <c r="Y314" s="5">
        <v>24</v>
      </c>
      <c r="Z314" s="5">
        <v>25</v>
      </c>
      <c r="AA314" s="5">
        <v>26</v>
      </c>
      <c r="AB314" s="5">
        <v>27</v>
      </c>
      <c r="AC314" s="5">
        <v>28</v>
      </c>
      <c r="AD314" s="5">
        <v>29</v>
      </c>
      <c r="AE314" s="5">
        <v>30</v>
      </c>
      <c r="AF314" s="5">
        <v>31</v>
      </c>
      <c r="AG314" s="5">
        <v>32</v>
      </c>
      <c r="AH314" s="5">
        <v>33</v>
      </c>
      <c r="AI314" s="5">
        <v>34</v>
      </c>
      <c r="AJ314" s="5">
        <v>35</v>
      </c>
      <c r="AK314" s="5">
        <v>36</v>
      </c>
      <c r="AL314" s="5">
        <v>37</v>
      </c>
      <c r="AM314" s="5">
        <v>38</v>
      </c>
      <c r="AN314" s="5">
        <v>39</v>
      </c>
      <c r="AO314" s="5">
        <v>40</v>
      </c>
      <c r="AP314" s="5">
        <v>41</v>
      </c>
      <c r="AQ314" s="5">
        <v>42</v>
      </c>
      <c r="AR314" s="5">
        <v>43</v>
      </c>
      <c r="AS314" s="5">
        <v>44</v>
      </c>
      <c r="AT314" s="5">
        <v>45</v>
      </c>
      <c r="AU314" s="5">
        <v>46</v>
      </c>
      <c r="AV314" s="5">
        <v>47</v>
      </c>
      <c r="AW314" s="5">
        <v>48</v>
      </c>
      <c r="AX314" s="5">
        <v>49</v>
      </c>
      <c r="AY314" s="5">
        <v>50</v>
      </c>
      <c r="AZ314" s="5">
        <v>51</v>
      </c>
      <c r="BA314" s="5">
        <v>52</v>
      </c>
      <c r="BB314" s="5">
        <v>53</v>
      </c>
      <c r="BC314" s="5">
        <v>54</v>
      </c>
      <c r="BD314" s="5">
        <v>55</v>
      </c>
      <c r="BE314" s="5">
        <v>56</v>
      </c>
      <c r="BF314" s="5">
        <v>57</v>
      </c>
      <c r="BG314" s="5">
        <v>58</v>
      </c>
      <c r="BH314" s="5">
        <v>59</v>
      </c>
      <c r="BI314" s="5">
        <v>60</v>
      </c>
      <c r="BJ314" s="5">
        <v>61</v>
      </c>
      <c r="BK314" s="5">
        <v>62</v>
      </c>
      <c r="BL314" s="5">
        <v>63</v>
      </c>
      <c r="BM314" s="5">
        <v>64</v>
      </c>
      <c r="BN314" s="5">
        <v>65</v>
      </c>
      <c r="BO314" s="5">
        <v>66</v>
      </c>
      <c r="BP314" s="5">
        <v>67</v>
      </c>
      <c r="BQ314" s="5">
        <v>68</v>
      </c>
      <c r="BR314" s="5">
        <v>69</v>
      </c>
      <c r="BS314" s="5">
        <v>70</v>
      </c>
      <c r="BT314" s="5">
        <v>71</v>
      </c>
      <c r="BU314" s="5">
        <v>72</v>
      </c>
      <c r="BV314" s="5">
        <v>73</v>
      </c>
      <c r="BW314" s="5">
        <v>74</v>
      </c>
      <c r="BX314" s="5">
        <v>75</v>
      </c>
      <c r="BY314" s="5">
        <v>76</v>
      </c>
      <c r="BZ314" s="5">
        <v>77</v>
      </c>
      <c r="CA314" s="5">
        <v>78</v>
      </c>
      <c r="CB314" s="5">
        <v>79</v>
      </c>
      <c r="CC314" s="5">
        <v>80</v>
      </c>
      <c r="CD314" s="5">
        <v>81</v>
      </c>
      <c r="CE314" s="5">
        <v>82</v>
      </c>
      <c r="CF314" s="5">
        <v>83</v>
      </c>
      <c r="CG314" s="5">
        <v>84</v>
      </c>
      <c r="CH314" s="5">
        <v>85</v>
      </c>
      <c r="CI314" s="5">
        <v>86</v>
      </c>
      <c r="CJ314" s="5">
        <v>87</v>
      </c>
      <c r="CK314" s="5">
        <v>88</v>
      </c>
      <c r="CL314" s="5">
        <v>89</v>
      </c>
      <c r="CM314" s="5">
        <v>90</v>
      </c>
      <c r="CN314" s="5">
        <v>91</v>
      </c>
      <c r="CO314" s="5">
        <v>92</v>
      </c>
      <c r="CP314" s="5">
        <v>93</v>
      </c>
      <c r="CQ314" s="5">
        <v>94</v>
      </c>
      <c r="CR314" s="5">
        <v>95</v>
      </c>
      <c r="CS314" s="5">
        <v>96</v>
      </c>
      <c r="CT314" s="5">
        <v>97</v>
      </c>
      <c r="CU314" s="5">
        <v>98</v>
      </c>
      <c r="CV314" s="5">
        <v>99</v>
      </c>
      <c r="CW314" s="5">
        <v>100</v>
      </c>
      <c r="CX314" s="5">
        <v>101</v>
      </c>
      <c r="CY314" s="5">
        <v>102</v>
      </c>
      <c r="CZ314" s="5">
        <v>103</v>
      </c>
      <c r="DA314" s="5">
        <v>104</v>
      </c>
      <c r="DB314" s="5">
        <v>105</v>
      </c>
      <c r="DC314" s="5">
        <v>106</v>
      </c>
      <c r="DD314" s="5">
        <v>107</v>
      </c>
      <c r="DE314" s="5">
        <v>108</v>
      </c>
      <c r="DF314" s="5">
        <v>109</v>
      </c>
      <c r="DG314" s="5">
        <v>110</v>
      </c>
      <c r="DH314" s="5">
        <v>111</v>
      </c>
      <c r="DI314" s="5">
        <v>112</v>
      </c>
      <c r="DJ314" s="5">
        <v>113</v>
      </c>
      <c r="DK314" s="5">
        <v>114</v>
      </c>
      <c r="DL314" s="5">
        <v>115</v>
      </c>
      <c r="DM314" s="5">
        <v>116</v>
      </c>
      <c r="DN314" s="5">
        <v>117</v>
      </c>
      <c r="DO314" s="5">
        <v>118</v>
      </c>
      <c r="DP314" s="5">
        <v>119</v>
      </c>
      <c r="DQ314" s="5">
        <v>120</v>
      </c>
      <c r="DR314" s="5">
        <v>121</v>
      </c>
      <c r="DS314" s="5">
        <v>122</v>
      </c>
      <c r="DT314" s="5">
        <v>123</v>
      </c>
      <c r="DU314" s="5">
        <v>124</v>
      </c>
      <c r="DV314" s="5">
        <v>125</v>
      </c>
      <c r="DW314" s="5">
        <v>126</v>
      </c>
      <c r="DX314" s="5">
        <v>127</v>
      </c>
      <c r="DY314" s="5">
        <v>128</v>
      </c>
      <c r="DZ314" s="5">
        <v>129</v>
      </c>
      <c r="EA314" s="5">
        <v>130</v>
      </c>
      <c r="EB314" s="5">
        <v>131</v>
      </c>
      <c r="EC314" s="5">
        <v>132</v>
      </c>
      <c r="ED314" s="5">
        <v>133</v>
      </c>
      <c r="EE314" s="5">
        <v>134</v>
      </c>
      <c r="EF314" s="5">
        <v>135</v>
      </c>
      <c r="EG314" s="5">
        <v>136</v>
      </c>
      <c r="EH314" s="5">
        <v>137</v>
      </c>
      <c r="EI314" s="5">
        <v>138</v>
      </c>
      <c r="EJ314" s="5">
        <v>139</v>
      </c>
      <c r="EK314" s="5">
        <v>140</v>
      </c>
      <c r="EL314" s="5">
        <v>141</v>
      </c>
      <c r="EM314" s="5">
        <v>142</v>
      </c>
      <c r="EN314" s="5">
        <v>143</v>
      </c>
      <c r="EO314" s="5">
        <v>144</v>
      </c>
      <c r="EP314" s="5">
        <v>145</v>
      </c>
      <c r="EQ314" s="5">
        <v>146</v>
      </c>
      <c r="ER314" s="5">
        <v>147</v>
      </c>
      <c r="ES314" s="5">
        <v>148</v>
      </c>
      <c r="ET314" s="5">
        <v>149</v>
      </c>
      <c r="EU314" s="5">
        <v>150</v>
      </c>
      <c r="EV314" s="5">
        <v>151</v>
      </c>
      <c r="EW314" s="5">
        <v>152</v>
      </c>
      <c r="EX314" s="5">
        <v>153</v>
      </c>
      <c r="EY314" s="5">
        <v>154</v>
      </c>
      <c r="EZ314" s="5">
        <v>155</v>
      </c>
      <c r="FA314" s="5">
        <v>156</v>
      </c>
      <c r="FB314" s="5">
        <v>157</v>
      </c>
      <c r="FC314" s="5">
        <v>158</v>
      </c>
      <c r="FD314" s="5">
        <v>159</v>
      </c>
      <c r="FE314" s="5">
        <v>160</v>
      </c>
      <c r="FF314" s="5">
        <v>161</v>
      </c>
      <c r="FG314" s="5">
        <v>162</v>
      </c>
      <c r="FH314" s="5">
        <v>163</v>
      </c>
      <c r="FI314" s="5">
        <v>164</v>
      </c>
      <c r="FJ314" s="5">
        <v>165</v>
      </c>
      <c r="FK314" s="5">
        <v>166</v>
      </c>
      <c r="FL314" s="5">
        <v>167</v>
      </c>
      <c r="FM314" s="5">
        <v>168</v>
      </c>
      <c r="FN314" s="5">
        <v>169</v>
      </c>
      <c r="FO314" s="5">
        <v>170</v>
      </c>
      <c r="FP314" s="5">
        <v>171</v>
      </c>
      <c r="FQ314" s="5">
        <v>172</v>
      </c>
      <c r="FR314" s="5">
        <v>173</v>
      </c>
      <c r="FS314" s="5">
        <v>174</v>
      </c>
      <c r="FT314" s="5">
        <v>175</v>
      </c>
      <c r="FU314" s="5">
        <v>176</v>
      </c>
      <c r="FV314" s="5">
        <v>177</v>
      </c>
      <c r="FW314" s="5">
        <v>178</v>
      </c>
      <c r="FX314" s="5">
        <v>179</v>
      </c>
      <c r="FY314" s="5">
        <v>180</v>
      </c>
      <c r="FZ314" s="5">
        <v>181</v>
      </c>
      <c r="GA314" s="5">
        <v>182</v>
      </c>
      <c r="GB314" s="5">
        <v>183</v>
      </c>
      <c r="GC314" s="5">
        <v>184</v>
      </c>
      <c r="GD314" s="5">
        <v>185</v>
      </c>
      <c r="GE314" s="5">
        <v>186</v>
      </c>
      <c r="GF314" s="5">
        <v>187</v>
      </c>
      <c r="GG314" s="5">
        <v>188</v>
      </c>
      <c r="GH314" s="5">
        <v>189</v>
      </c>
      <c r="GI314" s="5">
        <v>190</v>
      </c>
      <c r="GJ314" s="5">
        <v>191</v>
      </c>
      <c r="GK314" s="5">
        <v>192</v>
      </c>
      <c r="GL314" s="5">
        <v>193</v>
      </c>
      <c r="GM314" s="5">
        <v>194</v>
      </c>
      <c r="GN314" s="5">
        <v>195</v>
      </c>
      <c r="GO314" s="5">
        <v>196</v>
      </c>
      <c r="GP314" s="5">
        <v>197</v>
      </c>
      <c r="GQ314" s="5">
        <v>198</v>
      </c>
      <c r="GR314" s="5">
        <v>199</v>
      </c>
      <c r="GS314" s="5">
        <v>200</v>
      </c>
      <c r="GT314" s="5">
        <v>201</v>
      </c>
      <c r="GU314" s="5">
        <v>202</v>
      </c>
      <c r="GV314" s="5">
        <v>203</v>
      </c>
      <c r="GW314" s="5">
        <v>204</v>
      </c>
      <c r="GX314" s="5">
        <v>205</v>
      </c>
      <c r="GY314" s="5">
        <v>206</v>
      </c>
      <c r="GZ314" s="5">
        <v>207</v>
      </c>
      <c r="HA314" s="5">
        <v>208</v>
      </c>
      <c r="HB314" s="5">
        <v>209</v>
      </c>
      <c r="HC314" s="5">
        <v>210</v>
      </c>
      <c r="HD314" s="5">
        <v>211</v>
      </c>
      <c r="HE314" s="5">
        <v>212</v>
      </c>
      <c r="HF314" s="5">
        <v>213</v>
      </c>
      <c r="HG314" s="5">
        <v>214</v>
      </c>
      <c r="HH314" s="5">
        <v>215</v>
      </c>
      <c r="HI314" s="5">
        <v>216</v>
      </c>
      <c r="HJ314" s="5">
        <v>217</v>
      </c>
      <c r="HK314" s="5">
        <v>218</v>
      </c>
      <c r="HL314" s="5">
        <v>219</v>
      </c>
      <c r="HM314" s="5">
        <v>220</v>
      </c>
      <c r="HN314" s="5">
        <v>221</v>
      </c>
      <c r="HO314" s="5">
        <v>222</v>
      </c>
      <c r="HP314" s="5">
        <v>223</v>
      </c>
      <c r="HQ314" s="5">
        <v>224</v>
      </c>
      <c r="HR314" s="5">
        <v>225</v>
      </c>
      <c r="HS314" s="5">
        <v>226</v>
      </c>
      <c r="HT314" s="5">
        <v>227</v>
      </c>
      <c r="HU314" s="5">
        <v>228</v>
      </c>
      <c r="HV314" s="5">
        <v>229</v>
      </c>
      <c r="HW314" s="5">
        <v>230</v>
      </c>
      <c r="HX314" s="5">
        <v>231</v>
      </c>
      <c r="HY314" s="5">
        <v>232</v>
      </c>
      <c r="HZ314" s="5">
        <v>233</v>
      </c>
      <c r="IA314" s="5">
        <v>234</v>
      </c>
      <c r="IB314" s="5">
        <v>235</v>
      </c>
      <c r="IC314" s="5">
        <v>236</v>
      </c>
      <c r="ID314" s="5">
        <v>237</v>
      </c>
      <c r="IE314" s="5">
        <v>238</v>
      </c>
      <c r="IF314" s="5">
        <v>239</v>
      </c>
      <c r="IG314" s="5">
        <v>240</v>
      </c>
      <c r="IH314" s="5">
        <v>241</v>
      </c>
      <c r="II314" s="5">
        <v>242</v>
      </c>
      <c r="IJ314" s="5">
        <v>243</v>
      </c>
      <c r="IK314" s="5">
        <v>244</v>
      </c>
      <c r="IL314" s="5">
        <v>245</v>
      </c>
      <c r="IM314" s="5">
        <v>246</v>
      </c>
      <c r="IN314" s="5">
        <v>247</v>
      </c>
      <c r="IO314" s="5">
        <v>248</v>
      </c>
      <c r="IP314" s="5">
        <v>249</v>
      </c>
      <c r="IQ314" s="5">
        <v>250</v>
      </c>
      <c r="IR314" s="5">
        <v>251</v>
      </c>
      <c r="IS314" s="5">
        <v>252</v>
      </c>
      <c r="IT314" s="5">
        <v>253</v>
      </c>
      <c r="IU314" s="5">
        <v>254</v>
      </c>
      <c r="IV314" s="5">
        <v>255</v>
      </c>
      <c r="IW314" s="5">
        <v>256</v>
      </c>
      <c r="IX314" s="5">
        <v>257</v>
      </c>
      <c r="IY314" s="5">
        <v>258</v>
      </c>
      <c r="IZ314" s="5">
        <v>259</v>
      </c>
      <c r="JA314" s="5">
        <v>260</v>
      </c>
      <c r="JB314" s="5">
        <v>261</v>
      </c>
      <c r="JC314" s="5">
        <v>262</v>
      </c>
      <c r="JD314" s="5">
        <v>263</v>
      </c>
      <c r="JE314" s="5">
        <v>264</v>
      </c>
      <c r="JF314" s="5">
        <v>265</v>
      </c>
      <c r="JG314" s="5">
        <v>266</v>
      </c>
      <c r="JH314" s="5">
        <v>267</v>
      </c>
      <c r="JI314" s="5">
        <v>268</v>
      </c>
      <c r="JJ314" s="5">
        <v>269</v>
      </c>
      <c r="JK314" s="5">
        <v>270</v>
      </c>
      <c r="JL314" s="5">
        <v>271</v>
      </c>
      <c r="JM314" s="5">
        <v>272</v>
      </c>
      <c r="JN314" s="5">
        <v>273</v>
      </c>
      <c r="JO314" s="5">
        <v>274</v>
      </c>
      <c r="JP314" s="5">
        <v>275</v>
      </c>
      <c r="JQ314" s="5">
        <v>276</v>
      </c>
      <c r="JR314" s="5">
        <v>277</v>
      </c>
      <c r="JS314" s="5">
        <v>278</v>
      </c>
      <c r="JT314" s="5">
        <v>279</v>
      </c>
      <c r="JU314" s="5">
        <v>280</v>
      </c>
      <c r="JV314" s="5">
        <v>281</v>
      </c>
      <c r="JW314" s="5">
        <v>282</v>
      </c>
      <c r="JX314" s="5">
        <v>283</v>
      </c>
      <c r="JY314" s="5">
        <v>284</v>
      </c>
      <c r="JZ314" s="5">
        <v>285</v>
      </c>
      <c r="KA314" s="5">
        <v>286</v>
      </c>
      <c r="KB314" s="5">
        <v>287</v>
      </c>
      <c r="KC314" s="5">
        <v>288</v>
      </c>
      <c r="KD314" s="5">
        <v>289</v>
      </c>
    </row>
    <row r="315" spans="1:290" x14ac:dyDescent="0.2">
      <c r="A315" s="5" t="s">
        <v>45</v>
      </c>
      <c r="B315">
        <v>0</v>
      </c>
      <c r="C315">
        <v>600</v>
      </c>
      <c r="D315">
        <v>1200</v>
      </c>
      <c r="E315">
        <v>1800</v>
      </c>
      <c r="F315">
        <v>2400</v>
      </c>
      <c r="G315">
        <v>3000</v>
      </c>
      <c r="H315">
        <v>3600</v>
      </c>
      <c r="I315">
        <v>4200</v>
      </c>
      <c r="J315">
        <v>4800</v>
      </c>
      <c r="K315">
        <v>5400</v>
      </c>
      <c r="L315">
        <v>5999.9</v>
      </c>
      <c r="M315">
        <v>6600</v>
      </c>
      <c r="N315">
        <v>7200</v>
      </c>
      <c r="O315">
        <v>7800</v>
      </c>
      <c r="P315">
        <v>8400</v>
      </c>
      <c r="Q315">
        <v>8999.9</v>
      </c>
      <c r="R315">
        <v>9599.9</v>
      </c>
      <c r="S315">
        <v>10199.9</v>
      </c>
      <c r="T315">
        <v>10799.9</v>
      </c>
      <c r="U315">
        <v>11399.9</v>
      </c>
      <c r="V315">
        <v>11999.9</v>
      </c>
      <c r="W315">
        <v>12599.9</v>
      </c>
      <c r="X315">
        <v>13200</v>
      </c>
      <c r="Y315">
        <v>13800</v>
      </c>
      <c r="Z315">
        <v>14400</v>
      </c>
      <c r="AA315">
        <v>15000</v>
      </c>
      <c r="AB315">
        <v>15600</v>
      </c>
      <c r="AC315">
        <v>16200</v>
      </c>
      <c r="AD315">
        <v>16800</v>
      </c>
      <c r="AE315">
        <v>17400.099999999999</v>
      </c>
      <c r="AF315">
        <v>18000</v>
      </c>
      <c r="AG315">
        <v>18600</v>
      </c>
      <c r="AH315">
        <v>19200</v>
      </c>
      <c r="AI315">
        <v>19800</v>
      </c>
      <c r="AJ315">
        <v>20400</v>
      </c>
      <c r="AK315">
        <v>21000</v>
      </c>
      <c r="AL315">
        <v>21600</v>
      </c>
      <c r="AM315">
        <v>22200</v>
      </c>
      <c r="AN315">
        <v>22800</v>
      </c>
      <c r="AO315">
        <v>23400</v>
      </c>
      <c r="AP315">
        <v>24000</v>
      </c>
      <c r="AQ315">
        <v>24600</v>
      </c>
      <c r="AR315">
        <v>25200</v>
      </c>
      <c r="AS315">
        <v>25800</v>
      </c>
      <c r="AT315">
        <v>26400</v>
      </c>
      <c r="AU315">
        <v>27000</v>
      </c>
      <c r="AV315">
        <v>27600</v>
      </c>
      <c r="AW315">
        <v>28200</v>
      </c>
      <c r="AX315">
        <v>28800</v>
      </c>
      <c r="AY315">
        <v>29400</v>
      </c>
      <c r="AZ315">
        <v>29999.9</v>
      </c>
      <c r="BA315">
        <v>30600</v>
      </c>
      <c r="BB315">
        <v>31199.9</v>
      </c>
      <c r="BC315">
        <v>31800</v>
      </c>
      <c r="BD315">
        <v>32399.9</v>
      </c>
      <c r="BE315">
        <v>32999.9</v>
      </c>
      <c r="BF315">
        <v>33599.9</v>
      </c>
      <c r="BG315">
        <v>34199.9</v>
      </c>
      <c r="BH315">
        <v>34799.9</v>
      </c>
      <c r="BI315">
        <v>35399.9</v>
      </c>
      <c r="BJ315">
        <v>35999.9</v>
      </c>
      <c r="BK315">
        <v>36599.9</v>
      </c>
      <c r="BL315">
        <v>37199.9</v>
      </c>
      <c r="BM315">
        <v>37799.9</v>
      </c>
      <c r="BN315">
        <v>38399.9</v>
      </c>
      <c r="BO315">
        <v>39000.6</v>
      </c>
      <c r="BP315">
        <v>39599.9</v>
      </c>
      <c r="BQ315">
        <v>40199.9</v>
      </c>
      <c r="BR315">
        <v>40799.9</v>
      </c>
      <c r="BS315">
        <v>41399.9</v>
      </c>
      <c r="BT315">
        <v>41999.9</v>
      </c>
      <c r="BU315">
        <v>42599.9</v>
      </c>
      <c r="BV315">
        <v>43199.9</v>
      </c>
      <c r="BW315">
        <v>43799.9</v>
      </c>
      <c r="BX315">
        <v>44399.8</v>
      </c>
      <c r="BY315">
        <v>44999.8</v>
      </c>
      <c r="BZ315">
        <v>45599.9</v>
      </c>
      <c r="CA315">
        <v>46199.9</v>
      </c>
      <c r="CB315">
        <v>46799.9</v>
      </c>
      <c r="CC315">
        <v>47399.9</v>
      </c>
      <c r="CD315">
        <v>47999.9</v>
      </c>
      <c r="CE315">
        <v>48600</v>
      </c>
      <c r="CF315">
        <v>49200</v>
      </c>
      <c r="CG315">
        <v>49800</v>
      </c>
      <c r="CH315">
        <v>50400</v>
      </c>
      <c r="CI315">
        <v>51000</v>
      </c>
      <c r="CJ315">
        <v>51600</v>
      </c>
      <c r="CK315">
        <v>52200</v>
      </c>
      <c r="CL315">
        <v>52800</v>
      </c>
      <c r="CM315">
        <v>53400</v>
      </c>
      <c r="CN315">
        <v>54000</v>
      </c>
      <c r="CO315">
        <v>54600</v>
      </c>
      <c r="CP315">
        <v>55200</v>
      </c>
      <c r="CQ315">
        <v>55800</v>
      </c>
      <c r="CR315">
        <v>56400</v>
      </c>
      <c r="CS315">
        <v>57000</v>
      </c>
      <c r="CT315">
        <v>57600</v>
      </c>
      <c r="CU315">
        <v>58200</v>
      </c>
      <c r="CV315">
        <v>58800</v>
      </c>
      <c r="CW315">
        <v>59400</v>
      </c>
      <c r="CX315">
        <v>59999.9</v>
      </c>
      <c r="CY315">
        <v>60599.9</v>
      </c>
      <c r="CZ315">
        <v>61199.9</v>
      </c>
      <c r="DA315">
        <v>61799.9</v>
      </c>
      <c r="DB315">
        <v>62399.9</v>
      </c>
      <c r="DC315">
        <v>62999.9</v>
      </c>
      <c r="DD315">
        <v>63599.9</v>
      </c>
      <c r="DE315">
        <v>64199.9</v>
      </c>
      <c r="DF315">
        <v>64799.9</v>
      </c>
      <c r="DG315">
        <v>65399.9</v>
      </c>
      <c r="DH315">
        <v>65999.899999999994</v>
      </c>
      <c r="DI315">
        <v>66599.899999999994</v>
      </c>
      <c r="DJ315">
        <v>67199.899999999994</v>
      </c>
      <c r="DK315">
        <v>67799.899999999994</v>
      </c>
      <c r="DL315">
        <v>68399.899999999994</v>
      </c>
      <c r="DM315">
        <v>68999.899999999994</v>
      </c>
      <c r="DN315">
        <v>69599.899999999994</v>
      </c>
      <c r="DO315">
        <v>70199.899999999994</v>
      </c>
      <c r="DP315">
        <v>70799.899999999994</v>
      </c>
      <c r="DQ315">
        <v>71399.8</v>
      </c>
      <c r="DR315">
        <v>71999.8</v>
      </c>
      <c r="DS315">
        <v>72599.8</v>
      </c>
      <c r="DT315">
        <v>73199.8</v>
      </c>
      <c r="DU315">
        <v>73799.8</v>
      </c>
      <c r="DV315">
        <v>74399.8</v>
      </c>
      <c r="DW315">
        <v>74999.8</v>
      </c>
      <c r="DX315">
        <v>75599.8</v>
      </c>
      <c r="DY315">
        <v>76199.8</v>
      </c>
      <c r="DZ315">
        <v>76799.8</v>
      </c>
      <c r="EA315">
        <v>77399.8</v>
      </c>
      <c r="EB315">
        <v>77999.8</v>
      </c>
      <c r="EC315">
        <v>78599.8</v>
      </c>
      <c r="ED315">
        <v>79199.899999999994</v>
      </c>
      <c r="EE315">
        <v>79799.899999999994</v>
      </c>
      <c r="EF315">
        <v>80399.899999999994</v>
      </c>
      <c r="EG315">
        <v>80999.899999999994</v>
      </c>
      <c r="EH315">
        <v>81599.899999999994</v>
      </c>
      <c r="EI315">
        <v>82199.899999999994</v>
      </c>
      <c r="EJ315">
        <v>82799.899999999994</v>
      </c>
      <c r="EK315">
        <v>83399.899999999994</v>
      </c>
      <c r="EL315">
        <v>83999.9</v>
      </c>
      <c r="EM315">
        <v>84599.9</v>
      </c>
    </row>
    <row r="316" spans="1:290" x14ac:dyDescent="0.2">
      <c r="A316" s="5" t="s">
        <v>46</v>
      </c>
      <c r="B316">
        <v>30.4</v>
      </c>
      <c r="C316">
        <v>30.5</v>
      </c>
      <c r="D316">
        <v>30.7</v>
      </c>
      <c r="E316">
        <v>30.6</v>
      </c>
      <c r="F316">
        <v>30.2</v>
      </c>
      <c r="G316">
        <v>30.6</v>
      </c>
      <c r="H316">
        <v>30.6</v>
      </c>
      <c r="I316">
        <v>30.5</v>
      </c>
      <c r="J316">
        <v>30.5</v>
      </c>
      <c r="K316">
        <v>30.6</v>
      </c>
      <c r="L316">
        <v>30.6</v>
      </c>
      <c r="M316">
        <v>30.3</v>
      </c>
      <c r="N316">
        <v>30.6</v>
      </c>
      <c r="O316">
        <v>30.4</v>
      </c>
      <c r="P316">
        <v>30.5</v>
      </c>
      <c r="Q316">
        <v>30.5</v>
      </c>
      <c r="R316">
        <v>30.8</v>
      </c>
      <c r="S316">
        <v>30.6</v>
      </c>
      <c r="T316">
        <v>30.6</v>
      </c>
      <c r="U316">
        <v>30.4</v>
      </c>
      <c r="V316">
        <v>30.5</v>
      </c>
      <c r="W316">
        <v>30.6</v>
      </c>
      <c r="X316">
        <v>30.6</v>
      </c>
      <c r="Y316">
        <v>30.1</v>
      </c>
      <c r="Z316">
        <v>30.4</v>
      </c>
      <c r="AA316">
        <v>30.3</v>
      </c>
      <c r="AB316">
        <v>30.6</v>
      </c>
      <c r="AC316">
        <v>30.5</v>
      </c>
      <c r="AD316">
        <v>30.5</v>
      </c>
      <c r="AE316">
        <v>30.5</v>
      </c>
      <c r="AF316">
        <v>30.5</v>
      </c>
      <c r="AG316">
        <v>30.4</v>
      </c>
      <c r="AH316">
        <v>30.2</v>
      </c>
      <c r="AI316">
        <v>30.8</v>
      </c>
      <c r="AJ316">
        <v>30.6</v>
      </c>
      <c r="AK316">
        <v>30.8</v>
      </c>
      <c r="AL316">
        <v>30.6</v>
      </c>
      <c r="AM316">
        <v>30.5</v>
      </c>
      <c r="AN316">
        <v>30.6</v>
      </c>
      <c r="AO316">
        <v>30.5</v>
      </c>
      <c r="AP316">
        <v>30.5</v>
      </c>
      <c r="AQ316">
        <v>30.6</v>
      </c>
      <c r="AR316">
        <v>30.5</v>
      </c>
      <c r="AS316">
        <v>30.4</v>
      </c>
      <c r="AT316">
        <v>30.4</v>
      </c>
      <c r="AU316">
        <v>30.4</v>
      </c>
      <c r="AV316">
        <v>30.6</v>
      </c>
      <c r="AW316">
        <v>30.6</v>
      </c>
      <c r="AX316">
        <v>30.6</v>
      </c>
      <c r="AY316">
        <v>30.6</v>
      </c>
      <c r="AZ316">
        <v>30.6</v>
      </c>
      <c r="BA316">
        <v>30.4</v>
      </c>
      <c r="BB316">
        <v>30.7</v>
      </c>
      <c r="BC316">
        <v>30.4</v>
      </c>
      <c r="BD316">
        <v>30.7</v>
      </c>
      <c r="BE316">
        <v>30.3</v>
      </c>
      <c r="BF316">
        <v>30.6</v>
      </c>
      <c r="BG316">
        <v>30.6</v>
      </c>
      <c r="BH316">
        <v>30.6</v>
      </c>
      <c r="BI316">
        <v>30.5</v>
      </c>
      <c r="BJ316">
        <v>30.3</v>
      </c>
      <c r="BK316">
        <v>30.6</v>
      </c>
      <c r="BL316">
        <v>30.4</v>
      </c>
      <c r="BM316">
        <v>30.4</v>
      </c>
      <c r="BN316">
        <v>30.5</v>
      </c>
      <c r="BO316">
        <v>30.5</v>
      </c>
      <c r="BP316">
        <v>30.6</v>
      </c>
      <c r="BQ316">
        <v>30.2</v>
      </c>
      <c r="BR316">
        <v>30.6</v>
      </c>
      <c r="BS316">
        <v>30.5</v>
      </c>
      <c r="BT316">
        <v>30.2</v>
      </c>
      <c r="BU316">
        <v>30.5</v>
      </c>
      <c r="BV316">
        <v>30.6</v>
      </c>
      <c r="BW316">
        <v>30.6</v>
      </c>
      <c r="BX316">
        <v>30.6</v>
      </c>
      <c r="BY316">
        <v>30.6</v>
      </c>
      <c r="BZ316">
        <v>30.7</v>
      </c>
      <c r="CA316">
        <v>30.6</v>
      </c>
      <c r="CB316">
        <v>30.5</v>
      </c>
      <c r="CC316">
        <v>30.6</v>
      </c>
      <c r="CD316">
        <v>30.6</v>
      </c>
      <c r="CE316">
        <v>30.6</v>
      </c>
      <c r="CF316">
        <v>30.8</v>
      </c>
      <c r="CG316">
        <v>30.7</v>
      </c>
      <c r="CH316">
        <v>30.6</v>
      </c>
      <c r="CI316">
        <v>30.7</v>
      </c>
      <c r="CJ316">
        <v>30.4</v>
      </c>
      <c r="CK316">
        <v>30.5</v>
      </c>
      <c r="CL316">
        <v>30.4</v>
      </c>
      <c r="CM316">
        <v>30.6</v>
      </c>
      <c r="CN316">
        <v>30.3</v>
      </c>
      <c r="CO316">
        <v>30.4</v>
      </c>
      <c r="CP316">
        <v>30.6</v>
      </c>
      <c r="CQ316">
        <v>30.4</v>
      </c>
      <c r="CR316">
        <v>30.8</v>
      </c>
      <c r="CS316">
        <v>30.6</v>
      </c>
      <c r="CT316">
        <v>30.4</v>
      </c>
      <c r="CU316">
        <v>30.6</v>
      </c>
      <c r="CV316">
        <v>30.4</v>
      </c>
      <c r="CW316">
        <v>30.7</v>
      </c>
      <c r="CX316">
        <v>30.8</v>
      </c>
      <c r="CY316">
        <v>30.6</v>
      </c>
      <c r="CZ316">
        <v>30.6</v>
      </c>
      <c r="DA316">
        <v>30.6</v>
      </c>
      <c r="DB316">
        <v>30.5</v>
      </c>
      <c r="DC316">
        <v>30.1</v>
      </c>
      <c r="DD316">
        <v>30.4</v>
      </c>
      <c r="DE316">
        <v>30.5</v>
      </c>
      <c r="DF316">
        <v>30.6</v>
      </c>
      <c r="DG316">
        <v>30.5</v>
      </c>
      <c r="DH316">
        <v>30.5</v>
      </c>
      <c r="DI316">
        <v>30.5</v>
      </c>
      <c r="DJ316">
        <v>30.6</v>
      </c>
      <c r="DK316">
        <v>30.6</v>
      </c>
      <c r="DL316">
        <v>30.6</v>
      </c>
      <c r="DM316">
        <v>30.3</v>
      </c>
      <c r="DN316">
        <v>30.6</v>
      </c>
      <c r="DO316">
        <v>30.6</v>
      </c>
      <c r="DP316">
        <v>30.6</v>
      </c>
      <c r="DQ316">
        <v>30.6</v>
      </c>
      <c r="DR316">
        <v>30.4</v>
      </c>
      <c r="DS316">
        <v>30.6</v>
      </c>
      <c r="DT316">
        <v>30.6</v>
      </c>
      <c r="DU316">
        <v>30.7</v>
      </c>
      <c r="DV316">
        <v>30.5</v>
      </c>
      <c r="DW316">
        <v>30.7</v>
      </c>
      <c r="DX316">
        <v>30.6</v>
      </c>
      <c r="DY316">
        <v>30.6</v>
      </c>
      <c r="DZ316">
        <v>30.6</v>
      </c>
      <c r="EA316">
        <v>30.6</v>
      </c>
      <c r="EB316">
        <v>30.5</v>
      </c>
      <c r="EC316">
        <v>30.5</v>
      </c>
      <c r="ED316">
        <v>30.6</v>
      </c>
      <c r="EE316">
        <v>30.6</v>
      </c>
      <c r="EF316">
        <v>30.6</v>
      </c>
      <c r="EG316">
        <v>30.2</v>
      </c>
      <c r="EH316">
        <v>30.4</v>
      </c>
      <c r="EI316">
        <v>30.6</v>
      </c>
      <c r="EJ316">
        <v>30.5</v>
      </c>
      <c r="EK316">
        <v>30.5</v>
      </c>
      <c r="EL316">
        <v>30.5</v>
      </c>
      <c r="EM316">
        <v>30.7</v>
      </c>
    </row>
    <row r="317" spans="1:290" x14ac:dyDescent="0.2">
      <c r="A317" s="5" t="s">
        <v>47</v>
      </c>
      <c r="B317">
        <v>0.12160000205039978</v>
      </c>
      <c r="C317">
        <v>0.13019999861717224</v>
      </c>
      <c r="D317">
        <v>0.12929999828338623</v>
      </c>
      <c r="E317">
        <v>0.12620000541210175</v>
      </c>
      <c r="F317">
        <v>0.12470000237226486</v>
      </c>
      <c r="G317">
        <v>0.12780000269412994</v>
      </c>
      <c r="H317">
        <v>0.12610000371932983</v>
      </c>
      <c r="I317">
        <v>0.12520000338554382</v>
      </c>
      <c r="J317">
        <v>0.12300000339746475</v>
      </c>
      <c r="K317">
        <v>0.12179999798536301</v>
      </c>
      <c r="L317">
        <v>0.12160000205039978</v>
      </c>
      <c r="M317">
        <v>0.12470000237226486</v>
      </c>
      <c r="N317">
        <v>0.12300000339746475</v>
      </c>
      <c r="O317">
        <v>0.12439999729394913</v>
      </c>
      <c r="P317">
        <v>0.12489999830722809</v>
      </c>
      <c r="Q317">
        <v>0.12200000137090683</v>
      </c>
      <c r="R317">
        <v>0.12150000035762787</v>
      </c>
      <c r="S317">
        <v>0.1257999986410141</v>
      </c>
      <c r="T317">
        <v>0.12559999525547028</v>
      </c>
      <c r="U317">
        <v>0.12430000305175781</v>
      </c>
      <c r="V317">
        <v>0.12690000236034393</v>
      </c>
      <c r="W317">
        <v>0.12520000338554382</v>
      </c>
      <c r="X317">
        <v>0.12139999866485596</v>
      </c>
      <c r="Y317">
        <v>0.12549999356269836</v>
      </c>
      <c r="Z317">
        <v>0.12229999899864197</v>
      </c>
      <c r="AA317">
        <v>0.1242000013589859</v>
      </c>
      <c r="AB317">
        <v>0.12359999865293503</v>
      </c>
      <c r="AC317">
        <v>0.12439999729394913</v>
      </c>
      <c r="AD317">
        <v>0.125</v>
      </c>
      <c r="AE317">
        <v>0.12160000205039978</v>
      </c>
      <c r="AF317">
        <v>0.12160000205039978</v>
      </c>
      <c r="AG317">
        <v>0.12290000170469284</v>
      </c>
      <c r="AH317">
        <v>0.12399999797344208</v>
      </c>
      <c r="AI317">
        <v>0.1234000027179718</v>
      </c>
      <c r="AJ317">
        <v>0.12259999662637711</v>
      </c>
      <c r="AK317">
        <v>0.12259999662637711</v>
      </c>
      <c r="AL317">
        <v>0.12439999729394913</v>
      </c>
      <c r="AM317">
        <v>0.12380000203847885</v>
      </c>
      <c r="AN317">
        <v>0.12169999629259109</v>
      </c>
      <c r="AO317">
        <v>0.12430000305175781</v>
      </c>
      <c r="AP317">
        <v>0.12389999628067017</v>
      </c>
      <c r="AQ317">
        <v>0.12380000203847885</v>
      </c>
      <c r="AR317">
        <v>0.12300000339746475</v>
      </c>
      <c r="AS317">
        <v>0.12649999558925629</v>
      </c>
      <c r="AT317">
        <v>0.12269999831914902</v>
      </c>
      <c r="AU317">
        <v>0.12330000102519989</v>
      </c>
      <c r="AV317">
        <v>0.12460000067949295</v>
      </c>
      <c r="AW317">
        <v>0.12160000205039978</v>
      </c>
      <c r="AX317">
        <v>0.12099999934434891</v>
      </c>
      <c r="AY317">
        <v>0.12250000238418579</v>
      </c>
      <c r="AZ317">
        <v>0.12330000102519989</v>
      </c>
      <c r="BA317">
        <v>0.12160000205039978</v>
      </c>
      <c r="BB317">
        <v>0.12240000069141388</v>
      </c>
      <c r="BC317">
        <v>0.12300000339746475</v>
      </c>
      <c r="BD317">
        <v>0.12179999798536301</v>
      </c>
      <c r="BE317">
        <v>0.12259999662637711</v>
      </c>
      <c r="BF317">
        <v>0.12189999967813492</v>
      </c>
      <c r="BG317">
        <v>0.12330000102519989</v>
      </c>
      <c r="BH317">
        <v>0.12280000001192093</v>
      </c>
      <c r="BI317">
        <v>0.12540000677108765</v>
      </c>
      <c r="BJ317">
        <v>0.12409999966621399</v>
      </c>
      <c r="BK317">
        <v>0.1234000027179718</v>
      </c>
      <c r="BL317">
        <v>0.12169999629259109</v>
      </c>
      <c r="BM317">
        <v>0.12219999730587006</v>
      </c>
      <c r="BN317">
        <v>0.1242000013589859</v>
      </c>
      <c r="BO317">
        <v>0.12200000137090683</v>
      </c>
      <c r="BP317">
        <v>0.12160000205039978</v>
      </c>
      <c r="BQ317">
        <v>0.12240000069141388</v>
      </c>
      <c r="BR317">
        <v>0.12219999730587006</v>
      </c>
      <c r="BS317">
        <v>0.12080000340938568</v>
      </c>
      <c r="BT317">
        <v>0.12120000272989273</v>
      </c>
      <c r="BU317">
        <v>0.12409999966621399</v>
      </c>
      <c r="BV317">
        <v>0.12449999898672104</v>
      </c>
      <c r="BW317">
        <v>0.12240000069141388</v>
      </c>
      <c r="BX317">
        <v>0.12039999663829803</v>
      </c>
      <c r="BY317">
        <v>0.12269999831914902</v>
      </c>
      <c r="BZ317">
        <v>0.12370000034570694</v>
      </c>
      <c r="CA317">
        <v>0.12139999866485596</v>
      </c>
      <c r="CB317">
        <v>0.12160000205039978</v>
      </c>
      <c r="CC317">
        <v>0.12080000340938568</v>
      </c>
      <c r="CD317">
        <v>0.11969999969005585</v>
      </c>
      <c r="CE317">
        <v>0.12169999629259109</v>
      </c>
      <c r="CF317">
        <v>0.12030000239610672</v>
      </c>
      <c r="CG317">
        <v>0.12250000238418579</v>
      </c>
      <c r="CH317">
        <v>0.11869999766349792</v>
      </c>
      <c r="CI317">
        <v>0.12319999933242798</v>
      </c>
      <c r="CJ317">
        <v>0.11999999731779099</v>
      </c>
      <c r="CK317">
        <v>0.12219999730587006</v>
      </c>
      <c r="CL317">
        <v>0.11879999935626984</v>
      </c>
      <c r="CM317">
        <v>0.12099999934434891</v>
      </c>
      <c r="CN317">
        <v>0.12070000171661377</v>
      </c>
      <c r="CO317">
        <v>0.11909999698400497</v>
      </c>
      <c r="CP317">
        <v>0.12049999833106995</v>
      </c>
      <c r="CQ317">
        <v>0.11869999766349792</v>
      </c>
      <c r="CR317">
        <v>0.12169999629259109</v>
      </c>
      <c r="CS317">
        <v>0.12030000239610672</v>
      </c>
      <c r="CT317">
        <v>0.12200000137090683</v>
      </c>
      <c r="CU317">
        <v>0.11999999731779099</v>
      </c>
      <c r="CV317">
        <v>0.12139999866485596</v>
      </c>
      <c r="CW317">
        <v>0.11869999766349792</v>
      </c>
      <c r="CX317">
        <v>0.11919999867677689</v>
      </c>
      <c r="CY317">
        <v>0.11840000003576279</v>
      </c>
      <c r="CZ317">
        <v>0.12070000171661377</v>
      </c>
      <c r="DA317">
        <v>0.12080000340938568</v>
      </c>
      <c r="DB317">
        <v>0.120899997651577</v>
      </c>
      <c r="DC317">
        <v>0.1193000003695488</v>
      </c>
      <c r="DD317">
        <v>0.11999999731779099</v>
      </c>
      <c r="DE317">
        <v>0.11680000275373459</v>
      </c>
      <c r="DF317">
        <v>0.11879999935626984</v>
      </c>
      <c r="DG317">
        <v>0.11860000342130661</v>
      </c>
      <c r="DH317">
        <v>0.11720000207424164</v>
      </c>
      <c r="DI317">
        <v>0.12189999967813492</v>
      </c>
      <c r="DJ317">
        <v>0.1185000017285347</v>
      </c>
      <c r="DK317">
        <v>0.11990000307559967</v>
      </c>
      <c r="DL317">
        <v>0.11900000274181366</v>
      </c>
      <c r="DM317">
        <v>0.11800000071525574</v>
      </c>
      <c r="DN317">
        <v>0.11940000206232071</v>
      </c>
      <c r="DO317">
        <v>0.11720000207424164</v>
      </c>
      <c r="DP317">
        <v>0.1160999983549118</v>
      </c>
      <c r="DQ317">
        <v>0.11980000138282776</v>
      </c>
      <c r="DR317">
        <v>0.11919999867677689</v>
      </c>
      <c r="DS317">
        <v>0.11980000138282776</v>
      </c>
      <c r="DT317">
        <v>0.11909999698400497</v>
      </c>
      <c r="DU317">
        <v>0.11779999732971191</v>
      </c>
      <c r="DV317">
        <v>0.11800000071525574</v>
      </c>
      <c r="DW317">
        <v>0.11789999902248383</v>
      </c>
      <c r="DX317">
        <v>0.1177000030875206</v>
      </c>
      <c r="DY317">
        <v>0.11760000139474869</v>
      </c>
      <c r="DZ317">
        <v>0.11890000104904175</v>
      </c>
      <c r="EA317">
        <v>0.1193000003695488</v>
      </c>
      <c r="EB317">
        <v>0.11659999936819077</v>
      </c>
      <c r="EC317">
        <v>0.11800000071525574</v>
      </c>
      <c r="ED317">
        <v>0.11789999902248383</v>
      </c>
      <c r="EE317">
        <v>0.11890000104904175</v>
      </c>
      <c r="EF317">
        <v>0.11879999935626984</v>
      </c>
      <c r="EG317">
        <v>0.11729999631643295</v>
      </c>
      <c r="EH317">
        <v>0.11980000138282776</v>
      </c>
      <c r="EI317">
        <v>0.11890000104904175</v>
      </c>
      <c r="EJ317">
        <v>0.11860000342130661</v>
      </c>
      <c r="EK317">
        <v>0.11680000275373459</v>
      </c>
      <c r="EL317">
        <v>0.11569999903440475</v>
      </c>
      <c r="EM317">
        <v>0.1185000017285347</v>
      </c>
    </row>
    <row r="318" spans="1:290" x14ac:dyDescent="0.2">
      <c r="A318" s="5" t="s">
        <v>48</v>
      </c>
      <c r="B318">
        <v>2.5299999862909317E-2</v>
      </c>
      <c r="C318">
        <v>2.930000051856041E-2</v>
      </c>
      <c r="D318">
        <v>2.8100000694394112E-2</v>
      </c>
      <c r="E318">
        <v>2.6100000366568565E-2</v>
      </c>
      <c r="F318">
        <v>2.7100000530481339E-2</v>
      </c>
      <c r="G318">
        <v>3.0099999159574509E-2</v>
      </c>
      <c r="H318">
        <v>2.8999999165534973E-2</v>
      </c>
      <c r="I318">
        <v>2.8200000524520874E-2</v>
      </c>
      <c r="J318">
        <v>2.9500000178813934E-2</v>
      </c>
      <c r="K318">
        <v>2.7000000700354576E-2</v>
      </c>
      <c r="L318">
        <v>2.8400000184774399E-2</v>
      </c>
      <c r="M318">
        <v>3.1099999323487282E-2</v>
      </c>
      <c r="N318">
        <v>2.8599999845027924E-2</v>
      </c>
      <c r="O318">
        <v>2.930000051856041E-2</v>
      </c>
      <c r="P318">
        <v>3.1800001859664917E-2</v>
      </c>
      <c r="Q318">
        <v>2.9799999669194221E-2</v>
      </c>
      <c r="R318">
        <v>3.060000017285347E-2</v>
      </c>
      <c r="S318">
        <v>3.2699998468160629E-2</v>
      </c>
      <c r="T318">
        <v>3.1800001859664917E-2</v>
      </c>
      <c r="U318">
        <v>3.0500000342726707E-2</v>
      </c>
      <c r="V318">
        <v>3.1500000506639481E-2</v>
      </c>
      <c r="W318">
        <v>3.1399998813867569E-2</v>
      </c>
      <c r="X318">
        <v>2.8799999505281448E-2</v>
      </c>
      <c r="Y318">
        <v>3.2999999821186066E-2</v>
      </c>
      <c r="Z318">
        <v>3.1199999153614044E-2</v>
      </c>
      <c r="AA318">
        <v>2.9899999499320984E-2</v>
      </c>
      <c r="AB318">
        <v>2.9899999499320984E-2</v>
      </c>
      <c r="AC318">
        <v>3.0700000002980232E-2</v>
      </c>
      <c r="AD318">
        <v>3.0500000342726707E-2</v>
      </c>
      <c r="AE318">
        <v>2.8999999165534973E-2</v>
      </c>
      <c r="AF318">
        <v>2.9699999839067459E-2</v>
      </c>
      <c r="AG318">
        <v>2.7899999171495438E-2</v>
      </c>
      <c r="AH318">
        <v>2.8999999165534973E-2</v>
      </c>
      <c r="AI318">
        <v>3.060000017285347E-2</v>
      </c>
      <c r="AJ318">
        <v>3.1199999153614044E-2</v>
      </c>
      <c r="AK318">
        <v>2.8500000014901161E-2</v>
      </c>
      <c r="AL318">
        <v>3.0899999663233757E-2</v>
      </c>
      <c r="AM318">
        <v>3.1800001859664917E-2</v>
      </c>
      <c r="AN318">
        <v>2.9400000348687172E-2</v>
      </c>
      <c r="AO318">
        <v>2.9200000688433647E-2</v>
      </c>
      <c r="AP318">
        <v>3.189999982714653E-2</v>
      </c>
      <c r="AQ318">
        <v>2.930000051856041E-2</v>
      </c>
      <c r="AR318">
        <v>2.7400000020861626E-2</v>
      </c>
      <c r="AS318">
        <v>3.1700000166893005E-2</v>
      </c>
      <c r="AT318">
        <v>2.8100000694394112E-2</v>
      </c>
      <c r="AU318">
        <v>3.0099999159574509E-2</v>
      </c>
      <c r="AV318">
        <v>3.3900000154972076E-2</v>
      </c>
      <c r="AW318">
        <v>3.1800001859664917E-2</v>
      </c>
      <c r="AX318">
        <v>2.7899999171495438E-2</v>
      </c>
      <c r="AY318">
        <v>3.0300000682473183E-2</v>
      </c>
      <c r="AZ318">
        <v>2.6799999177455902E-2</v>
      </c>
      <c r="BA318">
        <v>2.9200000688433647E-2</v>
      </c>
      <c r="BB318">
        <v>3.1199999153614044E-2</v>
      </c>
      <c r="BC318">
        <v>3.0899999663233757E-2</v>
      </c>
      <c r="BD318">
        <v>2.9200000688433647E-2</v>
      </c>
      <c r="BE318">
        <v>3.0500000342726707E-2</v>
      </c>
      <c r="BF318">
        <v>3.060000017285347E-2</v>
      </c>
      <c r="BG318">
        <v>3.0300000682473183E-2</v>
      </c>
      <c r="BH318">
        <v>2.8300000354647636E-2</v>
      </c>
      <c r="BI318">
        <v>2.9699999839067459E-2</v>
      </c>
      <c r="BJ318">
        <v>3.1399998813867569E-2</v>
      </c>
      <c r="BK318">
        <v>3.1800001859664917E-2</v>
      </c>
      <c r="BL318">
        <v>3.0899999663233757E-2</v>
      </c>
      <c r="BM318">
        <v>2.8500000014901161E-2</v>
      </c>
      <c r="BN318">
        <v>3.0899999663233757E-2</v>
      </c>
      <c r="BO318">
        <v>2.8899999335408211E-2</v>
      </c>
      <c r="BP318">
        <v>2.930000051856041E-2</v>
      </c>
      <c r="BQ318">
        <v>3.0500000342726707E-2</v>
      </c>
      <c r="BR318">
        <v>2.8000000864267349E-2</v>
      </c>
      <c r="BS318">
        <v>2.8599999845027924E-2</v>
      </c>
      <c r="BT318">
        <v>2.8200000524520874E-2</v>
      </c>
      <c r="BU318">
        <v>3.229999914765358E-2</v>
      </c>
      <c r="BV318">
        <v>3.1199999153614044E-2</v>
      </c>
      <c r="BW318">
        <v>2.7699999511241913E-2</v>
      </c>
      <c r="BX318">
        <v>2.7799999341368675E-2</v>
      </c>
      <c r="BY318">
        <v>3.0700000002980232E-2</v>
      </c>
      <c r="BZ318">
        <v>2.9799999669194221E-2</v>
      </c>
      <c r="CA318">
        <v>2.8400000184774399E-2</v>
      </c>
      <c r="CB318">
        <v>2.7400000020861626E-2</v>
      </c>
      <c r="CC318">
        <v>2.759999968111515E-2</v>
      </c>
      <c r="CD318">
        <v>2.6599999517202377E-2</v>
      </c>
      <c r="CE318">
        <v>2.7899999171495438E-2</v>
      </c>
      <c r="CF318">
        <v>2.6499999687075615E-2</v>
      </c>
      <c r="CG318">
        <v>2.759999968111515E-2</v>
      </c>
      <c r="CH318">
        <v>2.6200000196695328E-2</v>
      </c>
      <c r="CI318">
        <v>2.8400000184774399E-2</v>
      </c>
      <c r="CJ318">
        <v>2.7899999171495438E-2</v>
      </c>
      <c r="CK318">
        <v>2.8200000524520874E-2</v>
      </c>
      <c r="CL318">
        <v>2.930000051856041E-2</v>
      </c>
      <c r="CM318">
        <v>2.8599999845027924E-2</v>
      </c>
      <c r="CN318">
        <v>2.8000000864267349E-2</v>
      </c>
      <c r="CO318">
        <v>2.7699999511241913E-2</v>
      </c>
      <c r="CP318">
        <v>2.9999999329447746E-2</v>
      </c>
      <c r="CQ318">
        <v>2.759999968111515E-2</v>
      </c>
      <c r="CR318">
        <v>3.1500000506639481E-2</v>
      </c>
      <c r="CS318">
        <v>2.8400000184774399E-2</v>
      </c>
      <c r="CT318">
        <v>2.930000051856041E-2</v>
      </c>
      <c r="CU318">
        <v>2.8500000014901161E-2</v>
      </c>
      <c r="CV318">
        <v>2.9999999329447746E-2</v>
      </c>
      <c r="CW318">
        <v>2.7400000020861626E-2</v>
      </c>
      <c r="CX318">
        <v>2.5900000706315041E-2</v>
      </c>
      <c r="CY318">
        <v>2.7499999850988388E-2</v>
      </c>
      <c r="CZ318">
        <v>2.9899999499320984E-2</v>
      </c>
      <c r="DA318">
        <v>2.7200000360608101E-2</v>
      </c>
      <c r="DB318">
        <v>2.8699999675154686E-2</v>
      </c>
      <c r="DC318">
        <v>2.759999968111515E-2</v>
      </c>
      <c r="DD318">
        <v>2.7100000530481339E-2</v>
      </c>
      <c r="DE318">
        <v>2.6499999687075615E-2</v>
      </c>
      <c r="DF318">
        <v>2.6200000196695328E-2</v>
      </c>
      <c r="DG318">
        <v>2.7899999171495438E-2</v>
      </c>
      <c r="DH318">
        <v>2.8100000694394112E-2</v>
      </c>
      <c r="DI318">
        <v>2.8899999335408211E-2</v>
      </c>
      <c r="DJ318">
        <v>2.8899999335408211E-2</v>
      </c>
      <c r="DK318">
        <v>2.8899999335408211E-2</v>
      </c>
      <c r="DL318">
        <v>2.759999968111515E-2</v>
      </c>
      <c r="DM318">
        <v>2.6599999517202377E-2</v>
      </c>
      <c r="DN318">
        <v>2.7699999511241913E-2</v>
      </c>
      <c r="DO318">
        <v>2.7100000530481339E-2</v>
      </c>
      <c r="DP318">
        <v>2.7799999341368675E-2</v>
      </c>
      <c r="DQ318">
        <v>3.0300000682473183E-2</v>
      </c>
      <c r="DR318">
        <v>2.7899999171495438E-2</v>
      </c>
      <c r="DS318">
        <v>2.9100000858306885E-2</v>
      </c>
      <c r="DT318">
        <v>2.6799999177455902E-2</v>
      </c>
      <c r="DU318">
        <v>2.7100000530481339E-2</v>
      </c>
      <c r="DV318">
        <v>2.7200000360608101E-2</v>
      </c>
      <c r="DW318">
        <v>2.759999968111515E-2</v>
      </c>
      <c r="DX318">
        <v>2.669999934732914E-2</v>
      </c>
      <c r="DY318">
        <v>2.6200000196695328E-2</v>
      </c>
      <c r="DZ318">
        <v>2.8999999165534973E-2</v>
      </c>
      <c r="EA318">
        <v>2.6200000196695328E-2</v>
      </c>
      <c r="EB318">
        <v>2.5399999693036079E-2</v>
      </c>
      <c r="EC318">
        <v>2.8699999675154686E-2</v>
      </c>
      <c r="ED318">
        <v>2.8599999845027924E-2</v>
      </c>
      <c r="EE318">
        <v>2.6799999177455902E-2</v>
      </c>
      <c r="EF318">
        <v>2.630000002682209E-2</v>
      </c>
      <c r="EG318">
        <v>2.630000002682209E-2</v>
      </c>
      <c r="EH318">
        <v>2.630000002682209E-2</v>
      </c>
      <c r="EI318">
        <v>2.7899999171495438E-2</v>
      </c>
      <c r="EJ318">
        <v>2.9100000858306885E-2</v>
      </c>
      <c r="EK318">
        <v>2.6000000536441803E-2</v>
      </c>
      <c r="EL318">
        <v>2.6100000366568565E-2</v>
      </c>
      <c r="EM318">
        <v>2.8200000524520874E-2</v>
      </c>
    </row>
    <row r="319" spans="1:290" x14ac:dyDescent="0.2">
      <c r="A319" s="5" t="s">
        <v>49</v>
      </c>
      <c r="B319">
        <v>0.13040000200271606</v>
      </c>
      <c r="C319">
        <v>0.14959999918937683</v>
      </c>
      <c r="D319">
        <v>0.15170000493526459</v>
      </c>
      <c r="E319">
        <v>0.14790000021457672</v>
      </c>
      <c r="F319">
        <v>0.15330000221729279</v>
      </c>
      <c r="G319">
        <v>0.16419999301433563</v>
      </c>
      <c r="H319">
        <v>0.15809999406337738</v>
      </c>
      <c r="I319">
        <v>0.15800000727176666</v>
      </c>
      <c r="J319">
        <v>0.1582999974489212</v>
      </c>
      <c r="K319">
        <v>0.15289999544620514</v>
      </c>
      <c r="L319">
        <v>0.15710000693798065</v>
      </c>
      <c r="M319">
        <v>0.15929999947547913</v>
      </c>
      <c r="N319">
        <v>0.1582999974489212</v>
      </c>
      <c r="O319">
        <v>0.15770000219345093</v>
      </c>
      <c r="P319">
        <v>0.16310000419616699</v>
      </c>
      <c r="Q319">
        <v>0.15590000152587891</v>
      </c>
      <c r="R319">
        <v>0.16140000522136688</v>
      </c>
      <c r="S319">
        <v>0.16629999876022339</v>
      </c>
      <c r="T319">
        <v>0.16449999809265137</v>
      </c>
      <c r="U319">
        <v>0.16140000522136688</v>
      </c>
      <c r="V319">
        <v>0.16380000114440918</v>
      </c>
      <c r="W319">
        <v>0.16249999403953552</v>
      </c>
      <c r="X319">
        <v>0.15530000627040863</v>
      </c>
      <c r="Y319">
        <v>0.16580000519752502</v>
      </c>
      <c r="Z319">
        <v>0.15960000455379486</v>
      </c>
      <c r="AA319">
        <v>0.16089999675750732</v>
      </c>
      <c r="AB319">
        <v>0.16140000522136688</v>
      </c>
      <c r="AC319">
        <v>0.15899999439716339</v>
      </c>
      <c r="AD319">
        <v>0.16339999437332153</v>
      </c>
      <c r="AE319">
        <v>0.15520000457763672</v>
      </c>
      <c r="AF319">
        <v>0.15770000219345093</v>
      </c>
      <c r="AG319">
        <v>0.15690000355243683</v>
      </c>
      <c r="AH319">
        <v>0.15770000219345093</v>
      </c>
      <c r="AI319">
        <v>0.16060000658035278</v>
      </c>
      <c r="AJ319">
        <v>0.15880000591278076</v>
      </c>
      <c r="AK319">
        <v>0.15639999508857727</v>
      </c>
      <c r="AL319">
        <v>0.16310000419616699</v>
      </c>
      <c r="AM319">
        <v>0.16500000655651093</v>
      </c>
      <c r="AN319">
        <v>0.15729999542236328</v>
      </c>
      <c r="AO319">
        <v>0.15819999575614929</v>
      </c>
      <c r="AP319">
        <v>0.16310000419616699</v>
      </c>
      <c r="AQ319">
        <v>0.16040000319480896</v>
      </c>
      <c r="AR319">
        <v>0.15469999611377716</v>
      </c>
      <c r="AS319">
        <v>0.16500000655651093</v>
      </c>
      <c r="AT319">
        <v>0.1542000025510788</v>
      </c>
      <c r="AU319">
        <v>0.16030000150203705</v>
      </c>
      <c r="AV319">
        <v>0.16779999434947968</v>
      </c>
      <c r="AW319">
        <v>0.1606999933719635</v>
      </c>
      <c r="AX319">
        <v>0.15569999814033508</v>
      </c>
      <c r="AY319">
        <v>0.15800000727176666</v>
      </c>
      <c r="AZ319">
        <v>0.1534000039100647</v>
      </c>
      <c r="BA319">
        <v>0.15780000388622284</v>
      </c>
      <c r="BB319">
        <v>0.16159999370574951</v>
      </c>
      <c r="BC319">
        <v>0.16110000014305115</v>
      </c>
      <c r="BD319">
        <v>0.15639999508857727</v>
      </c>
      <c r="BE319">
        <v>0.16009999811649323</v>
      </c>
      <c r="BF319">
        <v>0.15889999270439148</v>
      </c>
      <c r="BG319">
        <v>0.16120000183582306</v>
      </c>
      <c r="BH319">
        <v>0.15780000388622284</v>
      </c>
      <c r="BI319">
        <v>0.1598999947309494</v>
      </c>
      <c r="BJ319">
        <v>0.15999999642372131</v>
      </c>
      <c r="BK319">
        <v>0.16279999911785126</v>
      </c>
      <c r="BL319">
        <v>0.15999999642372131</v>
      </c>
      <c r="BM319">
        <v>0.15539999306201935</v>
      </c>
      <c r="BN319">
        <v>0.16099999845027924</v>
      </c>
      <c r="BO319">
        <v>0.15510000288486481</v>
      </c>
      <c r="BP319">
        <v>0.15760000050067902</v>
      </c>
      <c r="BQ319">
        <v>0.15790000557899475</v>
      </c>
      <c r="BR319">
        <v>0.15240000188350677</v>
      </c>
      <c r="BS319">
        <v>0.15539999306201935</v>
      </c>
      <c r="BT319">
        <v>0.1550000011920929</v>
      </c>
      <c r="BU319">
        <v>0.16390000283718109</v>
      </c>
      <c r="BV319">
        <v>0.16230000555515289</v>
      </c>
      <c r="BW319">
        <v>0.15160000324249268</v>
      </c>
      <c r="BX319">
        <v>0.15049999952316284</v>
      </c>
      <c r="BY319">
        <v>0.15889999270439148</v>
      </c>
      <c r="BZ319">
        <v>0.15929999947547913</v>
      </c>
      <c r="CA319">
        <v>0.15539999306201935</v>
      </c>
      <c r="CB319">
        <v>0.1526000052690506</v>
      </c>
      <c r="CC319">
        <v>0.15399999916553497</v>
      </c>
      <c r="CD319">
        <v>0.15160000324249268</v>
      </c>
      <c r="CE319">
        <v>0.15479999780654907</v>
      </c>
      <c r="CF319">
        <v>0.1500999927520752</v>
      </c>
      <c r="CG319">
        <v>0.15569999814033508</v>
      </c>
      <c r="CH319">
        <v>0.15039999783039093</v>
      </c>
      <c r="CI319">
        <v>0.15690000355243683</v>
      </c>
      <c r="CJ319">
        <v>0.15489999949932098</v>
      </c>
      <c r="CK319">
        <v>0.15710000693798065</v>
      </c>
      <c r="CL319">
        <v>0.15690000355243683</v>
      </c>
      <c r="CM319">
        <v>0.15590000152587891</v>
      </c>
      <c r="CN319">
        <v>0.15449999272823334</v>
      </c>
      <c r="CO319">
        <v>0.15080000460147858</v>
      </c>
      <c r="CP319">
        <v>0.15379999577999115</v>
      </c>
      <c r="CQ319">
        <v>0.1492999941110611</v>
      </c>
      <c r="CR319">
        <v>0.16300000250339508</v>
      </c>
      <c r="CS319">
        <v>0.15330000221729279</v>
      </c>
      <c r="CT319">
        <v>0.15700000524520874</v>
      </c>
      <c r="CU319">
        <v>0.15690000355243683</v>
      </c>
      <c r="CV319">
        <v>0.1590999960899353</v>
      </c>
      <c r="CW319">
        <v>0.15320000052452087</v>
      </c>
      <c r="CX319">
        <v>0.14980000257492065</v>
      </c>
      <c r="CY319">
        <v>0.15119999647140503</v>
      </c>
      <c r="CZ319">
        <v>0.15350000560283661</v>
      </c>
      <c r="DA319">
        <v>0.15039999783039093</v>
      </c>
      <c r="DB319">
        <v>0.15250000357627869</v>
      </c>
      <c r="DC319">
        <v>0.15489999949932098</v>
      </c>
      <c r="DD319">
        <v>0.15080000460147858</v>
      </c>
      <c r="DE319">
        <v>0.15019999444484711</v>
      </c>
      <c r="DF319">
        <v>0.15090000629425049</v>
      </c>
      <c r="DG319">
        <v>0.15309999883174896</v>
      </c>
      <c r="DH319">
        <v>0.15000000596046448</v>
      </c>
      <c r="DI319">
        <v>0.15530000627040863</v>
      </c>
      <c r="DJ319">
        <v>0.15270000696182251</v>
      </c>
      <c r="DK319">
        <v>0.15539999306201935</v>
      </c>
      <c r="DL319">
        <v>0.15099999308586121</v>
      </c>
      <c r="DM319">
        <v>0.14880000054836273</v>
      </c>
      <c r="DN319">
        <v>0.15379999577999115</v>
      </c>
      <c r="DO319">
        <v>0.14980000257492065</v>
      </c>
      <c r="DP319">
        <v>0.14959999918937683</v>
      </c>
      <c r="DQ319">
        <v>0.15800000727176666</v>
      </c>
      <c r="DR319">
        <v>0.15350000560283661</v>
      </c>
      <c r="DS319">
        <v>0.15610000491142273</v>
      </c>
      <c r="DT319">
        <v>0.14810000360012054</v>
      </c>
      <c r="DU319">
        <v>0.14839999377727509</v>
      </c>
      <c r="DV319">
        <v>0.1500999927520752</v>
      </c>
      <c r="DW319">
        <v>0.15299999713897705</v>
      </c>
      <c r="DX319">
        <v>0.15000000596046448</v>
      </c>
      <c r="DY319">
        <v>0.14910000562667847</v>
      </c>
      <c r="DZ319">
        <v>0.15440000593662262</v>
      </c>
      <c r="EA319">
        <v>0.15070000290870667</v>
      </c>
      <c r="EB319">
        <v>0.14699999988079071</v>
      </c>
      <c r="EC319">
        <v>0.15399999916553497</v>
      </c>
      <c r="ED319">
        <v>0.15350000560283661</v>
      </c>
      <c r="EE319">
        <v>0.14970000088214874</v>
      </c>
      <c r="EF319">
        <v>0.14779999852180481</v>
      </c>
      <c r="EG319">
        <v>0.15080000460147858</v>
      </c>
      <c r="EH319">
        <v>0.1476999968290329</v>
      </c>
      <c r="EI319">
        <v>0.15230000019073486</v>
      </c>
      <c r="EJ319">
        <v>0.15270000696182251</v>
      </c>
      <c r="EK319">
        <v>0.14599999785423279</v>
      </c>
      <c r="EL319">
        <v>0.1460999995470047</v>
      </c>
      <c r="EM319">
        <v>0.15119999647140503</v>
      </c>
    </row>
    <row r="320" spans="1:290" x14ac:dyDescent="0.2">
      <c r="A320" s="5" t="s">
        <v>50</v>
      </c>
      <c r="B320">
        <v>0.11659999936819077</v>
      </c>
      <c r="C320">
        <v>0.1273999959230423</v>
      </c>
      <c r="D320">
        <v>0.12909999489784241</v>
      </c>
      <c r="E320">
        <v>0.12439999729394913</v>
      </c>
      <c r="F320">
        <v>0.11940000206232071</v>
      </c>
      <c r="G320">
        <v>0.12470000237226486</v>
      </c>
      <c r="H320">
        <v>0.11860000342130661</v>
      </c>
      <c r="I320">
        <v>0.11640000343322754</v>
      </c>
      <c r="J320">
        <v>0.11050000041723251</v>
      </c>
      <c r="K320">
        <v>0.11209999769926071</v>
      </c>
      <c r="L320">
        <v>0.10580000281333923</v>
      </c>
      <c r="M320">
        <v>0.10859999805688858</v>
      </c>
      <c r="N320">
        <v>0.10970000177621841</v>
      </c>
      <c r="O320">
        <v>0.11289999634027481</v>
      </c>
      <c r="P320">
        <v>0.1088000014424324</v>
      </c>
      <c r="Q320">
        <v>0.1046999990940094</v>
      </c>
      <c r="R320">
        <v>0.10760000348091125</v>
      </c>
      <c r="S320">
        <v>0.1111999973654747</v>
      </c>
      <c r="T320">
        <v>0.11270000040531158</v>
      </c>
      <c r="U320">
        <v>0.10939999669790268</v>
      </c>
      <c r="V320">
        <v>0.11630000174045563</v>
      </c>
      <c r="W320">
        <v>0.10989999771118164</v>
      </c>
      <c r="X320">
        <v>0.10729999840259552</v>
      </c>
      <c r="Y320">
        <v>0.10930000245571136</v>
      </c>
      <c r="Z320">
        <v>0.10419999808073044</v>
      </c>
      <c r="AA320">
        <v>0.11069999635219574</v>
      </c>
      <c r="AB320">
        <v>0.11320000141859055</v>
      </c>
      <c r="AC320">
        <v>0.10949999839067459</v>
      </c>
      <c r="AD320">
        <v>0.1136000007390976</v>
      </c>
      <c r="AE320">
        <v>0.10689999908208847</v>
      </c>
      <c r="AF320">
        <v>0.10700000077486038</v>
      </c>
      <c r="AG320">
        <v>0.11060000211000443</v>
      </c>
      <c r="AH320">
        <v>0.11249999701976776</v>
      </c>
      <c r="AI320">
        <v>0.10890000313520432</v>
      </c>
      <c r="AJ320">
        <v>0.10419999808073044</v>
      </c>
      <c r="AK320">
        <v>0.11159999668598175</v>
      </c>
      <c r="AL320">
        <v>0.11219999939203262</v>
      </c>
      <c r="AM320">
        <v>0.1103999987244606</v>
      </c>
      <c r="AN320">
        <v>0.10660000145435333</v>
      </c>
      <c r="AO320">
        <v>0.11439999938011169</v>
      </c>
      <c r="AP320">
        <v>0.1088000014424324</v>
      </c>
      <c r="AQ320">
        <v>0.11500000208616257</v>
      </c>
      <c r="AR320">
        <v>0.11129999905824661</v>
      </c>
      <c r="AS320">
        <v>0.1160999983549118</v>
      </c>
      <c r="AT320">
        <v>0.11110000312328339</v>
      </c>
      <c r="AU320">
        <v>0.10920000076293945</v>
      </c>
      <c r="AV320">
        <v>0.10790000110864639</v>
      </c>
      <c r="AW320">
        <v>0.1023000031709671</v>
      </c>
      <c r="AX320">
        <v>0.1096000000834465</v>
      </c>
      <c r="AY320">
        <v>0.10670000314712524</v>
      </c>
      <c r="AZ320">
        <v>0.11590000241994858</v>
      </c>
      <c r="BA320">
        <v>0.10859999805688858</v>
      </c>
      <c r="BB320">
        <v>0.10660000145435333</v>
      </c>
      <c r="BC320">
        <v>0.10809999704360962</v>
      </c>
      <c r="BD320">
        <v>0.10769999772310257</v>
      </c>
      <c r="BE320">
        <v>0.10750000178813934</v>
      </c>
      <c r="BF320">
        <v>0.10589999705553055</v>
      </c>
      <c r="BG320">
        <v>0.11169999837875366</v>
      </c>
      <c r="BH320">
        <v>0.11620000004768372</v>
      </c>
      <c r="BI320">
        <v>0.1160999983549118</v>
      </c>
      <c r="BJ320">
        <v>0.10790000110864639</v>
      </c>
      <c r="BK320">
        <v>0.10740000009536743</v>
      </c>
      <c r="BL320">
        <v>0.10490000247955322</v>
      </c>
      <c r="BM320">
        <v>0.1096000000834465</v>
      </c>
      <c r="BN320">
        <v>0.10970000177621841</v>
      </c>
      <c r="BO320">
        <v>0.10790000110864639</v>
      </c>
      <c r="BP320">
        <v>0.10849999636411667</v>
      </c>
      <c r="BQ320">
        <v>0.10620000213384628</v>
      </c>
      <c r="BR320">
        <v>0.10899999737739563</v>
      </c>
      <c r="BS320">
        <v>0.10679999738931656</v>
      </c>
      <c r="BT320">
        <v>0.10779999941587448</v>
      </c>
      <c r="BU320">
        <v>0.10830000042915344</v>
      </c>
      <c r="BV320">
        <v>0.11100000143051147</v>
      </c>
      <c r="BW320">
        <v>0.11050000041723251</v>
      </c>
      <c r="BX320">
        <v>0.10509999841451645</v>
      </c>
      <c r="BY320">
        <v>0.10649999976158142</v>
      </c>
      <c r="BZ320">
        <v>0.11169999837875366</v>
      </c>
      <c r="CA320">
        <v>0.10890000313520432</v>
      </c>
      <c r="CB320">
        <v>0.10999999940395355</v>
      </c>
      <c r="CC320">
        <v>0.10890000313520432</v>
      </c>
      <c r="CD320">
        <v>0.10809999704360962</v>
      </c>
      <c r="CE320">
        <v>0.11079999804496765</v>
      </c>
      <c r="CF320">
        <v>0.10859999805688858</v>
      </c>
      <c r="CG320">
        <v>0.11490000039339066</v>
      </c>
      <c r="CH320">
        <v>0.10710000246763229</v>
      </c>
      <c r="CI320">
        <v>0.11370000243186951</v>
      </c>
      <c r="CJ320">
        <v>0.10769999772310257</v>
      </c>
      <c r="CK320">
        <v>0.1136000007390976</v>
      </c>
      <c r="CL320">
        <v>0.10279999673366547</v>
      </c>
      <c r="CM320">
        <v>0.10830000042915344</v>
      </c>
      <c r="CN320">
        <v>0.1080000028014183</v>
      </c>
      <c r="CO320">
        <v>0.10339999943971634</v>
      </c>
      <c r="CP320">
        <v>0.10119999945163727</v>
      </c>
      <c r="CQ320">
        <v>0.1023000031709671</v>
      </c>
      <c r="CR320">
        <v>0.10689999908208847</v>
      </c>
      <c r="CS320">
        <v>0.10540000349283218</v>
      </c>
      <c r="CT320">
        <v>0.1080000028014183</v>
      </c>
      <c r="CU320">
        <v>0.10849999636411667</v>
      </c>
      <c r="CV320">
        <v>0.10639999806880951</v>
      </c>
      <c r="CW320">
        <v>0.1054999977350235</v>
      </c>
      <c r="CX320">
        <v>0.10809999704360962</v>
      </c>
      <c r="CY320">
        <v>0.1031000018119812</v>
      </c>
      <c r="CZ320">
        <v>0.10119999945163727</v>
      </c>
      <c r="DA320">
        <v>0.1080000028014183</v>
      </c>
      <c r="DB320">
        <v>0.10490000247955322</v>
      </c>
      <c r="DC320">
        <v>0.1080000028014183</v>
      </c>
      <c r="DD320">
        <v>0.10729999840259552</v>
      </c>
      <c r="DE320">
        <v>0.10270000249147415</v>
      </c>
      <c r="DF320">
        <v>0.10769999772310257</v>
      </c>
      <c r="DG320">
        <v>0.10360000282526016</v>
      </c>
      <c r="DH320">
        <v>9.8399996757507324E-2</v>
      </c>
      <c r="DI320">
        <v>0.10790000110864639</v>
      </c>
      <c r="DJ320">
        <v>0.10019999742507935</v>
      </c>
      <c r="DK320">
        <v>0.10459999740123749</v>
      </c>
      <c r="DL320">
        <v>0.10369999706745148</v>
      </c>
      <c r="DM320">
        <v>0.10339999943971634</v>
      </c>
      <c r="DN320">
        <v>0.1062999963760376</v>
      </c>
      <c r="DO320">
        <v>0.10109999775886536</v>
      </c>
      <c r="DP320">
        <v>9.6900001168251038E-2</v>
      </c>
      <c r="DQ320">
        <v>0.10220000147819519</v>
      </c>
      <c r="DR320">
        <v>0.10499999672174454</v>
      </c>
      <c r="DS320">
        <v>0.1046999990940094</v>
      </c>
      <c r="DT320">
        <v>0.10440000146627426</v>
      </c>
      <c r="DU320">
        <v>0.10140000283718109</v>
      </c>
      <c r="DV320">
        <v>0.10270000249147415</v>
      </c>
      <c r="DW320">
        <v>0.1039000004529953</v>
      </c>
      <c r="DX320">
        <v>0.10350000113248825</v>
      </c>
      <c r="DY320">
        <v>0.10429999977350235</v>
      </c>
      <c r="DZ320">
        <v>0.10159999877214432</v>
      </c>
      <c r="EA320">
        <v>0.10899999737739563</v>
      </c>
      <c r="EB320">
        <v>0.10300000011920929</v>
      </c>
      <c r="EC320">
        <v>0.10100000351667404</v>
      </c>
      <c r="ED320">
        <v>0.10080000013113022</v>
      </c>
      <c r="EE320">
        <v>0.10540000349283218</v>
      </c>
      <c r="EF320">
        <v>0.10509999841451645</v>
      </c>
      <c r="EG320">
        <v>0.10490000247955322</v>
      </c>
      <c r="EH320">
        <v>0.10740000009536743</v>
      </c>
      <c r="EI320">
        <v>0.10379999876022339</v>
      </c>
      <c r="EJ320">
        <v>9.9500000476837158E-2</v>
      </c>
      <c r="EK320">
        <v>0.10100000351667404</v>
      </c>
      <c r="EL320">
        <v>9.8700001835823059E-2</v>
      </c>
      <c r="EM320">
        <v>0.10100000351667404</v>
      </c>
    </row>
    <row r="321" spans="1:143" x14ac:dyDescent="0.2">
      <c r="A321" s="5" t="s">
        <v>51</v>
      </c>
      <c r="B321">
        <v>8.9500002562999725E-2</v>
      </c>
      <c r="C321">
        <v>8.9800000190734863E-2</v>
      </c>
      <c r="D321">
        <v>8.9800000190734863E-2</v>
      </c>
      <c r="E321">
        <v>9.0000003576278687E-2</v>
      </c>
      <c r="F321">
        <v>8.9699998497962952E-2</v>
      </c>
      <c r="G321">
        <v>9.0700000524520874E-2</v>
      </c>
      <c r="H321">
        <v>9.0099997818470001E-2</v>
      </c>
      <c r="I321">
        <v>9.1499999165534973E-2</v>
      </c>
      <c r="J321">
        <v>8.9800000190734863E-2</v>
      </c>
      <c r="K321">
        <v>8.9900001883506775E-2</v>
      </c>
      <c r="L321">
        <v>9.2900000512599945E-2</v>
      </c>
      <c r="M321">
        <v>9.0300001204013824E-2</v>
      </c>
      <c r="N321">
        <v>9.2100001871585846E-2</v>
      </c>
      <c r="O321">
        <v>9.0099997818470001E-2</v>
      </c>
      <c r="P321">
        <v>9.0599998831748962E-2</v>
      </c>
      <c r="Q321">
        <v>9.0400002896785736E-2</v>
      </c>
      <c r="R321">
        <v>9.0099997818470001E-2</v>
      </c>
      <c r="S321">
        <v>9.0199999511241913E-2</v>
      </c>
      <c r="T321">
        <v>9.0199999511241913E-2</v>
      </c>
      <c r="U321">
        <v>9.1499999165534973E-2</v>
      </c>
      <c r="V321">
        <v>8.9699998497962952E-2</v>
      </c>
      <c r="W321">
        <v>9.08999964594841E-2</v>
      </c>
      <c r="X321">
        <v>8.9800000190734863E-2</v>
      </c>
      <c r="Y321">
        <v>9.0000003576278687E-2</v>
      </c>
      <c r="Z321">
        <v>9.0099997818470001E-2</v>
      </c>
      <c r="AA321">
        <v>9.1499999165534973E-2</v>
      </c>
      <c r="AB321">
        <v>9.0300001204013824E-2</v>
      </c>
      <c r="AC321">
        <v>8.9800000190734863E-2</v>
      </c>
      <c r="AD321">
        <v>9.1300003230571747E-2</v>
      </c>
      <c r="AE321">
        <v>8.9900001883506775E-2</v>
      </c>
      <c r="AF321">
        <v>8.9699998497962952E-2</v>
      </c>
      <c r="AG321">
        <v>9.2200003564357758E-2</v>
      </c>
      <c r="AH321">
        <v>9.0499997138977051E-2</v>
      </c>
      <c r="AI321">
        <v>9.0099997818470001E-2</v>
      </c>
      <c r="AJ321">
        <v>9.0099997818470001E-2</v>
      </c>
      <c r="AK321">
        <v>8.9900001883506775E-2</v>
      </c>
      <c r="AL321">
        <v>9.0300001204013824E-2</v>
      </c>
      <c r="AM321">
        <v>9.0199999511241913E-2</v>
      </c>
      <c r="AN321">
        <v>9.0400002896785736E-2</v>
      </c>
      <c r="AO321">
        <v>8.9800000190734863E-2</v>
      </c>
      <c r="AP321">
        <v>8.9500002562999725E-2</v>
      </c>
      <c r="AQ321">
        <v>9.0199999511241913E-2</v>
      </c>
      <c r="AR321">
        <v>9.1700002551078796E-2</v>
      </c>
      <c r="AS321">
        <v>8.9800000190734863E-2</v>
      </c>
      <c r="AT321">
        <v>9.0000003576278687E-2</v>
      </c>
      <c r="AU321">
        <v>9.0700000524520874E-2</v>
      </c>
      <c r="AV321">
        <v>8.9500002562999725E-2</v>
      </c>
      <c r="AW321">
        <v>9.0000003576278687E-2</v>
      </c>
      <c r="AX321">
        <v>9.0300001204013824E-2</v>
      </c>
      <c r="AY321">
        <v>8.9800000190734863E-2</v>
      </c>
      <c r="AZ321">
        <v>9.0199999511241913E-2</v>
      </c>
      <c r="BA321">
        <v>8.9800000190734863E-2</v>
      </c>
      <c r="BB321">
        <v>8.9900001883506775E-2</v>
      </c>
      <c r="BC321">
        <v>8.9900001883506775E-2</v>
      </c>
      <c r="BD321">
        <v>8.9699998497962952E-2</v>
      </c>
      <c r="BE321">
        <v>9.0099997818470001E-2</v>
      </c>
      <c r="BF321">
        <v>8.959999680519104E-2</v>
      </c>
      <c r="BG321">
        <v>8.9800000190734863E-2</v>
      </c>
      <c r="BH321">
        <v>8.9400000870227814E-2</v>
      </c>
      <c r="BI321">
        <v>8.9800000190734863E-2</v>
      </c>
      <c r="BJ321">
        <v>8.9699998497962952E-2</v>
      </c>
      <c r="BK321">
        <v>8.9900001883506775E-2</v>
      </c>
      <c r="BL321">
        <v>8.9800000190734863E-2</v>
      </c>
      <c r="BM321">
        <v>8.9900001883506775E-2</v>
      </c>
      <c r="BN321">
        <v>9.0000003576278687E-2</v>
      </c>
      <c r="BO321">
        <v>8.9800000190734863E-2</v>
      </c>
      <c r="BP321">
        <v>8.9699998497962952E-2</v>
      </c>
      <c r="BQ321">
        <v>8.9500002562999725E-2</v>
      </c>
      <c r="BR321">
        <v>8.9900001883506775E-2</v>
      </c>
      <c r="BS321">
        <v>8.9800000190734863E-2</v>
      </c>
      <c r="BT321">
        <v>9.0300001204013824E-2</v>
      </c>
      <c r="BU321">
        <v>8.959999680519104E-2</v>
      </c>
      <c r="BV321">
        <v>8.9800000190734863E-2</v>
      </c>
      <c r="BW321">
        <v>8.9699998497962952E-2</v>
      </c>
      <c r="BX321">
        <v>8.9800000190734863E-2</v>
      </c>
      <c r="BY321">
        <v>8.9800000190734863E-2</v>
      </c>
      <c r="BZ321">
        <v>8.9800000190734863E-2</v>
      </c>
      <c r="CA321">
        <v>8.9699998497962952E-2</v>
      </c>
      <c r="CB321">
        <v>8.9900001883506775E-2</v>
      </c>
      <c r="CC321">
        <v>8.9900001883506775E-2</v>
      </c>
      <c r="CD321">
        <v>9.0099997818470001E-2</v>
      </c>
      <c r="CE321">
        <v>8.9699998497962952E-2</v>
      </c>
      <c r="CF321">
        <v>8.9900001883506775E-2</v>
      </c>
      <c r="CG321">
        <v>8.9800000190734863E-2</v>
      </c>
      <c r="CH321">
        <v>8.9699998497962952E-2</v>
      </c>
      <c r="CI321">
        <v>8.9900001883506775E-2</v>
      </c>
      <c r="CJ321">
        <v>9.0000003576278687E-2</v>
      </c>
      <c r="CK321">
        <v>8.9800000190734863E-2</v>
      </c>
      <c r="CL321">
        <v>8.9900001883506775E-2</v>
      </c>
      <c r="CM321">
        <v>8.959999680519104E-2</v>
      </c>
      <c r="CN321">
        <v>8.9800000190734863E-2</v>
      </c>
      <c r="CO321">
        <v>8.9699998497962952E-2</v>
      </c>
      <c r="CP321">
        <v>8.9699998497962952E-2</v>
      </c>
      <c r="CQ321">
        <v>8.9500002562999725E-2</v>
      </c>
      <c r="CR321">
        <v>8.9699998497962952E-2</v>
      </c>
      <c r="CS321">
        <v>8.959999680519104E-2</v>
      </c>
      <c r="CT321">
        <v>8.9800000190734863E-2</v>
      </c>
      <c r="CU321">
        <v>8.9699998497962952E-2</v>
      </c>
      <c r="CV321">
        <v>9.0000003576278687E-2</v>
      </c>
      <c r="CW321">
        <v>8.9800000190734863E-2</v>
      </c>
      <c r="CX321">
        <v>8.9900001883506775E-2</v>
      </c>
      <c r="CY321">
        <v>8.9699998497962952E-2</v>
      </c>
      <c r="CZ321">
        <v>9.0199999511241913E-2</v>
      </c>
      <c r="DA321">
        <v>8.959999680519104E-2</v>
      </c>
      <c r="DB321">
        <v>8.959999680519104E-2</v>
      </c>
      <c r="DC321">
        <v>9.0000003576278687E-2</v>
      </c>
      <c r="DD321">
        <v>8.9500002562999725E-2</v>
      </c>
      <c r="DE321">
        <v>8.9699998497962952E-2</v>
      </c>
      <c r="DF321">
        <v>8.9699998497962952E-2</v>
      </c>
      <c r="DG321">
        <v>8.9800000190734863E-2</v>
      </c>
      <c r="DH321">
        <v>8.9699998497962952E-2</v>
      </c>
      <c r="DI321">
        <v>8.9699998497962952E-2</v>
      </c>
      <c r="DJ321">
        <v>8.9699998497962952E-2</v>
      </c>
      <c r="DK321">
        <v>8.9800000190734863E-2</v>
      </c>
      <c r="DL321">
        <v>8.959999680519104E-2</v>
      </c>
      <c r="DM321">
        <v>8.9699998497962952E-2</v>
      </c>
      <c r="DN321">
        <v>8.9800000190734863E-2</v>
      </c>
      <c r="DO321">
        <v>8.9699998497962952E-2</v>
      </c>
      <c r="DP321">
        <v>8.9699998497962952E-2</v>
      </c>
      <c r="DQ321">
        <v>8.9800000190734863E-2</v>
      </c>
      <c r="DR321">
        <v>8.959999680519104E-2</v>
      </c>
      <c r="DS321">
        <v>8.9500002562999725E-2</v>
      </c>
      <c r="DT321">
        <v>8.959999680519104E-2</v>
      </c>
      <c r="DU321">
        <v>8.959999680519104E-2</v>
      </c>
      <c r="DV321">
        <v>8.9500002562999725E-2</v>
      </c>
      <c r="DW321">
        <v>8.9699998497962952E-2</v>
      </c>
      <c r="DX321">
        <v>8.959999680519104E-2</v>
      </c>
      <c r="DY321">
        <v>8.9500002562999725E-2</v>
      </c>
      <c r="DZ321">
        <v>8.9699998497962952E-2</v>
      </c>
      <c r="EA321">
        <v>8.959999680519104E-2</v>
      </c>
      <c r="EB321">
        <v>8.9800000190734863E-2</v>
      </c>
      <c r="EC321">
        <v>8.9800000190734863E-2</v>
      </c>
      <c r="ED321">
        <v>8.9699998497962952E-2</v>
      </c>
      <c r="EE321">
        <v>8.9400000870227814E-2</v>
      </c>
      <c r="EF321">
        <v>8.959999680519104E-2</v>
      </c>
      <c r="EG321">
        <v>8.9800000190734863E-2</v>
      </c>
      <c r="EH321">
        <v>8.9400000870227814E-2</v>
      </c>
      <c r="EI321">
        <v>8.9400000870227814E-2</v>
      </c>
      <c r="EJ321">
        <v>8.9900001883506775E-2</v>
      </c>
      <c r="EK321">
        <v>8.9699998497962952E-2</v>
      </c>
      <c r="EL321">
        <v>8.9699998497962952E-2</v>
      </c>
      <c r="EM321">
        <v>8.9699998497962952E-2</v>
      </c>
    </row>
    <row r="322" spans="1:143" x14ac:dyDescent="0.2">
      <c r="A322" s="5" t="s">
        <v>52</v>
      </c>
      <c r="B322">
        <v>0.14980000257492065</v>
      </c>
      <c r="C322">
        <v>0.15399999916553497</v>
      </c>
      <c r="D322">
        <v>0.14679999649524689</v>
      </c>
      <c r="E322">
        <v>0.14249999821186066</v>
      </c>
      <c r="F322">
        <v>0.1363999992609024</v>
      </c>
      <c r="G322">
        <v>0.13160000741481781</v>
      </c>
      <c r="H322">
        <v>0.13760000467300415</v>
      </c>
      <c r="I322">
        <v>0.13490000367164612</v>
      </c>
      <c r="J322">
        <v>0.13330000638961792</v>
      </c>
      <c r="K322">
        <v>0.13230000436306</v>
      </c>
      <c r="L322">
        <v>0.13060000538825989</v>
      </c>
      <c r="M322">
        <v>0.14069999754428864</v>
      </c>
      <c r="N322">
        <v>0.13189999759197235</v>
      </c>
      <c r="O322">
        <v>0.13680000603199005</v>
      </c>
      <c r="P322">
        <v>0.13699999451637268</v>
      </c>
      <c r="Q322">
        <v>0.13699999451637268</v>
      </c>
      <c r="R322">
        <v>0.12700000405311584</v>
      </c>
      <c r="S322">
        <v>0.13539999723434448</v>
      </c>
      <c r="T322">
        <v>0.13529999554157257</v>
      </c>
      <c r="U322">
        <v>0.13490000367164612</v>
      </c>
      <c r="V322">
        <v>0.13789999485015869</v>
      </c>
      <c r="W322">
        <v>0.13760000467300415</v>
      </c>
      <c r="X322">
        <v>0.13320000469684601</v>
      </c>
      <c r="Y322">
        <v>0.13670000433921814</v>
      </c>
      <c r="Z322">
        <v>0.13519999384880066</v>
      </c>
      <c r="AA322">
        <v>0.13369999825954437</v>
      </c>
      <c r="AB322">
        <v>0.12970000505447388</v>
      </c>
      <c r="AC322">
        <v>0.13920000195503235</v>
      </c>
      <c r="AD322">
        <v>0.13160000741481781</v>
      </c>
      <c r="AE322">
        <v>0.13449999690055847</v>
      </c>
      <c r="AF322">
        <v>0.13199999928474426</v>
      </c>
      <c r="AG322">
        <v>0.13189999759197235</v>
      </c>
      <c r="AH322">
        <v>0.13529999554157257</v>
      </c>
      <c r="AI322">
        <v>0.1339000016450882</v>
      </c>
      <c r="AJ322">
        <v>0.13709999620914459</v>
      </c>
      <c r="AK322">
        <v>0.13259999454021454</v>
      </c>
      <c r="AL322">
        <v>0.13210000097751617</v>
      </c>
      <c r="AM322">
        <v>0.12970000505447388</v>
      </c>
      <c r="AN322">
        <v>0.13249999284744263</v>
      </c>
      <c r="AO322">
        <v>0.13500000536441803</v>
      </c>
      <c r="AP322">
        <v>0.13410000503063202</v>
      </c>
      <c r="AQ322">
        <v>0.12939999997615814</v>
      </c>
      <c r="AR322">
        <v>0.13429999351501465</v>
      </c>
      <c r="AS322">
        <v>0.13510000705718994</v>
      </c>
      <c r="AT322">
        <v>0.13549999892711639</v>
      </c>
      <c r="AU322">
        <v>0.13300000131130219</v>
      </c>
      <c r="AV322">
        <v>0.13320000469684601</v>
      </c>
      <c r="AW322">
        <v>0.13330000638961792</v>
      </c>
      <c r="AX322">
        <v>0.12829999625682831</v>
      </c>
      <c r="AY322">
        <v>0.13570000231266022</v>
      </c>
      <c r="AZ322">
        <v>0.13379999995231628</v>
      </c>
      <c r="BA322">
        <v>0.13030000030994415</v>
      </c>
      <c r="BB322">
        <v>0.13160000741481781</v>
      </c>
      <c r="BC322">
        <v>0.13279999792575836</v>
      </c>
      <c r="BD322">
        <v>0.13339999318122864</v>
      </c>
      <c r="BE322">
        <v>0.13259999454021454</v>
      </c>
      <c r="BF322">
        <v>0.13330000638961792</v>
      </c>
      <c r="BG322">
        <v>0.13050000369548798</v>
      </c>
      <c r="BH322">
        <v>0.12800000607967377</v>
      </c>
      <c r="BI322">
        <v>0.13590000569820404</v>
      </c>
      <c r="BJ322">
        <v>0.1387999951839447</v>
      </c>
      <c r="BK322">
        <v>0.13359999656677246</v>
      </c>
      <c r="BL322">
        <v>0.13199999928474426</v>
      </c>
      <c r="BM322">
        <v>0.13379999995231628</v>
      </c>
      <c r="BN322">
        <v>0.13600000739097595</v>
      </c>
      <c r="BO322">
        <v>0.13529999554157257</v>
      </c>
      <c r="BP322">
        <v>0.13079999387264252</v>
      </c>
      <c r="BQ322">
        <v>0.13590000569820404</v>
      </c>
      <c r="BR322">
        <v>0.13740000128746033</v>
      </c>
      <c r="BS322">
        <v>0.13109999895095825</v>
      </c>
      <c r="BT322">
        <v>0.13160000741481781</v>
      </c>
      <c r="BU322">
        <v>0.13439999520778656</v>
      </c>
      <c r="BV322">
        <v>0.13480000197887421</v>
      </c>
      <c r="BW322">
        <v>0.13760000467300415</v>
      </c>
      <c r="BX322">
        <v>0.13609999418258667</v>
      </c>
      <c r="BY322">
        <v>0.13560000061988831</v>
      </c>
      <c r="BZ322">
        <v>0.13400000333786011</v>
      </c>
      <c r="CA322">
        <v>0.13160000741481781</v>
      </c>
      <c r="CB322">
        <v>0.13400000333786011</v>
      </c>
      <c r="CC322">
        <v>0.13040000200271606</v>
      </c>
      <c r="CD322">
        <v>0.12919999659061432</v>
      </c>
      <c r="CE322">
        <v>0.13140000402927399</v>
      </c>
      <c r="CF322">
        <v>0.13259999454021454</v>
      </c>
      <c r="CG322">
        <v>0.12970000505447388</v>
      </c>
      <c r="CH322">
        <v>0.12759999930858612</v>
      </c>
      <c r="CI322">
        <v>0.13220000267028809</v>
      </c>
      <c r="CJ322">
        <v>0.12749999761581421</v>
      </c>
      <c r="CK322">
        <v>0.12839999794960022</v>
      </c>
      <c r="CL322">
        <v>0.12549999356269836</v>
      </c>
      <c r="CM322">
        <v>0.13040000200271606</v>
      </c>
      <c r="CN322">
        <v>0.13030000030994415</v>
      </c>
      <c r="CO322">
        <v>0.13259999454021454</v>
      </c>
      <c r="CP322">
        <v>0.13729999959468842</v>
      </c>
      <c r="CQ322">
        <v>0.1339000016450882</v>
      </c>
      <c r="CR322">
        <v>0.12729999423027039</v>
      </c>
      <c r="CS322">
        <v>0.13279999792575836</v>
      </c>
      <c r="CT322">
        <v>0.13320000469684601</v>
      </c>
      <c r="CU322">
        <v>0.12489999830722809</v>
      </c>
      <c r="CV322">
        <v>0.13030000030994415</v>
      </c>
      <c r="CW322">
        <v>0.12630000710487366</v>
      </c>
      <c r="CX322">
        <v>0.12890000641345978</v>
      </c>
      <c r="CY322">
        <v>0.12970000505447388</v>
      </c>
      <c r="CZ322">
        <v>0.13779999315738678</v>
      </c>
      <c r="DA322">
        <v>0.13500000536441803</v>
      </c>
      <c r="DB322">
        <v>0.13670000433921814</v>
      </c>
      <c r="DC322">
        <v>0.12430000305175781</v>
      </c>
      <c r="DD322">
        <v>0.13249999284744263</v>
      </c>
      <c r="DE322">
        <v>0.12479999661445618</v>
      </c>
      <c r="DF322">
        <v>0.12700000405311584</v>
      </c>
      <c r="DG322">
        <v>0.12790000438690186</v>
      </c>
      <c r="DH322">
        <v>0.1307000070810318</v>
      </c>
      <c r="DI322">
        <v>0.13480000197887421</v>
      </c>
      <c r="DJ322">
        <v>0.1315000057220459</v>
      </c>
      <c r="DK322">
        <v>0.12980000674724579</v>
      </c>
      <c r="DL322">
        <v>0.13160000741481781</v>
      </c>
      <c r="DM322">
        <v>0.13030000030994415</v>
      </c>
      <c r="DN322">
        <v>0.12759999930858612</v>
      </c>
      <c r="DO322">
        <v>0.12829999625682831</v>
      </c>
      <c r="DP322">
        <v>0.12800000607967377</v>
      </c>
      <c r="DQ322">
        <v>0.12929999828338623</v>
      </c>
      <c r="DR322">
        <v>0.12870000302791595</v>
      </c>
      <c r="DS322">
        <v>0.1289999932050705</v>
      </c>
      <c r="DT322">
        <v>0.13439999520778656</v>
      </c>
      <c r="DU322">
        <v>0.13179999589920044</v>
      </c>
      <c r="DV322">
        <v>0.12980000674724579</v>
      </c>
      <c r="DW322">
        <v>0.12510000169277191</v>
      </c>
      <c r="DX322">
        <v>0.12780000269412994</v>
      </c>
      <c r="DY322">
        <v>0.1273999959230423</v>
      </c>
      <c r="DZ322">
        <v>0.12980000674724579</v>
      </c>
      <c r="EA322">
        <v>0.12790000438690186</v>
      </c>
      <c r="EB322">
        <v>0.12680000066757202</v>
      </c>
      <c r="EC322">
        <v>0.12729999423027039</v>
      </c>
      <c r="ED322">
        <v>0.12759999930858612</v>
      </c>
      <c r="EE322">
        <v>0.13109999895095825</v>
      </c>
      <c r="EF322">
        <v>0.13249999284744263</v>
      </c>
      <c r="EG322">
        <v>0.12389999628067017</v>
      </c>
      <c r="EH322">
        <v>0.13449999690055847</v>
      </c>
      <c r="EI322">
        <v>0.12999999523162842</v>
      </c>
      <c r="EJ322">
        <v>0.13240000605583191</v>
      </c>
      <c r="EK322">
        <v>0.13050000369548798</v>
      </c>
      <c r="EL322">
        <v>0.12839999794960022</v>
      </c>
      <c r="EM322">
        <v>0.13210000097751617</v>
      </c>
    </row>
    <row r="326" spans="1:143" x14ac:dyDescent="0.2">
      <c r="A326" t="s">
        <v>77</v>
      </c>
      <c r="B326" s="2" t="s">
        <v>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24CB-C08E-413E-90D2-0F66C0255896}">
  <dimension ref="A1:KD326"/>
  <sheetViews>
    <sheetView tabSelected="1" workbookViewId="0">
      <selection activeCell="A323" sqref="A313:XFD32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79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83</v>
      </c>
    </row>
    <row r="9" spans="1:12" x14ac:dyDescent="0.2">
      <c r="A9" t="s">
        <v>8</v>
      </c>
      <c r="E9" t="s">
        <v>80</v>
      </c>
    </row>
    <row r="10" spans="1:12" x14ac:dyDescent="0.2">
      <c r="A10" t="s">
        <v>9</v>
      </c>
      <c r="E10" t="s">
        <v>81</v>
      </c>
    </row>
    <row r="11" spans="1:12" x14ac:dyDescent="0.2">
      <c r="A11" t="s">
        <v>16</v>
      </c>
      <c r="E11" t="s">
        <v>82</v>
      </c>
    </row>
    <row r="12" spans="1:12" x14ac:dyDescent="0.2">
      <c r="A12" t="s">
        <v>10</v>
      </c>
    </row>
    <row r="14" spans="1:12" x14ac:dyDescent="0.2">
      <c r="A14" s="3" t="s">
        <v>11</v>
      </c>
      <c r="B14" s="3"/>
      <c r="C14" s="3"/>
      <c r="D14" s="3"/>
      <c r="E14" s="3" t="s">
        <v>12</v>
      </c>
      <c r="F14" s="3" t="s">
        <v>13</v>
      </c>
      <c r="G14" s="3"/>
      <c r="H14" s="3"/>
      <c r="I14" s="3"/>
      <c r="J14" s="3"/>
      <c r="K14" s="3"/>
      <c r="L14" s="3"/>
    </row>
    <row r="16" spans="1:12" x14ac:dyDescent="0.2">
      <c r="A16" s="3" t="s">
        <v>14</v>
      </c>
      <c r="B16" s="3"/>
      <c r="C16" s="3"/>
      <c r="D16" s="3"/>
      <c r="E16" s="3" t="s">
        <v>15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19</v>
      </c>
      <c r="B20" s="3"/>
      <c r="C20" s="3"/>
      <c r="D20" s="3"/>
      <c r="E20" s="3">
        <v>5</v>
      </c>
      <c r="F20" s="3" t="s">
        <v>20</v>
      </c>
      <c r="G20" s="3"/>
      <c r="H20" s="3"/>
      <c r="I20" s="3"/>
      <c r="J20" s="3"/>
      <c r="K20" s="3"/>
      <c r="L20" s="3"/>
    </row>
    <row r="21" spans="1:12" x14ac:dyDescent="0.2">
      <c r="A21" s="3" t="s">
        <v>21</v>
      </c>
      <c r="B21" s="3"/>
      <c r="C21" s="3"/>
      <c r="D21" s="3"/>
      <c r="E21" s="3">
        <v>3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 t="s">
        <v>24</v>
      </c>
      <c r="B23" s="3"/>
      <c r="C23" s="3"/>
      <c r="D23" s="3"/>
      <c r="E23" s="3" t="s">
        <v>25</v>
      </c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 t="s">
        <v>26</v>
      </c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 t="s">
        <v>27</v>
      </c>
      <c r="F25" s="3"/>
      <c r="G25" s="3"/>
      <c r="H25" s="3"/>
      <c r="I25" s="3"/>
      <c r="J25" s="3"/>
      <c r="K25" s="3"/>
      <c r="L25" s="3"/>
    </row>
    <row r="27" spans="1:12" x14ac:dyDescent="0.2">
      <c r="A27" t="s">
        <v>28</v>
      </c>
    </row>
    <row r="28" spans="1:12" x14ac:dyDescent="0.2">
      <c r="A28" t="s">
        <v>29</v>
      </c>
    </row>
    <row r="29" spans="1:12" x14ac:dyDescent="0.2">
      <c r="A29" t="s">
        <v>30</v>
      </c>
      <c r="E29">
        <v>289</v>
      </c>
    </row>
    <row r="30" spans="1:12" x14ac:dyDescent="0.2">
      <c r="A30" t="s">
        <v>31</v>
      </c>
      <c r="E30" s="4">
        <v>6.9444444444444441E-3</v>
      </c>
    </row>
    <row r="31" spans="1:12" x14ac:dyDescent="0.2">
      <c r="A31" t="s">
        <v>32</v>
      </c>
      <c r="E31" t="s">
        <v>23</v>
      </c>
    </row>
    <row r="32" spans="1:12" x14ac:dyDescent="0.2">
      <c r="A32" t="s">
        <v>33</v>
      </c>
      <c r="E32" t="s">
        <v>34</v>
      </c>
    </row>
    <row r="33" spans="1:6" x14ac:dyDescent="0.2">
      <c r="A33" t="s">
        <v>35</v>
      </c>
      <c r="E33">
        <v>1500</v>
      </c>
      <c r="F33" t="s">
        <v>36</v>
      </c>
    </row>
    <row r="34" spans="1:6" x14ac:dyDescent="0.2">
      <c r="A34" t="s">
        <v>37</v>
      </c>
      <c r="E34">
        <v>600</v>
      </c>
      <c r="F34" t="s">
        <v>38</v>
      </c>
    </row>
    <row r="35" spans="1:6" x14ac:dyDescent="0.2">
      <c r="A35" t="s">
        <v>39</v>
      </c>
      <c r="E35">
        <v>9</v>
      </c>
      <c r="F35" t="s">
        <v>38</v>
      </c>
    </row>
    <row r="36" spans="1:6" x14ac:dyDescent="0.2">
      <c r="A36" t="s">
        <v>40</v>
      </c>
      <c r="E36">
        <v>5</v>
      </c>
    </row>
    <row r="37" spans="1:6" x14ac:dyDescent="0.2">
      <c r="A37" t="s">
        <v>41</v>
      </c>
      <c r="E37">
        <v>0</v>
      </c>
      <c r="F37" t="s">
        <v>42</v>
      </c>
    </row>
    <row r="38" spans="1:6" x14ac:dyDescent="0.2">
      <c r="A38" t="s">
        <v>43</v>
      </c>
      <c r="B38" s="2" t="s">
        <v>84</v>
      </c>
    </row>
    <row r="60" spans="1:290" x14ac:dyDescent="0.2">
      <c r="A60" t="s">
        <v>44</v>
      </c>
    </row>
    <row r="61" spans="1:290" x14ac:dyDescent="0.2">
      <c r="A61" s="5" t="s">
        <v>53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  <c r="I61" s="5">
        <v>8</v>
      </c>
      <c r="J61" s="5">
        <v>9</v>
      </c>
      <c r="K61" s="5">
        <v>10</v>
      </c>
      <c r="L61" s="5">
        <v>11</v>
      </c>
      <c r="M61" s="5">
        <v>12</v>
      </c>
      <c r="N61" s="5">
        <v>13</v>
      </c>
      <c r="O61" s="5">
        <v>14</v>
      </c>
      <c r="P61" s="5">
        <v>15</v>
      </c>
      <c r="Q61" s="5">
        <v>16</v>
      </c>
      <c r="R61" s="5">
        <v>17</v>
      </c>
      <c r="S61" s="5">
        <v>18</v>
      </c>
      <c r="T61" s="5">
        <v>19</v>
      </c>
      <c r="U61" s="5">
        <v>20</v>
      </c>
      <c r="V61" s="5">
        <v>21</v>
      </c>
      <c r="W61" s="5">
        <v>22</v>
      </c>
      <c r="X61" s="5">
        <v>23</v>
      </c>
      <c r="Y61" s="5">
        <v>24</v>
      </c>
      <c r="Z61" s="5">
        <v>25</v>
      </c>
      <c r="AA61" s="5">
        <v>26</v>
      </c>
      <c r="AB61" s="5">
        <v>27</v>
      </c>
      <c r="AC61" s="5">
        <v>28</v>
      </c>
      <c r="AD61" s="5">
        <v>29</v>
      </c>
      <c r="AE61" s="5">
        <v>30</v>
      </c>
      <c r="AF61" s="5">
        <v>31</v>
      </c>
      <c r="AG61" s="5">
        <v>32</v>
      </c>
      <c r="AH61" s="5">
        <v>33</v>
      </c>
      <c r="AI61" s="5">
        <v>34</v>
      </c>
      <c r="AJ61" s="5">
        <v>35</v>
      </c>
      <c r="AK61" s="5">
        <v>36</v>
      </c>
      <c r="AL61" s="5">
        <v>37</v>
      </c>
      <c r="AM61" s="5">
        <v>38</v>
      </c>
      <c r="AN61" s="5">
        <v>39</v>
      </c>
      <c r="AO61" s="5">
        <v>40</v>
      </c>
      <c r="AP61" s="5">
        <v>41</v>
      </c>
      <c r="AQ61" s="5">
        <v>42</v>
      </c>
      <c r="AR61" s="5">
        <v>43</v>
      </c>
      <c r="AS61" s="5">
        <v>44</v>
      </c>
      <c r="AT61" s="5">
        <v>45</v>
      </c>
      <c r="AU61" s="5">
        <v>46</v>
      </c>
      <c r="AV61" s="5">
        <v>47</v>
      </c>
      <c r="AW61" s="5">
        <v>48</v>
      </c>
      <c r="AX61" s="5">
        <v>49</v>
      </c>
      <c r="AY61" s="5">
        <v>50</v>
      </c>
      <c r="AZ61" s="5">
        <v>51</v>
      </c>
      <c r="BA61" s="5">
        <v>52</v>
      </c>
      <c r="BB61" s="5">
        <v>53</v>
      </c>
      <c r="BC61" s="5">
        <v>54</v>
      </c>
      <c r="BD61" s="5">
        <v>55</v>
      </c>
      <c r="BE61" s="5">
        <v>56</v>
      </c>
      <c r="BF61" s="5">
        <v>57</v>
      </c>
      <c r="BG61" s="5">
        <v>58</v>
      </c>
      <c r="BH61" s="5">
        <v>59</v>
      </c>
      <c r="BI61" s="5">
        <v>60</v>
      </c>
      <c r="BJ61" s="5">
        <v>61</v>
      </c>
      <c r="BK61" s="5">
        <v>62</v>
      </c>
      <c r="BL61" s="5">
        <v>63</v>
      </c>
      <c r="BM61" s="5">
        <v>64</v>
      </c>
      <c r="BN61" s="5">
        <v>65</v>
      </c>
      <c r="BO61" s="5">
        <v>66</v>
      </c>
      <c r="BP61" s="5">
        <v>67</v>
      </c>
      <c r="BQ61" s="5">
        <v>68</v>
      </c>
      <c r="BR61" s="5">
        <v>69</v>
      </c>
      <c r="BS61" s="5">
        <v>70</v>
      </c>
      <c r="BT61" s="5">
        <v>71</v>
      </c>
      <c r="BU61" s="5">
        <v>72</v>
      </c>
      <c r="BV61" s="5">
        <v>73</v>
      </c>
      <c r="BW61" s="5">
        <v>74</v>
      </c>
      <c r="BX61" s="5">
        <v>75</v>
      </c>
      <c r="BY61" s="5">
        <v>76</v>
      </c>
      <c r="BZ61" s="5">
        <v>77</v>
      </c>
      <c r="CA61" s="5">
        <v>78</v>
      </c>
      <c r="CB61" s="5">
        <v>79</v>
      </c>
      <c r="CC61" s="5">
        <v>80</v>
      </c>
      <c r="CD61" s="5">
        <v>81</v>
      </c>
      <c r="CE61" s="5">
        <v>82</v>
      </c>
      <c r="CF61" s="5">
        <v>83</v>
      </c>
      <c r="CG61" s="5">
        <v>84</v>
      </c>
      <c r="CH61" s="5">
        <v>85</v>
      </c>
      <c r="CI61" s="5">
        <v>86</v>
      </c>
      <c r="CJ61" s="5">
        <v>87</v>
      </c>
      <c r="CK61" s="5">
        <v>88</v>
      </c>
      <c r="CL61" s="5">
        <v>89</v>
      </c>
      <c r="CM61" s="5">
        <v>90</v>
      </c>
      <c r="CN61" s="5">
        <v>91</v>
      </c>
      <c r="CO61" s="5">
        <v>92</v>
      </c>
      <c r="CP61" s="5">
        <v>93</v>
      </c>
      <c r="CQ61" s="5">
        <v>94</v>
      </c>
      <c r="CR61" s="5">
        <v>95</v>
      </c>
      <c r="CS61" s="5">
        <v>96</v>
      </c>
      <c r="CT61" s="5">
        <v>97</v>
      </c>
      <c r="CU61" s="5">
        <v>98</v>
      </c>
      <c r="CV61" s="5">
        <v>99</v>
      </c>
      <c r="CW61" s="5">
        <v>100</v>
      </c>
      <c r="CX61" s="5">
        <v>101</v>
      </c>
      <c r="CY61" s="5">
        <v>102</v>
      </c>
      <c r="CZ61" s="5">
        <v>103</v>
      </c>
      <c r="DA61" s="5">
        <v>104</v>
      </c>
      <c r="DB61" s="5">
        <v>105</v>
      </c>
      <c r="DC61" s="5">
        <v>106</v>
      </c>
      <c r="DD61" s="5">
        <v>107</v>
      </c>
      <c r="DE61" s="5">
        <v>108</v>
      </c>
      <c r="DF61" s="5">
        <v>109</v>
      </c>
      <c r="DG61" s="5">
        <v>110</v>
      </c>
      <c r="DH61" s="5">
        <v>111</v>
      </c>
      <c r="DI61" s="5">
        <v>112</v>
      </c>
      <c r="DJ61" s="5">
        <v>113</v>
      </c>
      <c r="DK61" s="5">
        <v>114</v>
      </c>
      <c r="DL61" s="5">
        <v>115</v>
      </c>
      <c r="DM61" s="5">
        <v>116</v>
      </c>
      <c r="DN61" s="5">
        <v>117</v>
      </c>
      <c r="DO61" s="5">
        <v>118</v>
      </c>
      <c r="DP61" s="5">
        <v>119</v>
      </c>
      <c r="DQ61" s="5">
        <v>120</v>
      </c>
      <c r="DR61" s="5">
        <v>121</v>
      </c>
      <c r="DS61" s="5">
        <v>122</v>
      </c>
      <c r="DT61" s="5">
        <v>123</v>
      </c>
      <c r="DU61" s="5">
        <v>124</v>
      </c>
      <c r="DV61" s="5">
        <v>125</v>
      </c>
      <c r="DW61" s="5">
        <v>126</v>
      </c>
      <c r="DX61" s="5">
        <v>127</v>
      </c>
      <c r="DY61" s="5">
        <v>128</v>
      </c>
      <c r="DZ61" s="5">
        <v>129</v>
      </c>
      <c r="EA61" s="5">
        <v>130</v>
      </c>
      <c r="EB61" s="5">
        <v>131</v>
      </c>
      <c r="EC61" s="5">
        <v>132</v>
      </c>
      <c r="ED61" s="5">
        <v>133</v>
      </c>
      <c r="EE61" s="5">
        <v>134</v>
      </c>
      <c r="EF61" s="5">
        <v>135</v>
      </c>
      <c r="EG61" s="5">
        <v>136</v>
      </c>
      <c r="EH61" s="5">
        <v>137</v>
      </c>
      <c r="EI61" s="5">
        <v>138</v>
      </c>
      <c r="EJ61" s="5">
        <v>139</v>
      </c>
      <c r="EK61" s="5">
        <v>140</v>
      </c>
      <c r="EL61" s="5">
        <v>141</v>
      </c>
      <c r="EM61" s="5">
        <v>142</v>
      </c>
      <c r="EN61" s="5">
        <v>143</v>
      </c>
      <c r="EO61" s="5">
        <v>144</v>
      </c>
      <c r="EP61" s="5">
        <v>145</v>
      </c>
      <c r="EQ61" s="5">
        <v>146</v>
      </c>
      <c r="ER61" s="5">
        <v>147</v>
      </c>
      <c r="ES61" s="5">
        <v>148</v>
      </c>
      <c r="ET61" s="5">
        <v>149</v>
      </c>
      <c r="EU61" s="5">
        <v>150</v>
      </c>
      <c r="EV61" s="5">
        <v>151</v>
      </c>
      <c r="EW61" s="5">
        <v>152</v>
      </c>
      <c r="EX61" s="5">
        <v>153</v>
      </c>
      <c r="EY61" s="5">
        <v>154</v>
      </c>
      <c r="EZ61" s="5">
        <v>155</v>
      </c>
      <c r="FA61" s="5">
        <v>156</v>
      </c>
      <c r="FB61" s="5">
        <v>157</v>
      </c>
      <c r="FC61" s="5">
        <v>158</v>
      </c>
      <c r="FD61" s="5">
        <v>159</v>
      </c>
      <c r="FE61" s="5">
        <v>160</v>
      </c>
      <c r="FF61" s="5">
        <v>161</v>
      </c>
      <c r="FG61" s="5">
        <v>162</v>
      </c>
      <c r="FH61" s="5">
        <v>163</v>
      </c>
      <c r="FI61" s="5">
        <v>164</v>
      </c>
      <c r="FJ61" s="5">
        <v>165</v>
      </c>
      <c r="FK61" s="5">
        <v>166</v>
      </c>
      <c r="FL61" s="5">
        <v>167</v>
      </c>
      <c r="FM61" s="5">
        <v>168</v>
      </c>
      <c r="FN61" s="5">
        <v>169</v>
      </c>
      <c r="FO61" s="5">
        <v>170</v>
      </c>
      <c r="FP61" s="5">
        <v>171</v>
      </c>
      <c r="FQ61" s="5">
        <v>172</v>
      </c>
      <c r="FR61" s="5">
        <v>173</v>
      </c>
      <c r="FS61" s="5">
        <v>174</v>
      </c>
      <c r="FT61" s="5">
        <v>175</v>
      </c>
      <c r="FU61" s="5">
        <v>176</v>
      </c>
      <c r="FV61" s="5">
        <v>177</v>
      </c>
      <c r="FW61" s="5">
        <v>178</v>
      </c>
      <c r="FX61" s="5">
        <v>179</v>
      </c>
      <c r="FY61" s="5">
        <v>180</v>
      </c>
      <c r="FZ61" s="5">
        <v>181</v>
      </c>
      <c r="GA61" s="5">
        <v>182</v>
      </c>
      <c r="GB61" s="5">
        <v>183</v>
      </c>
      <c r="GC61" s="5">
        <v>184</v>
      </c>
      <c r="GD61" s="5">
        <v>185</v>
      </c>
      <c r="GE61" s="5">
        <v>186</v>
      </c>
      <c r="GF61" s="5">
        <v>187</v>
      </c>
      <c r="GG61" s="5">
        <v>188</v>
      </c>
      <c r="GH61" s="5">
        <v>189</v>
      </c>
      <c r="GI61" s="5">
        <v>190</v>
      </c>
      <c r="GJ61" s="5">
        <v>191</v>
      </c>
      <c r="GK61" s="5">
        <v>192</v>
      </c>
      <c r="GL61" s="5">
        <v>193</v>
      </c>
      <c r="GM61" s="5">
        <v>194</v>
      </c>
      <c r="GN61" s="5">
        <v>195</v>
      </c>
      <c r="GO61" s="5">
        <v>196</v>
      </c>
      <c r="GP61" s="5">
        <v>197</v>
      </c>
      <c r="GQ61" s="5">
        <v>198</v>
      </c>
      <c r="GR61" s="5">
        <v>199</v>
      </c>
      <c r="GS61" s="5">
        <v>200</v>
      </c>
      <c r="GT61" s="5">
        <v>201</v>
      </c>
      <c r="GU61" s="5">
        <v>202</v>
      </c>
      <c r="GV61" s="5">
        <v>203</v>
      </c>
      <c r="GW61" s="5">
        <v>204</v>
      </c>
      <c r="GX61" s="5">
        <v>205</v>
      </c>
      <c r="GY61" s="5">
        <v>206</v>
      </c>
      <c r="GZ61" s="5">
        <v>207</v>
      </c>
      <c r="HA61" s="5">
        <v>208</v>
      </c>
      <c r="HB61" s="5">
        <v>209</v>
      </c>
      <c r="HC61" s="5">
        <v>210</v>
      </c>
      <c r="HD61" s="5">
        <v>211</v>
      </c>
      <c r="HE61" s="5">
        <v>212</v>
      </c>
      <c r="HF61" s="5">
        <v>213</v>
      </c>
      <c r="HG61" s="5">
        <v>214</v>
      </c>
      <c r="HH61" s="5">
        <v>215</v>
      </c>
      <c r="HI61" s="5">
        <v>216</v>
      </c>
      <c r="HJ61" s="5">
        <v>217</v>
      </c>
      <c r="HK61" s="5">
        <v>218</v>
      </c>
      <c r="HL61" s="5">
        <v>219</v>
      </c>
      <c r="HM61" s="5">
        <v>220</v>
      </c>
      <c r="HN61" s="5">
        <v>221</v>
      </c>
      <c r="HO61" s="5">
        <v>222</v>
      </c>
      <c r="HP61" s="5">
        <v>223</v>
      </c>
      <c r="HQ61" s="5">
        <v>224</v>
      </c>
      <c r="HR61" s="5">
        <v>225</v>
      </c>
      <c r="HS61" s="5">
        <v>226</v>
      </c>
      <c r="HT61" s="5">
        <v>227</v>
      </c>
      <c r="HU61" s="5">
        <v>228</v>
      </c>
      <c r="HV61" s="5">
        <v>229</v>
      </c>
      <c r="HW61" s="5">
        <v>230</v>
      </c>
      <c r="HX61" s="5">
        <v>231</v>
      </c>
      <c r="HY61" s="5">
        <v>232</v>
      </c>
      <c r="HZ61" s="5">
        <v>233</v>
      </c>
      <c r="IA61" s="5">
        <v>234</v>
      </c>
      <c r="IB61" s="5">
        <v>235</v>
      </c>
      <c r="IC61" s="5">
        <v>236</v>
      </c>
      <c r="ID61" s="5">
        <v>237</v>
      </c>
      <c r="IE61" s="5">
        <v>238</v>
      </c>
      <c r="IF61" s="5">
        <v>239</v>
      </c>
      <c r="IG61" s="5">
        <v>240</v>
      </c>
      <c r="IH61" s="5">
        <v>241</v>
      </c>
      <c r="II61" s="5">
        <v>242</v>
      </c>
      <c r="IJ61" s="5">
        <v>243</v>
      </c>
      <c r="IK61" s="5">
        <v>244</v>
      </c>
      <c r="IL61" s="5">
        <v>245</v>
      </c>
      <c r="IM61" s="5">
        <v>246</v>
      </c>
      <c r="IN61" s="5">
        <v>247</v>
      </c>
      <c r="IO61" s="5">
        <v>248</v>
      </c>
      <c r="IP61" s="5">
        <v>249</v>
      </c>
      <c r="IQ61" s="5">
        <v>250</v>
      </c>
      <c r="IR61" s="5">
        <v>251</v>
      </c>
      <c r="IS61" s="5">
        <v>252</v>
      </c>
      <c r="IT61" s="5">
        <v>253</v>
      </c>
      <c r="IU61" s="5">
        <v>254</v>
      </c>
      <c r="IV61" s="5">
        <v>255</v>
      </c>
      <c r="IW61" s="5">
        <v>256</v>
      </c>
      <c r="IX61" s="5">
        <v>257</v>
      </c>
      <c r="IY61" s="5">
        <v>258</v>
      </c>
      <c r="IZ61" s="5">
        <v>259</v>
      </c>
      <c r="JA61" s="5">
        <v>260</v>
      </c>
      <c r="JB61" s="5">
        <v>261</v>
      </c>
      <c r="JC61" s="5">
        <v>262</v>
      </c>
      <c r="JD61" s="5">
        <v>263</v>
      </c>
      <c r="JE61" s="5">
        <v>264</v>
      </c>
      <c r="JF61" s="5">
        <v>265</v>
      </c>
      <c r="JG61" s="5">
        <v>266</v>
      </c>
      <c r="JH61" s="5">
        <v>267</v>
      </c>
      <c r="JI61" s="5">
        <v>268</v>
      </c>
      <c r="JJ61" s="5">
        <v>269</v>
      </c>
      <c r="JK61" s="5">
        <v>270</v>
      </c>
      <c r="JL61" s="5">
        <v>271</v>
      </c>
      <c r="JM61" s="5">
        <v>272</v>
      </c>
      <c r="JN61" s="5">
        <v>273</v>
      </c>
      <c r="JO61" s="5">
        <v>274</v>
      </c>
      <c r="JP61" s="5">
        <v>275</v>
      </c>
      <c r="JQ61" s="5">
        <v>276</v>
      </c>
      <c r="JR61" s="5">
        <v>277</v>
      </c>
      <c r="JS61" s="5">
        <v>278</v>
      </c>
      <c r="JT61" s="5">
        <v>279</v>
      </c>
      <c r="JU61" s="5">
        <v>280</v>
      </c>
      <c r="JV61" s="5">
        <v>281</v>
      </c>
      <c r="JW61" s="5">
        <v>282</v>
      </c>
      <c r="JX61" s="5">
        <v>283</v>
      </c>
      <c r="JY61" s="5">
        <v>284</v>
      </c>
      <c r="JZ61" s="5">
        <v>285</v>
      </c>
      <c r="KA61" s="5">
        <v>286</v>
      </c>
      <c r="KB61" s="5">
        <v>287</v>
      </c>
      <c r="KC61" s="5">
        <v>288</v>
      </c>
      <c r="KD61" s="5">
        <v>289</v>
      </c>
    </row>
    <row r="62" spans="1:290" x14ac:dyDescent="0.2">
      <c r="A62" s="5" t="s">
        <v>45</v>
      </c>
      <c r="B62">
        <v>0</v>
      </c>
    </row>
    <row r="63" spans="1:290" x14ac:dyDescent="0.2">
      <c r="A63" s="5" t="s">
        <v>46</v>
      </c>
      <c r="B63">
        <v>30.6</v>
      </c>
    </row>
    <row r="64" spans="1:290" x14ac:dyDescent="0.2">
      <c r="A64" s="5" t="s">
        <v>47</v>
      </c>
      <c r="B64">
        <v>0.13060000538825989</v>
      </c>
    </row>
    <row r="65" spans="1:290" x14ac:dyDescent="0.2">
      <c r="A65" s="5" t="s">
        <v>48</v>
      </c>
      <c r="B65">
        <v>2.5399999693036079E-2</v>
      </c>
    </row>
    <row r="66" spans="1:290" x14ac:dyDescent="0.2">
      <c r="A66" s="5" t="s">
        <v>49</v>
      </c>
      <c r="B66">
        <v>0.13099999725818634</v>
      </c>
    </row>
    <row r="67" spans="1:290" x14ac:dyDescent="0.2">
      <c r="A67" s="5" t="s">
        <v>50</v>
      </c>
      <c r="B67">
        <v>0.11060000211000443</v>
      </c>
    </row>
    <row r="68" spans="1:290" x14ac:dyDescent="0.2">
      <c r="A68" s="5" t="s">
        <v>51</v>
      </c>
      <c r="B68">
        <v>0.11439999938011169</v>
      </c>
    </row>
    <row r="69" spans="1:290" x14ac:dyDescent="0.2">
      <c r="A69" s="5" t="s">
        <v>52</v>
      </c>
      <c r="B69">
        <v>0.16629999876022339</v>
      </c>
    </row>
    <row r="71" spans="1:290" x14ac:dyDescent="0.2">
      <c r="A71" t="s">
        <v>44</v>
      </c>
    </row>
    <row r="72" spans="1:290" x14ac:dyDescent="0.2">
      <c r="A72" s="5" t="s">
        <v>54</v>
      </c>
      <c r="B72" s="5">
        <v>1</v>
      </c>
      <c r="C72" s="5">
        <v>2</v>
      </c>
      <c r="D72" s="5">
        <v>3</v>
      </c>
      <c r="E72" s="5">
        <v>4</v>
      </c>
      <c r="F72" s="5">
        <v>5</v>
      </c>
      <c r="G72" s="5">
        <v>6</v>
      </c>
      <c r="H72" s="5">
        <v>7</v>
      </c>
      <c r="I72" s="5">
        <v>8</v>
      </c>
      <c r="J72" s="5">
        <v>9</v>
      </c>
      <c r="K72" s="5">
        <v>10</v>
      </c>
      <c r="L72" s="5">
        <v>11</v>
      </c>
      <c r="M72" s="5">
        <v>12</v>
      </c>
      <c r="N72" s="5">
        <v>13</v>
      </c>
      <c r="O72" s="5">
        <v>14</v>
      </c>
      <c r="P72" s="5">
        <v>15</v>
      </c>
      <c r="Q72" s="5">
        <v>16</v>
      </c>
      <c r="R72" s="5">
        <v>17</v>
      </c>
      <c r="S72" s="5">
        <v>18</v>
      </c>
      <c r="T72" s="5">
        <v>19</v>
      </c>
      <c r="U72" s="5">
        <v>20</v>
      </c>
      <c r="V72" s="5">
        <v>21</v>
      </c>
      <c r="W72" s="5">
        <v>22</v>
      </c>
      <c r="X72" s="5">
        <v>23</v>
      </c>
      <c r="Y72" s="5">
        <v>24</v>
      </c>
      <c r="Z72" s="5">
        <v>25</v>
      </c>
      <c r="AA72" s="5">
        <v>26</v>
      </c>
      <c r="AB72" s="5">
        <v>27</v>
      </c>
      <c r="AC72" s="5">
        <v>28</v>
      </c>
      <c r="AD72" s="5">
        <v>29</v>
      </c>
      <c r="AE72" s="5">
        <v>30</v>
      </c>
      <c r="AF72" s="5">
        <v>31</v>
      </c>
      <c r="AG72" s="5">
        <v>32</v>
      </c>
      <c r="AH72" s="5">
        <v>33</v>
      </c>
      <c r="AI72" s="5">
        <v>34</v>
      </c>
      <c r="AJ72" s="5">
        <v>35</v>
      </c>
      <c r="AK72" s="5">
        <v>36</v>
      </c>
      <c r="AL72" s="5">
        <v>37</v>
      </c>
      <c r="AM72" s="5">
        <v>38</v>
      </c>
      <c r="AN72" s="5">
        <v>39</v>
      </c>
      <c r="AO72" s="5">
        <v>40</v>
      </c>
      <c r="AP72" s="5">
        <v>41</v>
      </c>
      <c r="AQ72" s="5">
        <v>42</v>
      </c>
      <c r="AR72" s="5">
        <v>43</v>
      </c>
      <c r="AS72" s="5">
        <v>44</v>
      </c>
      <c r="AT72" s="5">
        <v>45</v>
      </c>
      <c r="AU72" s="5">
        <v>46</v>
      </c>
      <c r="AV72" s="5">
        <v>47</v>
      </c>
      <c r="AW72" s="5">
        <v>48</v>
      </c>
      <c r="AX72" s="5">
        <v>49</v>
      </c>
      <c r="AY72" s="5">
        <v>50</v>
      </c>
      <c r="AZ72" s="5">
        <v>51</v>
      </c>
      <c r="BA72" s="5">
        <v>52</v>
      </c>
      <c r="BB72" s="5">
        <v>53</v>
      </c>
      <c r="BC72" s="5">
        <v>54</v>
      </c>
      <c r="BD72" s="5">
        <v>55</v>
      </c>
      <c r="BE72" s="5">
        <v>56</v>
      </c>
      <c r="BF72" s="5">
        <v>57</v>
      </c>
      <c r="BG72" s="5">
        <v>58</v>
      </c>
      <c r="BH72" s="5">
        <v>59</v>
      </c>
      <c r="BI72" s="5">
        <v>60</v>
      </c>
      <c r="BJ72" s="5">
        <v>61</v>
      </c>
      <c r="BK72" s="5">
        <v>62</v>
      </c>
      <c r="BL72" s="5">
        <v>63</v>
      </c>
      <c r="BM72" s="5">
        <v>64</v>
      </c>
      <c r="BN72" s="5">
        <v>65</v>
      </c>
      <c r="BO72" s="5">
        <v>66</v>
      </c>
      <c r="BP72" s="5">
        <v>67</v>
      </c>
      <c r="BQ72" s="5">
        <v>68</v>
      </c>
      <c r="BR72" s="5">
        <v>69</v>
      </c>
      <c r="BS72" s="5">
        <v>70</v>
      </c>
      <c r="BT72" s="5">
        <v>71</v>
      </c>
      <c r="BU72" s="5">
        <v>72</v>
      </c>
      <c r="BV72" s="5">
        <v>73</v>
      </c>
      <c r="BW72" s="5">
        <v>74</v>
      </c>
      <c r="BX72" s="5">
        <v>75</v>
      </c>
      <c r="BY72" s="5">
        <v>76</v>
      </c>
      <c r="BZ72" s="5">
        <v>77</v>
      </c>
      <c r="CA72" s="5">
        <v>78</v>
      </c>
      <c r="CB72" s="5">
        <v>79</v>
      </c>
      <c r="CC72" s="5">
        <v>80</v>
      </c>
      <c r="CD72" s="5">
        <v>81</v>
      </c>
      <c r="CE72" s="5">
        <v>82</v>
      </c>
      <c r="CF72" s="5">
        <v>83</v>
      </c>
      <c r="CG72" s="5">
        <v>84</v>
      </c>
      <c r="CH72" s="5">
        <v>85</v>
      </c>
      <c r="CI72" s="5">
        <v>86</v>
      </c>
      <c r="CJ72" s="5">
        <v>87</v>
      </c>
      <c r="CK72" s="5">
        <v>88</v>
      </c>
      <c r="CL72" s="5">
        <v>89</v>
      </c>
      <c r="CM72" s="5">
        <v>90</v>
      </c>
      <c r="CN72" s="5">
        <v>91</v>
      </c>
      <c r="CO72" s="5">
        <v>92</v>
      </c>
      <c r="CP72" s="5">
        <v>93</v>
      </c>
      <c r="CQ72" s="5">
        <v>94</v>
      </c>
      <c r="CR72" s="5">
        <v>95</v>
      </c>
      <c r="CS72" s="5">
        <v>96</v>
      </c>
      <c r="CT72" s="5">
        <v>97</v>
      </c>
      <c r="CU72" s="5">
        <v>98</v>
      </c>
      <c r="CV72" s="5">
        <v>99</v>
      </c>
      <c r="CW72" s="5">
        <v>100</v>
      </c>
      <c r="CX72" s="5">
        <v>101</v>
      </c>
      <c r="CY72" s="5">
        <v>102</v>
      </c>
      <c r="CZ72" s="5">
        <v>103</v>
      </c>
      <c r="DA72" s="5">
        <v>104</v>
      </c>
      <c r="DB72" s="5">
        <v>105</v>
      </c>
      <c r="DC72" s="5">
        <v>106</v>
      </c>
      <c r="DD72" s="5">
        <v>107</v>
      </c>
      <c r="DE72" s="5">
        <v>108</v>
      </c>
      <c r="DF72" s="5">
        <v>109</v>
      </c>
      <c r="DG72" s="5">
        <v>110</v>
      </c>
      <c r="DH72" s="5">
        <v>111</v>
      </c>
      <c r="DI72" s="5">
        <v>112</v>
      </c>
      <c r="DJ72" s="5">
        <v>113</v>
      </c>
      <c r="DK72" s="5">
        <v>114</v>
      </c>
      <c r="DL72" s="5">
        <v>115</v>
      </c>
      <c r="DM72" s="5">
        <v>116</v>
      </c>
      <c r="DN72" s="5">
        <v>117</v>
      </c>
      <c r="DO72" s="5">
        <v>118</v>
      </c>
      <c r="DP72" s="5">
        <v>119</v>
      </c>
      <c r="DQ72" s="5">
        <v>120</v>
      </c>
      <c r="DR72" s="5">
        <v>121</v>
      </c>
      <c r="DS72" s="5">
        <v>122</v>
      </c>
      <c r="DT72" s="5">
        <v>123</v>
      </c>
      <c r="DU72" s="5">
        <v>124</v>
      </c>
      <c r="DV72" s="5">
        <v>125</v>
      </c>
      <c r="DW72" s="5">
        <v>126</v>
      </c>
      <c r="DX72" s="5">
        <v>127</v>
      </c>
      <c r="DY72" s="5">
        <v>128</v>
      </c>
      <c r="DZ72" s="5">
        <v>129</v>
      </c>
      <c r="EA72" s="5">
        <v>130</v>
      </c>
      <c r="EB72" s="5">
        <v>131</v>
      </c>
      <c r="EC72" s="5">
        <v>132</v>
      </c>
      <c r="ED72" s="5">
        <v>133</v>
      </c>
      <c r="EE72" s="5">
        <v>134</v>
      </c>
      <c r="EF72" s="5">
        <v>135</v>
      </c>
      <c r="EG72" s="5">
        <v>136</v>
      </c>
      <c r="EH72" s="5">
        <v>137</v>
      </c>
      <c r="EI72" s="5">
        <v>138</v>
      </c>
      <c r="EJ72" s="5">
        <v>139</v>
      </c>
      <c r="EK72" s="5">
        <v>140</v>
      </c>
      <c r="EL72" s="5">
        <v>141</v>
      </c>
      <c r="EM72" s="5">
        <v>142</v>
      </c>
      <c r="EN72" s="5">
        <v>143</v>
      </c>
      <c r="EO72" s="5">
        <v>144</v>
      </c>
      <c r="EP72" s="5">
        <v>145</v>
      </c>
      <c r="EQ72" s="5">
        <v>146</v>
      </c>
      <c r="ER72" s="5">
        <v>147</v>
      </c>
      <c r="ES72" s="5">
        <v>148</v>
      </c>
      <c r="ET72" s="5">
        <v>149</v>
      </c>
      <c r="EU72" s="5">
        <v>150</v>
      </c>
      <c r="EV72" s="5">
        <v>151</v>
      </c>
      <c r="EW72" s="5">
        <v>152</v>
      </c>
      <c r="EX72" s="5">
        <v>153</v>
      </c>
      <c r="EY72" s="5">
        <v>154</v>
      </c>
      <c r="EZ72" s="5">
        <v>155</v>
      </c>
      <c r="FA72" s="5">
        <v>156</v>
      </c>
      <c r="FB72" s="5">
        <v>157</v>
      </c>
      <c r="FC72" s="5">
        <v>158</v>
      </c>
      <c r="FD72" s="5">
        <v>159</v>
      </c>
      <c r="FE72" s="5">
        <v>160</v>
      </c>
      <c r="FF72" s="5">
        <v>161</v>
      </c>
      <c r="FG72" s="5">
        <v>162</v>
      </c>
      <c r="FH72" s="5">
        <v>163</v>
      </c>
      <c r="FI72" s="5">
        <v>164</v>
      </c>
      <c r="FJ72" s="5">
        <v>165</v>
      </c>
      <c r="FK72" s="5">
        <v>166</v>
      </c>
      <c r="FL72" s="5">
        <v>167</v>
      </c>
      <c r="FM72" s="5">
        <v>168</v>
      </c>
      <c r="FN72" s="5">
        <v>169</v>
      </c>
      <c r="FO72" s="5">
        <v>170</v>
      </c>
      <c r="FP72" s="5">
        <v>171</v>
      </c>
      <c r="FQ72" s="5">
        <v>172</v>
      </c>
      <c r="FR72" s="5">
        <v>173</v>
      </c>
      <c r="FS72" s="5">
        <v>174</v>
      </c>
      <c r="FT72" s="5">
        <v>175</v>
      </c>
      <c r="FU72" s="5">
        <v>176</v>
      </c>
      <c r="FV72" s="5">
        <v>177</v>
      </c>
      <c r="FW72" s="5">
        <v>178</v>
      </c>
      <c r="FX72" s="5">
        <v>179</v>
      </c>
      <c r="FY72" s="5">
        <v>180</v>
      </c>
      <c r="FZ72" s="5">
        <v>181</v>
      </c>
      <c r="GA72" s="5">
        <v>182</v>
      </c>
      <c r="GB72" s="5">
        <v>183</v>
      </c>
      <c r="GC72" s="5">
        <v>184</v>
      </c>
      <c r="GD72" s="5">
        <v>185</v>
      </c>
      <c r="GE72" s="5">
        <v>186</v>
      </c>
      <c r="GF72" s="5">
        <v>187</v>
      </c>
      <c r="GG72" s="5">
        <v>188</v>
      </c>
      <c r="GH72" s="5">
        <v>189</v>
      </c>
      <c r="GI72" s="5">
        <v>190</v>
      </c>
      <c r="GJ72" s="5">
        <v>191</v>
      </c>
      <c r="GK72" s="5">
        <v>192</v>
      </c>
      <c r="GL72" s="5">
        <v>193</v>
      </c>
      <c r="GM72" s="5">
        <v>194</v>
      </c>
      <c r="GN72" s="5">
        <v>195</v>
      </c>
      <c r="GO72" s="5">
        <v>196</v>
      </c>
      <c r="GP72" s="5">
        <v>197</v>
      </c>
      <c r="GQ72" s="5">
        <v>198</v>
      </c>
      <c r="GR72" s="5">
        <v>199</v>
      </c>
      <c r="GS72" s="5">
        <v>200</v>
      </c>
      <c r="GT72" s="5">
        <v>201</v>
      </c>
      <c r="GU72" s="5">
        <v>202</v>
      </c>
      <c r="GV72" s="5">
        <v>203</v>
      </c>
      <c r="GW72" s="5">
        <v>204</v>
      </c>
      <c r="GX72" s="5">
        <v>205</v>
      </c>
      <c r="GY72" s="5">
        <v>206</v>
      </c>
      <c r="GZ72" s="5">
        <v>207</v>
      </c>
      <c r="HA72" s="5">
        <v>208</v>
      </c>
      <c r="HB72" s="5">
        <v>209</v>
      </c>
      <c r="HC72" s="5">
        <v>210</v>
      </c>
      <c r="HD72" s="5">
        <v>211</v>
      </c>
      <c r="HE72" s="5">
        <v>212</v>
      </c>
      <c r="HF72" s="5">
        <v>213</v>
      </c>
      <c r="HG72" s="5">
        <v>214</v>
      </c>
      <c r="HH72" s="5">
        <v>215</v>
      </c>
      <c r="HI72" s="5">
        <v>216</v>
      </c>
      <c r="HJ72" s="5">
        <v>217</v>
      </c>
      <c r="HK72" s="5">
        <v>218</v>
      </c>
      <c r="HL72" s="5">
        <v>219</v>
      </c>
      <c r="HM72" s="5">
        <v>220</v>
      </c>
      <c r="HN72" s="5">
        <v>221</v>
      </c>
      <c r="HO72" s="5">
        <v>222</v>
      </c>
      <c r="HP72" s="5">
        <v>223</v>
      </c>
      <c r="HQ72" s="5">
        <v>224</v>
      </c>
      <c r="HR72" s="5">
        <v>225</v>
      </c>
      <c r="HS72" s="5">
        <v>226</v>
      </c>
      <c r="HT72" s="5">
        <v>227</v>
      </c>
      <c r="HU72" s="5">
        <v>228</v>
      </c>
      <c r="HV72" s="5">
        <v>229</v>
      </c>
      <c r="HW72" s="5">
        <v>230</v>
      </c>
      <c r="HX72" s="5">
        <v>231</v>
      </c>
      <c r="HY72" s="5">
        <v>232</v>
      </c>
      <c r="HZ72" s="5">
        <v>233</v>
      </c>
      <c r="IA72" s="5">
        <v>234</v>
      </c>
      <c r="IB72" s="5">
        <v>235</v>
      </c>
      <c r="IC72" s="5">
        <v>236</v>
      </c>
      <c r="ID72" s="5">
        <v>237</v>
      </c>
      <c r="IE72" s="5">
        <v>238</v>
      </c>
      <c r="IF72" s="5">
        <v>239</v>
      </c>
      <c r="IG72" s="5">
        <v>240</v>
      </c>
      <c r="IH72" s="5">
        <v>241</v>
      </c>
      <c r="II72" s="5">
        <v>242</v>
      </c>
      <c r="IJ72" s="5">
        <v>243</v>
      </c>
      <c r="IK72" s="5">
        <v>244</v>
      </c>
      <c r="IL72" s="5">
        <v>245</v>
      </c>
      <c r="IM72" s="5">
        <v>246</v>
      </c>
      <c r="IN72" s="5">
        <v>247</v>
      </c>
      <c r="IO72" s="5">
        <v>248</v>
      </c>
      <c r="IP72" s="5">
        <v>249</v>
      </c>
      <c r="IQ72" s="5">
        <v>250</v>
      </c>
      <c r="IR72" s="5">
        <v>251</v>
      </c>
      <c r="IS72" s="5">
        <v>252</v>
      </c>
      <c r="IT72" s="5">
        <v>253</v>
      </c>
      <c r="IU72" s="5">
        <v>254</v>
      </c>
      <c r="IV72" s="5">
        <v>255</v>
      </c>
      <c r="IW72" s="5">
        <v>256</v>
      </c>
      <c r="IX72" s="5">
        <v>257</v>
      </c>
      <c r="IY72" s="5">
        <v>258</v>
      </c>
      <c r="IZ72" s="5">
        <v>259</v>
      </c>
      <c r="JA72" s="5">
        <v>260</v>
      </c>
      <c r="JB72" s="5">
        <v>261</v>
      </c>
      <c r="JC72" s="5">
        <v>262</v>
      </c>
      <c r="JD72" s="5">
        <v>263</v>
      </c>
      <c r="JE72" s="5">
        <v>264</v>
      </c>
      <c r="JF72" s="5">
        <v>265</v>
      </c>
      <c r="JG72" s="5">
        <v>266</v>
      </c>
      <c r="JH72" s="5">
        <v>267</v>
      </c>
      <c r="JI72" s="5">
        <v>268</v>
      </c>
      <c r="JJ72" s="5">
        <v>269</v>
      </c>
      <c r="JK72" s="5">
        <v>270</v>
      </c>
      <c r="JL72" s="5">
        <v>271</v>
      </c>
      <c r="JM72" s="5">
        <v>272</v>
      </c>
      <c r="JN72" s="5">
        <v>273</v>
      </c>
      <c r="JO72" s="5">
        <v>274</v>
      </c>
      <c r="JP72" s="5">
        <v>275</v>
      </c>
      <c r="JQ72" s="5">
        <v>276</v>
      </c>
      <c r="JR72" s="5">
        <v>277</v>
      </c>
      <c r="JS72" s="5">
        <v>278</v>
      </c>
      <c r="JT72" s="5">
        <v>279</v>
      </c>
      <c r="JU72" s="5">
        <v>280</v>
      </c>
      <c r="JV72" s="5">
        <v>281</v>
      </c>
      <c r="JW72" s="5">
        <v>282</v>
      </c>
      <c r="JX72" s="5">
        <v>283</v>
      </c>
      <c r="JY72" s="5">
        <v>284</v>
      </c>
      <c r="JZ72" s="5">
        <v>285</v>
      </c>
      <c r="KA72" s="5">
        <v>286</v>
      </c>
      <c r="KB72" s="5">
        <v>287</v>
      </c>
      <c r="KC72" s="5">
        <v>288</v>
      </c>
      <c r="KD72" s="5">
        <v>289</v>
      </c>
    </row>
    <row r="73" spans="1:290" x14ac:dyDescent="0.2">
      <c r="A73" s="5" t="s">
        <v>45</v>
      </c>
      <c r="B73">
        <v>0</v>
      </c>
    </row>
    <row r="74" spans="1:290" x14ac:dyDescent="0.2">
      <c r="A74" s="5" t="s">
        <v>46</v>
      </c>
      <c r="B74">
        <v>30.6</v>
      </c>
    </row>
    <row r="75" spans="1:290" x14ac:dyDescent="0.2">
      <c r="A75" s="5" t="s">
        <v>47</v>
      </c>
      <c r="B75">
        <v>0.12540000677108765</v>
      </c>
    </row>
    <row r="76" spans="1:290" x14ac:dyDescent="0.2">
      <c r="A76" s="5" t="s">
        <v>48</v>
      </c>
      <c r="B76">
        <v>1.7300000414252281E-2</v>
      </c>
    </row>
    <row r="77" spans="1:290" x14ac:dyDescent="0.2">
      <c r="A77" s="5" t="s">
        <v>49</v>
      </c>
      <c r="B77">
        <v>0.13099999725818634</v>
      </c>
    </row>
    <row r="78" spans="1:290" x14ac:dyDescent="0.2">
      <c r="A78" s="5" t="s">
        <v>50</v>
      </c>
      <c r="B78">
        <v>0.10819999873638153</v>
      </c>
    </row>
    <row r="79" spans="1:290" x14ac:dyDescent="0.2">
      <c r="A79" s="5" t="s">
        <v>51</v>
      </c>
      <c r="B79">
        <v>0.11540000140666962</v>
      </c>
    </row>
    <row r="80" spans="1:290" x14ac:dyDescent="0.2">
      <c r="A80" s="5" t="s">
        <v>52</v>
      </c>
      <c r="B80">
        <v>0.14710000157356262</v>
      </c>
    </row>
    <row r="82" spans="1:290" x14ac:dyDescent="0.2">
      <c r="A82" t="s">
        <v>44</v>
      </c>
    </row>
    <row r="83" spans="1:290" x14ac:dyDescent="0.2">
      <c r="A83" s="5" t="s">
        <v>55</v>
      </c>
      <c r="B83" s="5">
        <v>1</v>
      </c>
      <c r="C83" s="5">
        <v>2</v>
      </c>
      <c r="D83" s="5">
        <v>3</v>
      </c>
      <c r="E83" s="5">
        <v>4</v>
      </c>
      <c r="F83" s="5">
        <v>5</v>
      </c>
      <c r="G83" s="5">
        <v>6</v>
      </c>
      <c r="H83" s="5">
        <v>7</v>
      </c>
      <c r="I83" s="5">
        <v>8</v>
      </c>
      <c r="J83" s="5">
        <v>9</v>
      </c>
      <c r="K83" s="5">
        <v>10</v>
      </c>
      <c r="L83" s="5">
        <v>11</v>
      </c>
      <c r="M83" s="5">
        <v>12</v>
      </c>
      <c r="N83" s="5">
        <v>13</v>
      </c>
      <c r="O83" s="5">
        <v>14</v>
      </c>
      <c r="P83" s="5">
        <v>15</v>
      </c>
      <c r="Q83" s="5">
        <v>16</v>
      </c>
      <c r="R83" s="5">
        <v>17</v>
      </c>
      <c r="S83" s="5">
        <v>18</v>
      </c>
      <c r="T83" s="5">
        <v>19</v>
      </c>
      <c r="U83" s="5">
        <v>20</v>
      </c>
      <c r="V83" s="5">
        <v>21</v>
      </c>
      <c r="W83" s="5">
        <v>22</v>
      </c>
      <c r="X83" s="5">
        <v>23</v>
      </c>
      <c r="Y83" s="5">
        <v>24</v>
      </c>
      <c r="Z83" s="5">
        <v>25</v>
      </c>
      <c r="AA83" s="5">
        <v>26</v>
      </c>
      <c r="AB83" s="5">
        <v>27</v>
      </c>
      <c r="AC83" s="5">
        <v>28</v>
      </c>
      <c r="AD83" s="5">
        <v>29</v>
      </c>
      <c r="AE83" s="5">
        <v>30</v>
      </c>
      <c r="AF83" s="5">
        <v>31</v>
      </c>
      <c r="AG83" s="5">
        <v>32</v>
      </c>
      <c r="AH83" s="5">
        <v>33</v>
      </c>
      <c r="AI83" s="5">
        <v>34</v>
      </c>
      <c r="AJ83" s="5">
        <v>35</v>
      </c>
      <c r="AK83" s="5">
        <v>36</v>
      </c>
      <c r="AL83" s="5">
        <v>37</v>
      </c>
      <c r="AM83" s="5">
        <v>38</v>
      </c>
      <c r="AN83" s="5">
        <v>39</v>
      </c>
      <c r="AO83" s="5">
        <v>40</v>
      </c>
      <c r="AP83" s="5">
        <v>41</v>
      </c>
      <c r="AQ83" s="5">
        <v>42</v>
      </c>
      <c r="AR83" s="5">
        <v>43</v>
      </c>
      <c r="AS83" s="5">
        <v>44</v>
      </c>
      <c r="AT83" s="5">
        <v>45</v>
      </c>
      <c r="AU83" s="5">
        <v>46</v>
      </c>
      <c r="AV83" s="5">
        <v>47</v>
      </c>
      <c r="AW83" s="5">
        <v>48</v>
      </c>
      <c r="AX83" s="5">
        <v>49</v>
      </c>
      <c r="AY83" s="5">
        <v>50</v>
      </c>
      <c r="AZ83" s="5">
        <v>51</v>
      </c>
      <c r="BA83" s="5">
        <v>52</v>
      </c>
      <c r="BB83" s="5">
        <v>53</v>
      </c>
      <c r="BC83" s="5">
        <v>54</v>
      </c>
      <c r="BD83" s="5">
        <v>55</v>
      </c>
      <c r="BE83" s="5">
        <v>56</v>
      </c>
      <c r="BF83" s="5">
        <v>57</v>
      </c>
      <c r="BG83" s="5">
        <v>58</v>
      </c>
      <c r="BH83" s="5">
        <v>59</v>
      </c>
      <c r="BI83" s="5">
        <v>60</v>
      </c>
      <c r="BJ83" s="5">
        <v>61</v>
      </c>
      <c r="BK83" s="5">
        <v>62</v>
      </c>
      <c r="BL83" s="5">
        <v>63</v>
      </c>
      <c r="BM83" s="5">
        <v>64</v>
      </c>
      <c r="BN83" s="5">
        <v>65</v>
      </c>
      <c r="BO83" s="5">
        <v>66</v>
      </c>
      <c r="BP83" s="5">
        <v>67</v>
      </c>
      <c r="BQ83" s="5">
        <v>68</v>
      </c>
      <c r="BR83" s="5">
        <v>69</v>
      </c>
      <c r="BS83" s="5">
        <v>70</v>
      </c>
      <c r="BT83" s="5">
        <v>71</v>
      </c>
      <c r="BU83" s="5">
        <v>72</v>
      </c>
      <c r="BV83" s="5">
        <v>73</v>
      </c>
      <c r="BW83" s="5">
        <v>74</v>
      </c>
      <c r="BX83" s="5">
        <v>75</v>
      </c>
      <c r="BY83" s="5">
        <v>76</v>
      </c>
      <c r="BZ83" s="5">
        <v>77</v>
      </c>
      <c r="CA83" s="5">
        <v>78</v>
      </c>
      <c r="CB83" s="5">
        <v>79</v>
      </c>
      <c r="CC83" s="5">
        <v>80</v>
      </c>
      <c r="CD83" s="5">
        <v>81</v>
      </c>
      <c r="CE83" s="5">
        <v>82</v>
      </c>
      <c r="CF83" s="5">
        <v>83</v>
      </c>
      <c r="CG83" s="5">
        <v>84</v>
      </c>
      <c r="CH83" s="5">
        <v>85</v>
      </c>
      <c r="CI83" s="5">
        <v>86</v>
      </c>
      <c r="CJ83" s="5">
        <v>87</v>
      </c>
      <c r="CK83" s="5">
        <v>88</v>
      </c>
      <c r="CL83" s="5">
        <v>89</v>
      </c>
      <c r="CM83" s="5">
        <v>90</v>
      </c>
      <c r="CN83" s="5">
        <v>91</v>
      </c>
      <c r="CO83" s="5">
        <v>92</v>
      </c>
      <c r="CP83" s="5">
        <v>93</v>
      </c>
      <c r="CQ83" s="5">
        <v>94</v>
      </c>
      <c r="CR83" s="5">
        <v>95</v>
      </c>
      <c r="CS83" s="5">
        <v>96</v>
      </c>
      <c r="CT83" s="5">
        <v>97</v>
      </c>
      <c r="CU83" s="5">
        <v>98</v>
      </c>
      <c r="CV83" s="5">
        <v>99</v>
      </c>
      <c r="CW83" s="5">
        <v>100</v>
      </c>
      <c r="CX83" s="5">
        <v>101</v>
      </c>
      <c r="CY83" s="5">
        <v>102</v>
      </c>
      <c r="CZ83" s="5">
        <v>103</v>
      </c>
      <c r="DA83" s="5">
        <v>104</v>
      </c>
      <c r="DB83" s="5">
        <v>105</v>
      </c>
      <c r="DC83" s="5">
        <v>106</v>
      </c>
      <c r="DD83" s="5">
        <v>107</v>
      </c>
      <c r="DE83" s="5">
        <v>108</v>
      </c>
      <c r="DF83" s="5">
        <v>109</v>
      </c>
      <c r="DG83" s="5">
        <v>110</v>
      </c>
      <c r="DH83" s="5">
        <v>111</v>
      </c>
      <c r="DI83" s="5">
        <v>112</v>
      </c>
      <c r="DJ83" s="5">
        <v>113</v>
      </c>
      <c r="DK83" s="5">
        <v>114</v>
      </c>
      <c r="DL83" s="5">
        <v>115</v>
      </c>
      <c r="DM83" s="5">
        <v>116</v>
      </c>
      <c r="DN83" s="5">
        <v>117</v>
      </c>
      <c r="DO83" s="5">
        <v>118</v>
      </c>
      <c r="DP83" s="5">
        <v>119</v>
      </c>
      <c r="DQ83" s="5">
        <v>120</v>
      </c>
      <c r="DR83" s="5">
        <v>121</v>
      </c>
      <c r="DS83" s="5">
        <v>122</v>
      </c>
      <c r="DT83" s="5">
        <v>123</v>
      </c>
      <c r="DU83" s="5">
        <v>124</v>
      </c>
      <c r="DV83" s="5">
        <v>125</v>
      </c>
      <c r="DW83" s="5">
        <v>126</v>
      </c>
      <c r="DX83" s="5">
        <v>127</v>
      </c>
      <c r="DY83" s="5">
        <v>128</v>
      </c>
      <c r="DZ83" s="5">
        <v>129</v>
      </c>
      <c r="EA83" s="5">
        <v>130</v>
      </c>
      <c r="EB83" s="5">
        <v>131</v>
      </c>
      <c r="EC83" s="5">
        <v>132</v>
      </c>
      <c r="ED83" s="5">
        <v>133</v>
      </c>
      <c r="EE83" s="5">
        <v>134</v>
      </c>
      <c r="EF83" s="5">
        <v>135</v>
      </c>
      <c r="EG83" s="5">
        <v>136</v>
      </c>
      <c r="EH83" s="5">
        <v>137</v>
      </c>
      <c r="EI83" s="5">
        <v>138</v>
      </c>
      <c r="EJ83" s="5">
        <v>139</v>
      </c>
      <c r="EK83" s="5">
        <v>140</v>
      </c>
      <c r="EL83" s="5">
        <v>141</v>
      </c>
      <c r="EM83" s="5">
        <v>142</v>
      </c>
      <c r="EN83" s="5">
        <v>143</v>
      </c>
      <c r="EO83" s="5">
        <v>144</v>
      </c>
      <c r="EP83" s="5">
        <v>145</v>
      </c>
      <c r="EQ83" s="5">
        <v>146</v>
      </c>
      <c r="ER83" s="5">
        <v>147</v>
      </c>
      <c r="ES83" s="5">
        <v>148</v>
      </c>
      <c r="ET83" s="5">
        <v>149</v>
      </c>
      <c r="EU83" s="5">
        <v>150</v>
      </c>
      <c r="EV83" s="5">
        <v>151</v>
      </c>
      <c r="EW83" s="5">
        <v>152</v>
      </c>
      <c r="EX83" s="5">
        <v>153</v>
      </c>
      <c r="EY83" s="5">
        <v>154</v>
      </c>
      <c r="EZ83" s="5">
        <v>155</v>
      </c>
      <c r="FA83" s="5">
        <v>156</v>
      </c>
      <c r="FB83" s="5">
        <v>157</v>
      </c>
      <c r="FC83" s="5">
        <v>158</v>
      </c>
      <c r="FD83" s="5">
        <v>159</v>
      </c>
      <c r="FE83" s="5">
        <v>160</v>
      </c>
      <c r="FF83" s="5">
        <v>161</v>
      </c>
      <c r="FG83" s="5">
        <v>162</v>
      </c>
      <c r="FH83" s="5">
        <v>163</v>
      </c>
      <c r="FI83" s="5">
        <v>164</v>
      </c>
      <c r="FJ83" s="5">
        <v>165</v>
      </c>
      <c r="FK83" s="5">
        <v>166</v>
      </c>
      <c r="FL83" s="5">
        <v>167</v>
      </c>
      <c r="FM83" s="5">
        <v>168</v>
      </c>
      <c r="FN83" s="5">
        <v>169</v>
      </c>
      <c r="FO83" s="5">
        <v>170</v>
      </c>
      <c r="FP83" s="5">
        <v>171</v>
      </c>
      <c r="FQ83" s="5">
        <v>172</v>
      </c>
      <c r="FR83" s="5">
        <v>173</v>
      </c>
      <c r="FS83" s="5">
        <v>174</v>
      </c>
      <c r="FT83" s="5">
        <v>175</v>
      </c>
      <c r="FU83" s="5">
        <v>176</v>
      </c>
      <c r="FV83" s="5">
        <v>177</v>
      </c>
      <c r="FW83" s="5">
        <v>178</v>
      </c>
      <c r="FX83" s="5">
        <v>179</v>
      </c>
      <c r="FY83" s="5">
        <v>180</v>
      </c>
      <c r="FZ83" s="5">
        <v>181</v>
      </c>
      <c r="GA83" s="5">
        <v>182</v>
      </c>
      <c r="GB83" s="5">
        <v>183</v>
      </c>
      <c r="GC83" s="5">
        <v>184</v>
      </c>
      <c r="GD83" s="5">
        <v>185</v>
      </c>
      <c r="GE83" s="5">
        <v>186</v>
      </c>
      <c r="GF83" s="5">
        <v>187</v>
      </c>
      <c r="GG83" s="5">
        <v>188</v>
      </c>
      <c r="GH83" s="5">
        <v>189</v>
      </c>
      <c r="GI83" s="5">
        <v>190</v>
      </c>
      <c r="GJ83" s="5">
        <v>191</v>
      </c>
      <c r="GK83" s="5">
        <v>192</v>
      </c>
      <c r="GL83" s="5">
        <v>193</v>
      </c>
      <c r="GM83" s="5">
        <v>194</v>
      </c>
      <c r="GN83" s="5">
        <v>195</v>
      </c>
      <c r="GO83" s="5">
        <v>196</v>
      </c>
      <c r="GP83" s="5">
        <v>197</v>
      </c>
      <c r="GQ83" s="5">
        <v>198</v>
      </c>
      <c r="GR83" s="5">
        <v>199</v>
      </c>
      <c r="GS83" s="5">
        <v>200</v>
      </c>
      <c r="GT83" s="5">
        <v>201</v>
      </c>
      <c r="GU83" s="5">
        <v>202</v>
      </c>
      <c r="GV83" s="5">
        <v>203</v>
      </c>
      <c r="GW83" s="5">
        <v>204</v>
      </c>
      <c r="GX83" s="5">
        <v>205</v>
      </c>
      <c r="GY83" s="5">
        <v>206</v>
      </c>
      <c r="GZ83" s="5">
        <v>207</v>
      </c>
      <c r="HA83" s="5">
        <v>208</v>
      </c>
      <c r="HB83" s="5">
        <v>209</v>
      </c>
      <c r="HC83" s="5">
        <v>210</v>
      </c>
      <c r="HD83" s="5">
        <v>211</v>
      </c>
      <c r="HE83" s="5">
        <v>212</v>
      </c>
      <c r="HF83" s="5">
        <v>213</v>
      </c>
      <c r="HG83" s="5">
        <v>214</v>
      </c>
      <c r="HH83" s="5">
        <v>215</v>
      </c>
      <c r="HI83" s="5">
        <v>216</v>
      </c>
      <c r="HJ83" s="5">
        <v>217</v>
      </c>
      <c r="HK83" s="5">
        <v>218</v>
      </c>
      <c r="HL83" s="5">
        <v>219</v>
      </c>
      <c r="HM83" s="5">
        <v>220</v>
      </c>
      <c r="HN83" s="5">
        <v>221</v>
      </c>
      <c r="HO83" s="5">
        <v>222</v>
      </c>
      <c r="HP83" s="5">
        <v>223</v>
      </c>
      <c r="HQ83" s="5">
        <v>224</v>
      </c>
      <c r="HR83" s="5">
        <v>225</v>
      </c>
      <c r="HS83" s="5">
        <v>226</v>
      </c>
      <c r="HT83" s="5">
        <v>227</v>
      </c>
      <c r="HU83" s="5">
        <v>228</v>
      </c>
      <c r="HV83" s="5">
        <v>229</v>
      </c>
      <c r="HW83" s="5">
        <v>230</v>
      </c>
      <c r="HX83" s="5">
        <v>231</v>
      </c>
      <c r="HY83" s="5">
        <v>232</v>
      </c>
      <c r="HZ83" s="5">
        <v>233</v>
      </c>
      <c r="IA83" s="5">
        <v>234</v>
      </c>
      <c r="IB83" s="5">
        <v>235</v>
      </c>
      <c r="IC83" s="5">
        <v>236</v>
      </c>
      <c r="ID83" s="5">
        <v>237</v>
      </c>
      <c r="IE83" s="5">
        <v>238</v>
      </c>
      <c r="IF83" s="5">
        <v>239</v>
      </c>
      <c r="IG83" s="5">
        <v>240</v>
      </c>
      <c r="IH83" s="5">
        <v>241</v>
      </c>
      <c r="II83" s="5">
        <v>242</v>
      </c>
      <c r="IJ83" s="5">
        <v>243</v>
      </c>
      <c r="IK83" s="5">
        <v>244</v>
      </c>
      <c r="IL83" s="5">
        <v>245</v>
      </c>
      <c r="IM83" s="5">
        <v>246</v>
      </c>
      <c r="IN83" s="5">
        <v>247</v>
      </c>
      <c r="IO83" s="5">
        <v>248</v>
      </c>
      <c r="IP83" s="5">
        <v>249</v>
      </c>
      <c r="IQ83" s="5">
        <v>250</v>
      </c>
      <c r="IR83" s="5">
        <v>251</v>
      </c>
      <c r="IS83" s="5">
        <v>252</v>
      </c>
      <c r="IT83" s="5">
        <v>253</v>
      </c>
      <c r="IU83" s="5">
        <v>254</v>
      </c>
      <c r="IV83" s="5">
        <v>255</v>
      </c>
      <c r="IW83" s="5">
        <v>256</v>
      </c>
      <c r="IX83" s="5">
        <v>257</v>
      </c>
      <c r="IY83" s="5">
        <v>258</v>
      </c>
      <c r="IZ83" s="5">
        <v>259</v>
      </c>
      <c r="JA83" s="5">
        <v>260</v>
      </c>
      <c r="JB83" s="5">
        <v>261</v>
      </c>
      <c r="JC83" s="5">
        <v>262</v>
      </c>
      <c r="JD83" s="5">
        <v>263</v>
      </c>
      <c r="JE83" s="5">
        <v>264</v>
      </c>
      <c r="JF83" s="5">
        <v>265</v>
      </c>
      <c r="JG83" s="5">
        <v>266</v>
      </c>
      <c r="JH83" s="5">
        <v>267</v>
      </c>
      <c r="JI83" s="5">
        <v>268</v>
      </c>
      <c r="JJ83" s="5">
        <v>269</v>
      </c>
      <c r="JK83" s="5">
        <v>270</v>
      </c>
      <c r="JL83" s="5">
        <v>271</v>
      </c>
      <c r="JM83" s="5">
        <v>272</v>
      </c>
      <c r="JN83" s="5">
        <v>273</v>
      </c>
      <c r="JO83" s="5">
        <v>274</v>
      </c>
      <c r="JP83" s="5">
        <v>275</v>
      </c>
      <c r="JQ83" s="5">
        <v>276</v>
      </c>
      <c r="JR83" s="5">
        <v>277</v>
      </c>
      <c r="JS83" s="5">
        <v>278</v>
      </c>
      <c r="JT83" s="5">
        <v>279</v>
      </c>
      <c r="JU83" s="5">
        <v>280</v>
      </c>
      <c r="JV83" s="5">
        <v>281</v>
      </c>
      <c r="JW83" s="5">
        <v>282</v>
      </c>
      <c r="JX83" s="5">
        <v>283</v>
      </c>
      <c r="JY83" s="5">
        <v>284</v>
      </c>
      <c r="JZ83" s="5">
        <v>285</v>
      </c>
      <c r="KA83" s="5">
        <v>286</v>
      </c>
      <c r="KB83" s="5">
        <v>287</v>
      </c>
      <c r="KC83" s="5">
        <v>288</v>
      </c>
      <c r="KD83" s="5">
        <v>289</v>
      </c>
    </row>
    <row r="84" spans="1:290" x14ac:dyDescent="0.2">
      <c r="A84" s="5" t="s">
        <v>45</v>
      </c>
      <c r="B84">
        <v>0</v>
      </c>
    </row>
    <row r="85" spans="1:290" x14ac:dyDescent="0.2">
      <c r="A85" s="5" t="s">
        <v>46</v>
      </c>
      <c r="B85">
        <v>30.6</v>
      </c>
    </row>
    <row r="86" spans="1:290" x14ac:dyDescent="0.2">
      <c r="A86" s="5" t="s">
        <v>47</v>
      </c>
      <c r="B86">
        <v>0.12569999694824219</v>
      </c>
    </row>
    <row r="87" spans="1:290" x14ac:dyDescent="0.2">
      <c r="A87" s="5" t="s">
        <v>48</v>
      </c>
      <c r="B87">
        <v>1.6899999231100082E-2</v>
      </c>
    </row>
    <row r="88" spans="1:290" x14ac:dyDescent="0.2">
      <c r="A88" s="5" t="s">
        <v>49</v>
      </c>
      <c r="B88">
        <v>0.12870000302791595</v>
      </c>
    </row>
    <row r="89" spans="1:290" x14ac:dyDescent="0.2">
      <c r="A89" s="5" t="s">
        <v>50</v>
      </c>
      <c r="B89">
        <v>0.1160999983549118</v>
      </c>
    </row>
    <row r="90" spans="1:290" x14ac:dyDescent="0.2">
      <c r="A90" s="5" t="s">
        <v>51</v>
      </c>
      <c r="B90">
        <v>0.10999999940395355</v>
      </c>
    </row>
    <row r="91" spans="1:290" x14ac:dyDescent="0.2">
      <c r="A91" s="5" t="s">
        <v>52</v>
      </c>
      <c r="B91">
        <v>0.14820000529289246</v>
      </c>
    </row>
    <row r="93" spans="1:290" x14ac:dyDescent="0.2">
      <c r="A93" t="s">
        <v>44</v>
      </c>
    </row>
    <row r="94" spans="1:290" x14ac:dyDescent="0.2">
      <c r="A94" s="5" t="s">
        <v>56</v>
      </c>
      <c r="B94" s="5">
        <v>1</v>
      </c>
      <c r="C94" s="5">
        <v>2</v>
      </c>
      <c r="D94" s="5">
        <v>3</v>
      </c>
      <c r="E94" s="5">
        <v>4</v>
      </c>
      <c r="F94" s="5">
        <v>5</v>
      </c>
      <c r="G94" s="5">
        <v>6</v>
      </c>
      <c r="H94" s="5">
        <v>7</v>
      </c>
      <c r="I94" s="5">
        <v>8</v>
      </c>
      <c r="J94" s="5">
        <v>9</v>
      </c>
      <c r="K94" s="5">
        <v>10</v>
      </c>
      <c r="L94" s="5">
        <v>11</v>
      </c>
      <c r="M94" s="5">
        <v>12</v>
      </c>
      <c r="N94" s="5">
        <v>13</v>
      </c>
      <c r="O94" s="5">
        <v>14</v>
      </c>
      <c r="P94" s="5">
        <v>15</v>
      </c>
      <c r="Q94" s="5">
        <v>16</v>
      </c>
      <c r="R94" s="5">
        <v>17</v>
      </c>
      <c r="S94" s="5">
        <v>18</v>
      </c>
      <c r="T94" s="5">
        <v>19</v>
      </c>
      <c r="U94" s="5">
        <v>20</v>
      </c>
      <c r="V94" s="5">
        <v>21</v>
      </c>
      <c r="W94" s="5">
        <v>22</v>
      </c>
      <c r="X94" s="5">
        <v>23</v>
      </c>
      <c r="Y94" s="5">
        <v>24</v>
      </c>
      <c r="Z94" s="5">
        <v>25</v>
      </c>
      <c r="AA94" s="5">
        <v>26</v>
      </c>
      <c r="AB94" s="5">
        <v>27</v>
      </c>
      <c r="AC94" s="5">
        <v>28</v>
      </c>
      <c r="AD94" s="5">
        <v>29</v>
      </c>
      <c r="AE94" s="5">
        <v>30</v>
      </c>
      <c r="AF94" s="5">
        <v>31</v>
      </c>
      <c r="AG94" s="5">
        <v>32</v>
      </c>
      <c r="AH94" s="5">
        <v>33</v>
      </c>
      <c r="AI94" s="5">
        <v>34</v>
      </c>
      <c r="AJ94" s="5">
        <v>35</v>
      </c>
      <c r="AK94" s="5">
        <v>36</v>
      </c>
      <c r="AL94" s="5">
        <v>37</v>
      </c>
      <c r="AM94" s="5">
        <v>38</v>
      </c>
      <c r="AN94" s="5">
        <v>39</v>
      </c>
      <c r="AO94" s="5">
        <v>40</v>
      </c>
      <c r="AP94" s="5">
        <v>41</v>
      </c>
      <c r="AQ94" s="5">
        <v>42</v>
      </c>
      <c r="AR94" s="5">
        <v>43</v>
      </c>
      <c r="AS94" s="5">
        <v>44</v>
      </c>
      <c r="AT94" s="5">
        <v>45</v>
      </c>
      <c r="AU94" s="5">
        <v>46</v>
      </c>
      <c r="AV94" s="5">
        <v>47</v>
      </c>
      <c r="AW94" s="5">
        <v>48</v>
      </c>
      <c r="AX94" s="5">
        <v>49</v>
      </c>
      <c r="AY94" s="5">
        <v>50</v>
      </c>
      <c r="AZ94" s="5">
        <v>51</v>
      </c>
      <c r="BA94" s="5">
        <v>52</v>
      </c>
      <c r="BB94" s="5">
        <v>53</v>
      </c>
      <c r="BC94" s="5">
        <v>54</v>
      </c>
      <c r="BD94" s="5">
        <v>55</v>
      </c>
      <c r="BE94" s="5">
        <v>56</v>
      </c>
      <c r="BF94" s="5">
        <v>57</v>
      </c>
      <c r="BG94" s="5">
        <v>58</v>
      </c>
      <c r="BH94" s="5">
        <v>59</v>
      </c>
      <c r="BI94" s="5">
        <v>60</v>
      </c>
      <c r="BJ94" s="5">
        <v>61</v>
      </c>
      <c r="BK94" s="5">
        <v>62</v>
      </c>
      <c r="BL94" s="5">
        <v>63</v>
      </c>
      <c r="BM94" s="5">
        <v>64</v>
      </c>
      <c r="BN94" s="5">
        <v>65</v>
      </c>
      <c r="BO94" s="5">
        <v>66</v>
      </c>
      <c r="BP94" s="5">
        <v>67</v>
      </c>
      <c r="BQ94" s="5">
        <v>68</v>
      </c>
      <c r="BR94" s="5">
        <v>69</v>
      </c>
      <c r="BS94" s="5">
        <v>70</v>
      </c>
      <c r="BT94" s="5">
        <v>71</v>
      </c>
      <c r="BU94" s="5">
        <v>72</v>
      </c>
      <c r="BV94" s="5">
        <v>73</v>
      </c>
      <c r="BW94" s="5">
        <v>74</v>
      </c>
      <c r="BX94" s="5">
        <v>75</v>
      </c>
      <c r="BY94" s="5">
        <v>76</v>
      </c>
      <c r="BZ94" s="5">
        <v>77</v>
      </c>
      <c r="CA94" s="5">
        <v>78</v>
      </c>
      <c r="CB94" s="5">
        <v>79</v>
      </c>
      <c r="CC94" s="5">
        <v>80</v>
      </c>
      <c r="CD94" s="5">
        <v>81</v>
      </c>
      <c r="CE94" s="5">
        <v>82</v>
      </c>
      <c r="CF94" s="5">
        <v>83</v>
      </c>
      <c r="CG94" s="5">
        <v>84</v>
      </c>
      <c r="CH94" s="5">
        <v>85</v>
      </c>
      <c r="CI94" s="5">
        <v>86</v>
      </c>
      <c r="CJ94" s="5">
        <v>87</v>
      </c>
      <c r="CK94" s="5">
        <v>88</v>
      </c>
      <c r="CL94" s="5">
        <v>89</v>
      </c>
      <c r="CM94" s="5">
        <v>90</v>
      </c>
      <c r="CN94" s="5">
        <v>91</v>
      </c>
      <c r="CO94" s="5">
        <v>92</v>
      </c>
      <c r="CP94" s="5">
        <v>93</v>
      </c>
      <c r="CQ94" s="5">
        <v>94</v>
      </c>
      <c r="CR94" s="5">
        <v>95</v>
      </c>
      <c r="CS94" s="5">
        <v>96</v>
      </c>
      <c r="CT94" s="5">
        <v>97</v>
      </c>
      <c r="CU94" s="5">
        <v>98</v>
      </c>
      <c r="CV94" s="5">
        <v>99</v>
      </c>
      <c r="CW94" s="5">
        <v>100</v>
      </c>
      <c r="CX94" s="5">
        <v>101</v>
      </c>
      <c r="CY94" s="5">
        <v>102</v>
      </c>
      <c r="CZ94" s="5">
        <v>103</v>
      </c>
      <c r="DA94" s="5">
        <v>104</v>
      </c>
      <c r="DB94" s="5">
        <v>105</v>
      </c>
      <c r="DC94" s="5">
        <v>106</v>
      </c>
      <c r="DD94" s="5">
        <v>107</v>
      </c>
      <c r="DE94" s="5">
        <v>108</v>
      </c>
      <c r="DF94" s="5">
        <v>109</v>
      </c>
      <c r="DG94" s="5">
        <v>110</v>
      </c>
      <c r="DH94" s="5">
        <v>111</v>
      </c>
      <c r="DI94" s="5">
        <v>112</v>
      </c>
      <c r="DJ94" s="5">
        <v>113</v>
      </c>
      <c r="DK94" s="5">
        <v>114</v>
      </c>
      <c r="DL94" s="5">
        <v>115</v>
      </c>
      <c r="DM94" s="5">
        <v>116</v>
      </c>
      <c r="DN94" s="5">
        <v>117</v>
      </c>
      <c r="DO94" s="5">
        <v>118</v>
      </c>
      <c r="DP94" s="5">
        <v>119</v>
      </c>
      <c r="DQ94" s="5">
        <v>120</v>
      </c>
      <c r="DR94" s="5">
        <v>121</v>
      </c>
      <c r="DS94" s="5">
        <v>122</v>
      </c>
      <c r="DT94" s="5">
        <v>123</v>
      </c>
      <c r="DU94" s="5">
        <v>124</v>
      </c>
      <c r="DV94" s="5">
        <v>125</v>
      </c>
      <c r="DW94" s="5">
        <v>126</v>
      </c>
      <c r="DX94" s="5">
        <v>127</v>
      </c>
      <c r="DY94" s="5">
        <v>128</v>
      </c>
      <c r="DZ94" s="5">
        <v>129</v>
      </c>
      <c r="EA94" s="5">
        <v>130</v>
      </c>
      <c r="EB94" s="5">
        <v>131</v>
      </c>
      <c r="EC94" s="5">
        <v>132</v>
      </c>
      <c r="ED94" s="5">
        <v>133</v>
      </c>
      <c r="EE94" s="5">
        <v>134</v>
      </c>
      <c r="EF94" s="5">
        <v>135</v>
      </c>
      <c r="EG94" s="5">
        <v>136</v>
      </c>
      <c r="EH94" s="5">
        <v>137</v>
      </c>
      <c r="EI94" s="5">
        <v>138</v>
      </c>
      <c r="EJ94" s="5">
        <v>139</v>
      </c>
      <c r="EK94" s="5">
        <v>140</v>
      </c>
      <c r="EL94" s="5">
        <v>141</v>
      </c>
      <c r="EM94" s="5">
        <v>142</v>
      </c>
      <c r="EN94" s="5">
        <v>143</v>
      </c>
      <c r="EO94" s="5">
        <v>144</v>
      </c>
      <c r="EP94" s="5">
        <v>145</v>
      </c>
      <c r="EQ94" s="5">
        <v>146</v>
      </c>
      <c r="ER94" s="5">
        <v>147</v>
      </c>
      <c r="ES94" s="5">
        <v>148</v>
      </c>
      <c r="ET94" s="5">
        <v>149</v>
      </c>
      <c r="EU94" s="5">
        <v>150</v>
      </c>
      <c r="EV94" s="5">
        <v>151</v>
      </c>
      <c r="EW94" s="5">
        <v>152</v>
      </c>
      <c r="EX94" s="5">
        <v>153</v>
      </c>
      <c r="EY94" s="5">
        <v>154</v>
      </c>
      <c r="EZ94" s="5">
        <v>155</v>
      </c>
      <c r="FA94" s="5">
        <v>156</v>
      </c>
      <c r="FB94" s="5">
        <v>157</v>
      </c>
      <c r="FC94" s="5">
        <v>158</v>
      </c>
      <c r="FD94" s="5">
        <v>159</v>
      </c>
      <c r="FE94" s="5">
        <v>160</v>
      </c>
      <c r="FF94" s="5">
        <v>161</v>
      </c>
      <c r="FG94" s="5">
        <v>162</v>
      </c>
      <c r="FH94" s="5">
        <v>163</v>
      </c>
      <c r="FI94" s="5">
        <v>164</v>
      </c>
      <c r="FJ94" s="5">
        <v>165</v>
      </c>
      <c r="FK94" s="5">
        <v>166</v>
      </c>
      <c r="FL94" s="5">
        <v>167</v>
      </c>
      <c r="FM94" s="5">
        <v>168</v>
      </c>
      <c r="FN94" s="5">
        <v>169</v>
      </c>
      <c r="FO94" s="5">
        <v>170</v>
      </c>
      <c r="FP94" s="5">
        <v>171</v>
      </c>
      <c r="FQ94" s="5">
        <v>172</v>
      </c>
      <c r="FR94" s="5">
        <v>173</v>
      </c>
      <c r="FS94" s="5">
        <v>174</v>
      </c>
      <c r="FT94" s="5">
        <v>175</v>
      </c>
      <c r="FU94" s="5">
        <v>176</v>
      </c>
      <c r="FV94" s="5">
        <v>177</v>
      </c>
      <c r="FW94" s="5">
        <v>178</v>
      </c>
      <c r="FX94" s="5">
        <v>179</v>
      </c>
      <c r="FY94" s="5">
        <v>180</v>
      </c>
      <c r="FZ94" s="5">
        <v>181</v>
      </c>
      <c r="GA94" s="5">
        <v>182</v>
      </c>
      <c r="GB94" s="5">
        <v>183</v>
      </c>
      <c r="GC94" s="5">
        <v>184</v>
      </c>
      <c r="GD94" s="5">
        <v>185</v>
      </c>
      <c r="GE94" s="5">
        <v>186</v>
      </c>
      <c r="GF94" s="5">
        <v>187</v>
      </c>
      <c r="GG94" s="5">
        <v>188</v>
      </c>
      <c r="GH94" s="5">
        <v>189</v>
      </c>
      <c r="GI94" s="5">
        <v>190</v>
      </c>
      <c r="GJ94" s="5">
        <v>191</v>
      </c>
      <c r="GK94" s="5">
        <v>192</v>
      </c>
      <c r="GL94" s="5">
        <v>193</v>
      </c>
      <c r="GM94" s="5">
        <v>194</v>
      </c>
      <c r="GN94" s="5">
        <v>195</v>
      </c>
      <c r="GO94" s="5">
        <v>196</v>
      </c>
      <c r="GP94" s="5">
        <v>197</v>
      </c>
      <c r="GQ94" s="5">
        <v>198</v>
      </c>
      <c r="GR94" s="5">
        <v>199</v>
      </c>
      <c r="GS94" s="5">
        <v>200</v>
      </c>
      <c r="GT94" s="5">
        <v>201</v>
      </c>
      <c r="GU94" s="5">
        <v>202</v>
      </c>
      <c r="GV94" s="5">
        <v>203</v>
      </c>
      <c r="GW94" s="5">
        <v>204</v>
      </c>
      <c r="GX94" s="5">
        <v>205</v>
      </c>
      <c r="GY94" s="5">
        <v>206</v>
      </c>
      <c r="GZ94" s="5">
        <v>207</v>
      </c>
      <c r="HA94" s="5">
        <v>208</v>
      </c>
      <c r="HB94" s="5">
        <v>209</v>
      </c>
      <c r="HC94" s="5">
        <v>210</v>
      </c>
      <c r="HD94" s="5">
        <v>211</v>
      </c>
      <c r="HE94" s="5">
        <v>212</v>
      </c>
      <c r="HF94" s="5">
        <v>213</v>
      </c>
      <c r="HG94" s="5">
        <v>214</v>
      </c>
      <c r="HH94" s="5">
        <v>215</v>
      </c>
      <c r="HI94" s="5">
        <v>216</v>
      </c>
      <c r="HJ94" s="5">
        <v>217</v>
      </c>
      <c r="HK94" s="5">
        <v>218</v>
      </c>
      <c r="HL94" s="5">
        <v>219</v>
      </c>
      <c r="HM94" s="5">
        <v>220</v>
      </c>
      <c r="HN94" s="5">
        <v>221</v>
      </c>
      <c r="HO94" s="5">
        <v>222</v>
      </c>
      <c r="HP94" s="5">
        <v>223</v>
      </c>
      <c r="HQ94" s="5">
        <v>224</v>
      </c>
      <c r="HR94" s="5">
        <v>225</v>
      </c>
      <c r="HS94" s="5">
        <v>226</v>
      </c>
      <c r="HT94" s="5">
        <v>227</v>
      </c>
      <c r="HU94" s="5">
        <v>228</v>
      </c>
      <c r="HV94" s="5">
        <v>229</v>
      </c>
      <c r="HW94" s="5">
        <v>230</v>
      </c>
      <c r="HX94" s="5">
        <v>231</v>
      </c>
      <c r="HY94" s="5">
        <v>232</v>
      </c>
      <c r="HZ94" s="5">
        <v>233</v>
      </c>
      <c r="IA94" s="5">
        <v>234</v>
      </c>
      <c r="IB94" s="5">
        <v>235</v>
      </c>
      <c r="IC94" s="5">
        <v>236</v>
      </c>
      <c r="ID94" s="5">
        <v>237</v>
      </c>
      <c r="IE94" s="5">
        <v>238</v>
      </c>
      <c r="IF94" s="5">
        <v>239</v>
      </c>
      <c r="IG94" s="5">
        <v>240</v>
      </c>
      <c r="IH94" s="5">
        <v>241</v>
      </c>
      <c r="II94" s="5">
        <v>242</v>
      </c>
      <c r="IJ94" s="5">
        <v>243</v>
      </c>
      <c r="IK94" s="5">
        <v>244</v>
      </c>
      <c r="IL94" s="5">
        <v>245</v>
      </c>
      <c r="IM94" s="5">
        <v>246</v>
      </c>
      <c r="IN94" s="5">
        <v>247</v>
      </c>
      <c r="IO94" s="5">
        <v>248</v>
      </c>
      <c r="IP94" s="5">
        <v>249</v>
      </c>
      <c r="IQ94" s="5">
        <v>250</v>
      </c>
      <c r="IR94" s="5">
        <v>251</v>
      </c>
      <c r="IS94" s="5">
        <v>252</v>
      </c>
      <c r="IT94" s="5">
        <v>253</v>
      </c>
      <c r="IU94" s="5">
        <v>254</v>
      </c>
      <c r="IV94" s="5">
        <v>255</v>
      </c>
      <c r="IW94" s="5">
        <v>256</v>
      </c>
      <c r="IX94" s="5">
        <v>257</v>
      </c>
      <c r="IY94" s="5">
        <v>258</v>
      </c>
      <c r="IZ94" s="5">
        <v>259</v>
      </c>
      <c r="JA94" s="5">
        <v>260</v>
      </c>
      <c r="JB94" s="5">
        <v>261</v>
      </c>
      <c r="JC94" s="5">
        <v>262</v>
      </c>
      <c r="JD94" s="5">
        <v>263</v>
      </c>
      <c r="JE94" s="5">
        <v>264</v>
      </c>
      <c r="JF94" s="5">
        <v>265</v>
      </c>
      <c r="JG94" s="5">
        <v>266</v>
      </c>
      <c r="JH94" s="5">
        <v>267</v>
      </c>
      <c r="JI94" s="5">
        <v>268</v>
      </c>
      <c r="JJ94" s="5">
        <v>269</v>
      </c>
      <c r="JK94" s="5">
        <v>270</v>
      </c>
      <c r="JL94" s="5">
        <v>271</v>
      </c>
      <c r="JM94" s="5">
        <v>272</v>
      </c>
      <c r="JN94" s="5">
        <v>273</v>
      </c>
      <c r="JO94" s="5">
        <v>274</v>
      </c>
      <c r="JP94" s="5">
        <v>275</v>
      </c>
      <c r="JQ94" s="5">
        <v>276</v>
      </c>
      <c r="JR94" s="5">
        <v>277</v>
      </c>
      <c r="JS94" s="5">
        <v>278</v>
      </c>
      <c r="JT94" s="5">
        <v>279</v>
      </c>
      <c r="JU94" s="5">
        <v>280</v>
      </c>
      <c r="JV94" s="5">
        <v>281</v>
      </c>
      <c r="JW94" s="5">
        <v>282</v>
      </c>
      <c r="JX94" s="5">
        <v>283</v>
      </c>
      <c r="JY94" s="5">
        <v>284</v>
      </c>
      <c r="JZ94" s="5">
        <v>285</v>
      </c>
      <c r="KA94" s="5">
        <v>286</v>
      </c>
      <c r="KB94" s="5">
        <v>287</v>
      </c>
      <c r="KC94" s="5">
        <v>288</v>
      </c>
      <c r="KD94" s="5">
        <v>289</v>
      </c>
    </row>
    <row r="95" spans="1:290" x14ac:dyDescent="0.2">
      <c r="A95" s="5" t="s">
        <v>45</v>
      </c>
      <c r="B95">
        <v>0</v>
      </c>
    </row>
    <row r="96" spans="1:290" x14ac:dyDescent="0.2">
      <c r="A96" s="5" t="s">
        <v>46</v>
      </c>
      <c r="B96">
        <v>30.6</v>
      </c>
    </row>
    <row r="97" spans="1:290" x14ac:dyDescent="0.2">
      <c r="A97" s="5" t="s">
        <v>47</v>
      </c>
      <c r="B97">
        <v>0.12980000674724579</v>
      </c>
    </row>
    <row r="98" spans="1:290" x14ac:dyDescent="0.2">
      <c r="A98" s="5" t="s">
        <v>48</v>
      </c>
      <c r="B98">
        <v>1.360000018030405E-2</v>
      </c>
    </row>
    <row r="99" spans="1:290" x14ac:dyDescent="0.2">
      <c r="A99" s="5" t="s">
        <v>49</v>
      </c>
      <c r="B99">
        <v>0.13449999690055847</v>
      </c>
    </row>
    <row r="100" spans="1:290" x14ac:dyDescent="0.2">
      <c r="A100" s="5" t="s">
        <v>50</v>
      </c>
      <c r="B100">
        <v>0.11729999631643295</v>
      </c>
    </row>
    <row r="101" spans="1:290" x14ac:dyDescent="0.2">
      <c r="A101" s="5" t="s">
        <v>51</v>
      </c>
      <c r="B101">
        <v>0.12049999833106995</v>
      </c>
    </row>
    <row r="102" spans="1:290" x14ac:dyDescent="0.2">
      <c r="A102" s="5" t="s">
        <v>52</v>
      </c>
      <c r="B102">
        <v>0.14679999649524689</v>
      </c>
    </row>
    <row r="104" spans="1:290" x14ac:dyDescent="0.2">
      <c r="A104" t="s">
        <v>44</v>
      </c>
    </row>
    <row r="105" spans="1:290" x14ac:dyDescent="0.2">
      <c r="A105" s="5" t="s">
        <v>57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  <c r="V105" s="5">
        <v>21</v>
      </c>
      <c r="W105" s="5">
        <v>22</v>
      </c>
      <c r="X105" s="5">
        <v>23</v>
      </c>
      <c r="Y105" s="5">
        <v>24</v>
      </c>
      <c r="Z105" s="5">
        <v>25</v>
      </c>
      <c r="AA105" s="5">
        <v>26</v>
      </c>
      <c r="AB105" s="5">
        <v>27</v>
      </c>
      <c r="AC105" s="5">
        <v>28</v>
      </c>
      <c r="AD105" s="5">
        <v>29</v>
      </c>
      <c r="AE105" s="5">
        <v>30</v>
      </c>
      <c r="AF105" s="5">
        <v>31</v>
      </c>
      <c r="AG105" s="5">
        <v>32</v>
      </c>
      <c r="AH105" s="5">
        <v>33</v>
      </c>
      <c r="AI105" s="5">
        <v>34</v>
      </c>
      <c r="AJ105" s="5">
        <v>35</v>
      </c>
      <c r="AK105" s="5">
        <v>36</v>
      </c>
      <c r="AL105" s="5">
        <v>37</v>
      </c>
      <c r="AM105" s="5">
        <v>38</v>
      </c>
      <c r="AN105" s="5">
        <v>39</v>
      </c>
      <c r="AO105" s="5">
        <v>40</v>
      </c>
      <c r="AP105" s="5">
        <v>41</v>
      </c>
      <c r="AQ105" s="5">
        <v>42</v>
      </c>
      <c r="AR105" s="5">
        <v>43</v>
      </c>
      <c r="AS105" s="5">
        <v>44</v>
      </c>
      <c r="AT105" s="5">
        <v>45</v>
      </c>
      <c r="AU105" s="5">
        <v>46</v>
      </c>
      <c r="AV105" s="5">
        <v>47</v>
      </c>
      <c r="AW105" s="5">
        <v>48</v>
      </c>
      <c r="AX105" s="5">
        <v>49</v>
      </c>
      <c r="AY105" s="5">
        <v>50</v>
      </c>
      <c r="AZ105" s="5">
        <v>51</v>
      </c>
      <c r="BA105" s="5">
        <v>52</v>
      </c>
      <c r="BB105" s="5">
        <v>53</v>
      </c>
      <c r="BC105" s="5">
        <v>54</v>
      </c>
      <c r="BD105" s="5">
        <v>55</v>
      </c>
      <c r="BE105" s="5">
        <v>56</v>
      </c>
      <c r="BF105" s="5">
        <v>57</v>
      </c>
      <c r="BG105" s="5">
        <v>58</v>
      </c>
      <c r="BH105" s="5">
        <v>59</v>
      </c>
      <c r="BI105" s="5">
        <v>60</v>
      </c>
      <c r="BJ105" s="5">
        <v>61</v>
      </c>
      <c r="BK105" s="5">
        <v>62</v>
      </c>
      <c r="BL105" s="5">
        <v>63</v>
      </c>
      <c r="BM105" s="5">
        <v>64</v>
      </c>
      <c r="BN105" s="5">
        <v>65</v>
      </c>
      <c r="BO105" s="5">
        <v>66</v>
      </c>
      <c r="BP105" s="5">
        <v>67</v>
      </c>
      <c r="BQ105" s="5">
        <v>68</v>
      </c>
      <c r="BR105" s="5">
        <v>69</v>
      </c>
      <c r="BS105" s="5">
        <v>70</v>
      </c>
      <c r="BT105" s="5">
        <v>71</v>
      </c>
      <c r="BU105" s="5">
        <v>72</v>
      </c>
      <c r="BV105" s="5">
        <v>73</v>
      </c>
      <c r="BW105" s="5">
        <v>74</v>
      </c>
      <c r="BX105" s="5">
        <v>75</v>
      </c>
      <c r="BY105" s="5">
        <v>76</v>
      </c>
      <c r="BZ105" s="5">
        <v>77</v>
      </c>
      <c r="CA105" s="5">
        <v>78</v>
      </c>
      <c r="CB105" s="5">
        <v>79</v>
      </c>
      <c r="CC105" s="5">
        <v>80</v>
      </c>
      <c r="CD105" s="5">
        <v>81</v>
      </c>
      <c r="CE105" s="5">
        <v>82</v>
      </c>
      <c r="CF105" s="5">
        <v>83</v>
      </c>
      <c r="CG105" s="5">
        <v>84</v>
      </c>
      <c r="CH105" s="5">
        <v>85</v>
      </c>
      <c r="CI105" s="5">
        <v>86</v>
      </c>
      <c r="CJ105" s="5">
        <v>87</v>
      </c>
      <c r="CK105" s="5">
        <v>88</v>
      </c>
      <c r="CL105" s="5">
        <v>89</v>
      </c>
      <c r="CM105" s="5">
        <v>90</v>
      </c>
      <c r="CN105" s="5">
        <v>91</v>
      </c>
      <c r="CO105" s="5">
        <v>92</v>
      </c>
      <c r="CP105" s="5">
        <v>93</v>
      </c>
      <c r="CQ105" s="5">
        <v>94</v>
      </c>
      <c r="CR105" s="5">
        <v>95</v>
      </c>
      <c r="CS105" s="5">
        <v>96</v>
      </c>
      <c r="CT105" s="5">
        <v>97</v>
      </c>
      <c r="CU105" s="5">
        <v>98</v>
      </c>
      <c r="CV105" s="5">
        <v>99</v>
      </c>
      <c r="CW105" s="5">
        <v>100</v>
      </c>
      <c r="CX105" s="5">
        <v>101</v>
      </c>
      <c r="CY105" s="5">
        <v>102</v>
      </c>
      <c r="CZ105" s="5">
        <v>103</v>
      </c>
      <c r="DA105" s="5">
        <v>104</v>
      </c>
      <c r="DB105" s="5">
        <v>105</v>
      </c>
      <c r="DC105" s="5">
        <v>106</v>
      </c>
      <c r="DD105" s="5">
        <v>107</v>
      </c>
      <c r="DE105" s="5">
        <v>108</v>
      </c>
      <c r="DF105" s="5">
        <v>109</v>
      </c>
      <c r="DG105" s="5">
        <v>110</v>
      </c>
      <c r="DH105" s="5">
        <v>111</v>
      </c>
      <c r="DI105" s="5">
        <v>112</v>
      </c>
      <c r="DJ105" s="5">
        <v>113</v>
      </c>
      <c r="DK105" s="5">
        <v>114</v>
      </c>
      <c r="DL105" s="5">
        <v>115</v>
      </c>
      <c r="DM105" s="5">
        <v>116</v>
      </c>
      <c r="DN105" s="5">
        <v>117</v>
      </c>
      <c r="DO105" s="5">
        <v>118</v>
      </c>
      <c r="DP105" s="5">
        <v>119</v>
      </c>
      <c r="DQ105" s="5">
        <v>120</v>
      </c>
      <c r="DR105" s="5">
        <v>121</v>
      </c>
      <c r="DS105" s="5">
        <v>122</v>
      </c>
      <c r="DT105" s="5">
        <v>123</v>
      </c>
      <c r="DU105" s="5">
        <v>124</v>
      </c>
      <c r="DV105" s="5">
        <v>125</v>
      </c>
      <c r="DW105" s="5">
        <v>126</v>
      </c>
      <c r="DX105" s="5">
        <v>127</v>
      </c>
      <c r="DY105" s="5">
        <v>128</v>
      </c>
      <c r="DZ105" s="5">
        <v>129</v>
      </c>
      <c r="EA105" s="5">
        <v>130</v>
      </c>
      <c r="EB105" s="5">
        <v>131</v>
      </c>
      <c r="EC105" s="5">
        <v>132</v>
      </c>
      <c r="ED105" s="5">
        <v>133</v>
      </c>
      <c r="EE105" s="5">
        <v>134</v>
      </c>
      <c r="EF105" s="5">
        <v>135</v>
      </c>
      <c r="EG105" s="5">
        <v>136</v>
      </c>
      <c r="EH105" s="5">
        <v>137</v>
      </c>
      <c r="EI105" s="5">
        <v>138</v>
      </c>
      <c r="EJ105" s="5">
        <v>139</v>
      </c>
      <c r="EK105" s="5">
        <v>140</v>
      </c>
      <c r="EL105" s="5">
        <v>141</v>
      </c>
      <c r="EM105" s="5">
        <v>142</v>
      </c>
      <c r="EN105" s="5">
        <v>143</v>
      </c>
      <c r="EO105" s="5">
        <v>144</v>
      </c>
      <c r="EP105" s="5">
        <v>145</v>
      </c>
      <c r="EQ105" s="5">
        <v>146</v>
      </c>
      <c r="ER105" s="5">
        <v>147</v>
      </c>
      <c r="ES105" s="5">
        <v>148</v>
      </c>
      <c r="ET105" s="5">
        <v>149</v>
      </c>
      <c r="EU105" s="5">
        <v>150</v>
      </c>
      <c r="EV105" s="5">
        <v>151</v>
      </c>
      <c r="EW105" s="5">
        <v>152</v>
      </c>
      <c r="EX105" s="5">
        <v>153</v>
      </c>
      <c r="EY105" s="5">
        <v>154</v>
      </c>
      <c r="EZ105" s="5">
        <v>155</v>
      </c>
      <c r="FA105" s="5">
        <v>156</v>
      </c>
      <c r="FB105" s="5">
        <v>157</v>
      </c>
      <c r="FC105" s="5">
        <v>158</v>
      </c>
      <c r="FD105" s="5">
        <v>159</v>
      </c>
      <c r="FE105" s="5">
        <v>160</v>
      </c>
      <c r="FF105" s="5">
        <v>161</v>
      </c>
      <c r="FG105" s="5">
        <v>162</v>
      </c>
      <c r="FH105" s="5">
        <v>163</v>
      </c>
      <c r="FI105" s="5">
        <v>164</v>
      </c>
      <c r="FJ105" s="5">
        <v>165</v>
      </c>
      <c r="FK105" s="5">
        <v>166</v>
      </c>
      <c r="FL105" s="5">
        <v>167</v>
      </c>
      <c r="FM105" s="5">
        <v>168</v>
      </c>
      <c r="FN105" s="5">
        <v>169</v>
      </c>
      <c r="FO105" s="5">
        <v>170</v>
      </c>
      <c r="FP105" s="5">
        <v>171</v>
      </c>
      <c r="FQ105" s="5">
        <v>172</v>
      </c>
      <c r="FR105" s="5">
        <v>173</v>
      </c>
      <c r="FS105" s="5">
        <v>174</v>
      </c>
      <c r="FT105" s="5">
        <v>175</v>
      </c>
      <c r="FU105" s="5">
        <v>176</v>
      </c>
      <c r="FV105" s="5">
        <v>177</v>
      </c>
      <c r="FW105" s="5">
        <v>178</v>
      </c>
      <c r="FX105" s="5">
        <v>179</v>
      </c>
      <c r="FY105" s="5">
        <v>180</v>
      </c>
      <c r="FZ105" s="5">
        <v>181</v>
      </c>
      <c r="GA105" s="5">
        <v>182</v>
      </c>
      <c r="GB105" s="5">
        <v>183</v>
      </c>
      <c r="GC105" s="5">
        <v>184</v>
      </c>
      <c r="GD105" s="5">
        <v>185</v>
      </c>
      <c r="GE105" s="5">
        <v>186</v>
      </c>
      <c r="GF105" s="5">
        <v>187</v>
      </c>
      <c r="GG105" s="5">
        <v>188</v>
      </c>
      <c r="GH105" s="5">
        <v>189</v>
      </c>
      <c r="GI105" s="5">
        <v>190</v>
      </c>
      <c r="GJ105" s="5">
        <v>191</v>
      </c>
      <c r="GK105" s="5">
        <v>192</v>
      </c>
      <c r="GL105" s="5">
        <v>193</v>
      </c>
      <c r="GM105" s="5">
        <v>194</v>
      </c>
      <c r="GN105" s="5">
        <v>195</v>
      </c>
      <c r="GO105" s="5">
        <v>196</v>
      </c>
      <c r="GP105" s="5">
        <v>197</v>
      </c>
      <c r="GQ105" s="5">
        <v>198</v>
      </c>
      <c r="GR105" s="5">
        <v>199</v>
      </c>
      <c r="GS105" s="5">
        <v>200</v>
      </c>
      <c r="GT105" s="5">
        <v>201</v>
      </c>
      <c r="GU105" s="5">
        <v>202</v>
      </c>
      <c r="GV105" s="5">
        <v>203</v>
      </c>
      <c r="GW105" s="5">
        <v>204</v>
      </c>
      <c r="GX105" s="5">
        <v>205</v>
      </c>
      <c r="GY105" s="5">
        <v>206</v>
      </c>
      <c r="GZ105" s="5">
        <v>207</v>
      </c>
      <c r="HA105" s="5">
        <v>208</v>
      </c>
      <c r="HB105" s="5">
        <v>209</v>
      </c>
      <c r="HC105" s="5">
        <v>210</v>
      </c>
      <c r="HD105" s="5">
        <v>211</v>
      </c>
      <c r="HE105" s="5">
        <v>212</v>
      </c>
      <c r="HF105" s="5">
        <v>213</v>
      </c>
      <c r="HG105" s="5">
        <v>214</v>
      </c>
      <c r="HH105" s="5">
        <v>215</v>
      </c>
      <c r="HI105" s="5">
        <v>216</v>
      </c>
      <c r="HJ105" s="5">
        <v>217</v>
      </c>
      <c r="HK105" s="5">
        <v>218</v>
      </c>
      <c r="HL105" s="5">
        <v>219</v>
      </c>
      <c r="HM105" s="5">
        <v>220</v>
      </c>
      <c r="HN105" s="5">
        <v>221</v>
      </c>
      <c r="HO105" s="5">
        <v>222</v>
      </c>
      <c r="HP105" s="5">
        <v>223</v>
      </c>
      <c r="HQ105" s="5">
        <v>224</v>
      </c>
      <c r="HR105" s="5">
        <v>225</v>
      </c>
      <c r="HS105" s="5">
        <v>226</v>
      </c>
      <c r="HT105" s="5">
        <v>227</v>
      </c>
      <c r="HU105" s="5">
        <v>228</v>
      </c>
      <c r="HV105" s="5">
        <v>229</v>
      </c>
      <c r="HW105" s="5">
        <v>230</v>
      </c>
      <c r="HX105" s="5">
        <v>231</v>
      </c>
      <c r="HY105" s="5">
        <v>232</v>
      </c>
      <c r="HZ105" s="5">
        <v>233</v>
      </c>
      <c r="IA105" s="5">
        <v>234</v>
      </c>
      <c r="IB105" s="5">
        <v>235</v>
      </c>
      <c r="IC105" s="5">
        <v>236</v>
      </c>
      <c r="ID105" s="5">
        <v>237</v>
      </c>
      <c r="IE105" s="5">
        <v>238</v>
      </c>
      <c r="IF105" s="5">
        <v>239</v>
      </c>
      <c r="IG105" s="5">
        <v>240</v>
      </c>
      <c r="IH105" s="5">
        <v>241</v>
      </c>
      <c r="II105" s="5">
        <v>242</v>
      </c>
      <c r="IJ105" s="5">
        <v>243</v>
      </c>
      <c r="IK105" s="5">
        <v>244</v>
      </c>
      <c r="IL105" s="5">
        <v>245</v>
      </c>
      <c r="IM105" s="5">
        <v>246</v>
      </c>
      <c r="IN105" s="5">
        <v>247</v>
      </c>
      <c r="IO105" s="5">
        <v>248</v>
      </c>
      <c r="IP105" s="5">
        <v>249</v>
      </c>
      <c r="IQ105" s="5">
        <v>250</v>
      </c>
      <c r="IR105" s="5">
        <v>251</v>
      </c>
      <c r="IS105" s="5">
        <v>252</v>
      </c>
      <c r="IT105" s="5">
        <v>253</v>
      </c>
      <c r="IU105" s="5">
        <v>254</v>
      </c>
      <c r="IV105" s="5">
        <v>255</v>
      </c>
      <c r="IW105" s="5">
        <v>256</v>
      </c>
      <c r="IX105" s="5">
        <v>257</v>
      </c>
      <c r="IY105" s="5">
        <v>258</v>
      </c>
      <c r="IZ105" s="5">
        <v>259</v>
      </c>
      <c r="JA105" s="5">
        <v>260</v>
      </c>
      <c r="JB105" s="5">
        <v>261</v>
      </c>
      <c r="JC105" s="5">
        <v>262</v>
      </c>
      <c r="JD105" s="5">
        <v>263</v>
      </c>
      <c r="JE105" s="5">
        <v>264</v>
      </c>
      <c r="JF105" s="5">
        <v>265</v>
      </c>
      <c r="JG105" s="5">
        <v>266</v>
      </c>
      <c r="JH105" s="5">
        <v>267</v>
      </c>
      <c r="JI105" s="5">
        <v>268</v>
      </c>
      <c r="JJ105" s="5">
        <v>269</v>
      </c>
      <c r="JK105" s="5">
        <v>270</v>
      </c>
      <c r="JL105" s="5">
        <v>271</v>
      </c>
      <c r="JM105" s="5">
        <v>272</v>
      </c>
      <c r="JN105" s="5">
        <v>273</v>
      </c>
      <c r="JO105" s="5">
        <v>274</v>
      </c>
      <c r="JP105" s="5">
        <v>275</v>
      </c>
      <c r="JQ105" s="5">
        <v>276</v>
      </c>
      <c r="JR105" s="5">
        <v>277</v>
      </c>
      <c r="JS105" s="5">
        <v>278</v>
      </c>
      <c r="JT105" s="5">
        <v>279</v>
      </c>
      <c r="JU105" s="5">
        <v>280</v>
      </c>
      <c r="JV105" s="5">
        <v>281</v>
      </c>
      <c r="JW105" s="5">
        <v>282</v>
      </c>
      <c r="JX105" s="5">
        <v>283</v>
      </c>
      <c r="JY105" s="5">
        <v>284</v>
      </c>
      <c r="JZ105" s="5">
        <v>285</v>
      </c>
      <c r="KA105" s="5">
        <v>286</v>
      </c>
      <c r="KB105" s="5">
        <v>287</v>
      </c>
      <c r="KC105" s="5">
        <v>288</v>
      </c>
      <c r="KD105" s="5">
        <v>289</v>
      </c>
    </row>
    <row r="106" spans="1:290" x14ac:dyDescent="0.2">
      <c r="A106" s="5" t="s">
        <v>45</v>
      </c>
      <c r="B106">
        <v>0</v>
      </c>
    </row>
    <row r="107" spans="1:290" x14ac:dyDescent="0.2">
      <c r="A107" s="5" t="s">
        <v>46</v>
      </c>
      <c r="B107">
        <v>30.6</v>
      </c>
    </row>
    <row r="108" spans="1:290" x14ac:dyDescent="0.2">
      <c r="A108" s="5" t="s">
        <v>47</v>
      </c>
      <c r="B108">
        <v>0.13560000061988831</v>
      </c>
    </row>
    <row r="109" spans="1:290" x14ac:dyDescent="0.2">
      <c r="A109" s="5" t="s">
        <v>48</v>
      </c>
      <c r="B109">
        <v>1.510000042617321E-2</v>
      </c>
    </row>
    <row r="110" spans="1:290" x14ac:dyDescent="0.2">
      <c r="A110" s="5" t="s">
        <v>49</v>
      </c>
      <c r="B110">
        <v>0.13030000030994415</v>
      </c>
    </row>
    <row r="111" spans="1:290" x14ac:dyDescent="0.2">
      <c r="A111" s="5" t="s">
        <v>50</v>
      </c>
      <c r="B111">
        <v>0.120899997651577</v>
      </c>
    </row>
    <row r="112" spans="1:290" x14ac:dyDescent="0.2">
      <c r="A112" s="5" t="s">
        <v>51</v>
      </c>
      <c r="B112">
        <v>0.13459999859333038</v>
      </c>
    </row>
    <row r="113" spans="1:290" x14ac:dyDescent="0.2">
      <c r="A113" s="5" t="s">
        <v>52</v>
      </c>
      <c r="B113">
        <v>0.15649999678134918</v>
      </c>
    </row>
    <row r="115" spans="1:290" x14ac:dyDescent="0.2">
      <c r="A115" t="s">
        <v>44</v>
      </c>
    </row>
    <row r="116" spans="1:290" x14ac:dyDescent="0.2">
      <c r="A116" s="5" t="s">
        <v>58</v>
      </c>
      <c r="B116" s="5">
        <v>1</v>
      </c>
      <c r="C116" s="5">
        <v>2</v>
      </c>
      <c r="D116" s="5">
        <v>3</v>
      </c>
      <c r="E116" s="5">
        <v>4</v>
      </c>
      <c r="F116" s="5">
        <v>5</v>
      </c>
      <c r="G116" s="5">
        <v>6</v>
      </c>
      <c r="H116" s="5">
        <v>7</v>
      </c>
      <c r="I116" s="5">
        <v>8</v>
      </c>
      <c r="J116" s="5">
        <v>9</v>
      </c>
      <c r="K116" s="5">
        <v>10</v>
      </c>
      <c r="L116" s="5">
        <v>11</v>
      </c>
      <c r="M116" s="5">
        <v>12</v>
      </c>
      <c r="N116" s="5">
        <v>13</v>
      </c>
      <c r="O116" s="5">
        <v>14</v>
      </c>
      <c r="P116" s="5">
        <v>15</v>
      </c>
      <c r="Q116" s="5">
        <v>16</v>
      </c>
      <c r="R116" s="5">
        <v>17</v>
      </c>
      <c r="S116" s="5">
        <v>18</v>
      </c>
      <c r="T116" s="5">
        <v>19</v>
      </c>
      <c r="U116" s="5">
        <v>20</v>
      </c>
      <c r="V116" s="5">
        <v>21</v>
      </c>
      <c r="W116" s="5">
        <v>22</v>
      </c>
      <c r="X116" s="5">
        <v>23</v>
      </c>
      <c r="Y116" s="5">
        <v>24</v>
      </c>
      <c r="Z116" s="5">
        <v>25</v>
      </c>
      <c r="AA116" s="5">
        <v>26</v>
      </c>
      <c r="AB116" s="5">
        <v>27</v>
      </c>
      <c r="AC116" s="5">
        <v>28</v>
      </c>
      <c r="AD116" s="5">
        <v>29</v>
      </c>
      <c r="AE116" s="5">
        <v>30</v>
      </c>
      <c r="AF116" s="5">
        <v>31</v>
      </c>
      <c r="AG116" s="5">
        <v>32</v>
      </c>
      <c r="AH116" s="5">
        <v>33</v>
      </c>
      <c r="AI116" s="5">
        <v>34</v>
      </c>
      <c r="AJ116" s="5">
        <v>35</v>
      </c>
      <c r="AK116" s="5">
        <v>36</v>
      </c>
      <c r="AL116" s="5">
        <v>37</v>
      </c>
      <c r="AM116" s="5">
        <v>38</v>
      </c>
      <c r="AN116" s="5">
        <v>39</v>
      </c>
      <c r="AO116" s="5">
        <v>40</v>
      </c>
      <c r="AP116" s="5">
        <v>41</v>
      </c>
      <c r="AQ116" s="5">
        <v>42</v>
      </c>
      <c r="AR116" s="5">
        <v>43</v>
      </c>
      <c r="AS116" s="5">
        <v>44</v>
      </c>
      <c r="AT116" s="5">
        <v>45</v>
      </c>
      <c r="AU116" s="5">
        <v>46</v>
      </c>
      <c r="AV116" s="5">
        <v>47</v>
      </c>
      <c r="AW116" s="5">
        <v>48</v>
      </c>
      <c r="AX116" s="5">
        <v>49</v>
      </c>
      <c r="AY116" s="5">
        <v>50</v>
      </c>
      <c r="AZ116" s="5">
        <v>51</v>
      </c>
      <c r="BA116" s="5">
        <v>52</v>
      </c>
      <c r="BB116" s="5">
        <v>53</v>
      </c>
      <c r="BC116" s="5">
        <v>54</v>
      </c>
      <c r="BD116" s="5">
        <v>55</v>
      </c>
      <c r="BE116" s="5">
        <v>56</v>
      </c>
      <c r="BF116" s="5">
        <v>57</v>
      </c>
      <c r="BG116" s="5">
        <v>58</v>
      </c>
      <c r="BH116" s="5">
        <v>59</v>
      </c>
      <c r="BI116" s="5">
        <v>60</v>
      </c>
      <c r="BJ116" s="5">
        <v>61</v>
      </c>
      <c r="BK116" s="5">
        <v>62</v>
      </c>
      <c r="BL116" s="5">
        <v>63</v>
      </c>
      <c r="BM116" s="5">
        <v>64</v>
      </c>
      <c r="BN116" s="5">
        <v>65</v>
      </c>
      <c r="BO116" s="5">
        <v>66</v>
      </c>
      <c r="BP116" s="5">
        <v>67</v>
      </c>
      <c r="BQ116" s="5">
        <v>68</v>
      </c>
      <c r="BR116" s="5">
        <v>69</v>
      </c>
      <c r="BS116" s="5">
        <v>70</v>
      </c>
      <c r="BT116" s="5">
        <v>71</v>
      </c>
      <c r="BU116" s="5">
        <v>72</v>
      </c>
      <c r="BV116" s="5">
        <v>73</v>
      </c>
      <c r="BW116" s="5">
        <v>74</v>
      </c>
      <c r="BX116" s="5">
        <v>75</v>
      </c>
      <c r="BY116" s="5">
        <v>76</v>
      </c>
      <c r="BZ116" s="5">
        <v>77</v>
      </c>
      <c r="CA116" s="5">
        <v>78</v>
      </c>
      <c r="CB116" s="5">
        <v>79</v>
      </c>
      <c r="CC116" s="5">
        <v>80</v>
      </c>
      <c r="CD116" s="5">
        <v>81</v>
      </c>
      <c r="CE116" s="5">
        <v>82</v>
      </c>
      <c r="CF116" s="5">
        <v>83</v>
      </c>
      <c r="CG116" s="5">
        <v>84</v>
      </c>
      <c r="CH116" s="5">
        <v>85</v>
      </c>
      <c r="CI116" s="5">
        <v>86</v>
      </c>
      <c r="CJ116" s="5">
        <v>87</v>
      </c>
      <c r="CK116" s="5">
        <v>88</v>
      </c>
      <c r="CL116" s="5">
        <v>89</v>
      </c>
      <c r="CM116" s="5">
        <v>90</v>
      </c>
      <c r="CN116" s="5">
        <v>91</v>
      </c>
      <c r="CO116" s="5">
        <v>92</v>
      </c>
      <c r="CP116" s="5">
        <v>93</v>
      </c>
      <c r="CQ116" s="5">
        <v>94</v>
      </c>
      <c r="CR116" s="5">
        <v>95</v>
      </c>
      <c r="CS116" s="5">
        <v>96</v>
      </c>
      <c r="CT116" s="5">
        <v>97</v>
      </c>
      <c r="CU116" s="5">
        <v>98</v>
      </c>
      <c r="CV116" s="5">
        <v>99</v>
      </c>
      <c r="CW116" s="5">
        <v>100</v>
      </c>
      <c r="CX116" s="5">
        <v>101</v>
      </c>
      <c r="CY116" s="5">
        <v>102</v>
      </c>
      <c r="CZ116" s="5">
        <v>103</v>
      </c>
      <c r="DA116" s="5">
        <v>104</v>
      </c>
      <c r="DB116" s="5">
        <v>105</v>
      </c>
      <c r="DC116" s="5">
        <v>106</v>
      </c>
      <c r="DD116" s="5">
        <v>107</v>
      </c>
      <c r="DE116" s="5">
        <v>108</v>
      </c>
      <c r="DF116" s="5">
        <v>109</v>
      </c>
      <c r="DG116" s="5">
        <v>110</v>
      </c>
      <c r="DH116" s="5">
        <v>111</v>
      </c>
      <c r="DI116" s="5">
        <v>112</v>
      </c>
      <c r="DJ116" s="5">
        <v>113</v>
      </c>
      <c r="DK116" s="5">
        <v>114</v>
      </c>
      <c r="DL116" s="5">
        <v>115</v>
      </c>
      <c r="DM116" s="5">
        <v>116</v>
      </c>
      <c r="DN116" s="5">
        <v>117</v>
      </c>
      <c r="DO116" s="5">
        <v>118</v>
      </c>
      <c r="DP116" s="5">
        <v>119</v>
      </c>
      <c r="DQ116" s="5">
        <v>120</v>
      </c>
      <c r="DR116" s="5">
        <v>121</v>
      </c>
      <c r="DS116" s="5">
        <v>122</v>
      </c>
      <c r="DT116" s="5">
        <v>123</v>
      </c>
      <c r="DU116" s="5">
        <v>124</v>
      </c>
      <c r="DV116" s="5">
        <v>125</v>
      </c>
      <c r="DW116" s="5">
        <v>126</v>
      </c>
      <c r="DX116" s="5">
        <v>127</v>
      </c>
      <c r="DY116" s="5">
        <v>128</v>
      </c>
      <c r="DZ116" s="5">
        <v>129</v>
      </c>
      <c r="EA116" s="5">
        <v>130</v>
      </c>
      <c r="EB116" s="5">
        <v>131</v>
      </c>
      <c r="EC116" s="5">
        <v>132</v>
      </c>
      <c r="ED116" s="5">
        <v>133</v>
      </c>
      <c r="EE116" s="5">
        <v>134</v>
      </c>
      <c r="EF116" s="5">
        <v>135</v>
      </c>
      <c r="EG116" s="5">
        <v>136</v>
      </c>
      <c r="EH116" s="5">
        <v>137</v>
      </c>
      <c r="EI116" s="5">
        <v>138</v>
      </c>
      <c r="EJ116" s="5">
        <v>139</v>
      </c>
      <c r="EK116" s="5">
        <v>140</v>
      </c>
      <c r="EL116" s="5">
        <v>141</v>
      </c>
      <c r="EM116" s="5">
        <v>142</v>
      </c>
      <c r="EN116" s="5">
        <v>143</v>
      </c>
      <c r="EO116" s="5">
        <v>144</v>
      </c>
      <c r="EP116" s="5">
        <v>145</v>
      </c>
      <c r="EQ116" s="5">
        <v>146</v>
      </c>
      <c r="ER116" s="5">
        <v>147</v>
      </c>
      <c r="ES116" s="5">
        <v>148</v>
      </c>
      <c r="ET116" s="5">
        <v>149</v>
      </c>
      <c r="EU116" s="5">
        <v>150</v>
      </c>
      <c r="EV116" s="5">
        <v>151</v>
      </c>
      <c r="EW116" s="5">
        <v>152</v>
      </c>
      <c r="EX116" s="5">
        <v>153</v>
      </c>
      <c r="EY116" s="5">
        <v>154</v>
      </c>
      <c r="EZ116" s="5">
        <v>155</v>
      </c>
      <c r="FA116" s="5">
        <v>156</v>
      </c>
      <c r="FB116" s="5">
        <v>157</v>
      </c>
      <c r="FC116" s="5">
        <v>158</v>
      </c>
      <c r="FD116" s="5">
        <v>159</v>
      </c>
      <c r="FE116" s="5">
        <v>160</v>
      </c>
      <c r="FF116" s="5">
        <v>161</v>
      </c>
      <c r="FG116" s="5">
        <v>162</v>
      </c>
      <c r="FH116" s="5">
        <v>163</v>
      </c>
      <c r="FI116" s="5">
        <v>164</v>
      </c>
      <c r="FJ116" s="5">
        <v>165</v>
      </c>
      <c r="FK116" s="5">
        <v>166</v>
      </c>
      <c r="FL116" s="5">
        <v>167</v>
      </c>
      <c r="FM116" s="5">
        <v>168</v>
      </c>
      <c r="FN116" s="5">
        <v>169</v>
      </c>
      <c r="FO116" s="5">
        <v>170</v>
      </c>
      <c r="FP116" s="5">
        <v>171</v>
      </c>
      <c r="FQ116" s="5">
        <v>172</v>
      </c>
      <c r="FR116" s="5">
        <v>173</v>
      </c>
      <c r="FS116" s="5">
        <v>174</v>
      </c>
      <c r="FT116" s="5">
        <v>175</v>
      </c>
      <c r="FU116" s="5">
        <v>176</v>
      </c>
      <c r="FV116" s="5">
        <v>177</v>
      </c>
      <c r="FW116" s="5">
        <v>178</v>
      </c>
      <c r="FX116" s="5">
        <v>179</v>
      </c>
      <c r="FY116" s="5">
        <v>180</v>
      </c>
      <c r="FZ116" s="5">
        <v>181</v>
      </c>
      <c r="GA116" s="5">
        <v>182</v>
      </c>
      <c r="GB116" s="5">
        <v>183</v>
      </c>
      <c r="GC116" s="5">
        <v>184</v>
      </c>
      <c r="GD116" s="5">
        <v>185</v>
      </c>
      <c r="GE116" s="5">
        <v>186</v>
      </c>
      <c r="GF116" s="5">
        <v>187</v>
      </c>
      <c r="GG116" s="5">
        <v>188</v>
      </c>
      <c r="GH116" s="5">
        <v>189</v>
      </c>
      <c r="GI116" s="5">
        <v>190</v>
      </c>
      <c r="GJ116" s="5">
        <v>191</v>
      </c>
      <c r="GK116" s="5">
        <v>192</v>
      </c>
      <c r="GL116" s="5">
        <v>193</v>
      </c>
      <c r="GM116" s="5">
        <v>194</v>
      </c>
      <c r="GN116" s="5">
        <v>195</v>
      </c>
      <c r="GO116" s="5">
        <v>196</v>
      </c>
      <c r="GP116" s="5">
        <v>197</v>
      </c>
      <c r="GQ116" s="5">
        <v>198</v>
      </c>
      <c r="GR116" s="5">
        <v>199</v>
      </c>
      <c r="GS116" s="5">
        <v>200</v>
      </c>
      <c r="GT116" s="5">
        <v>201</v>
      </c>
      <c r="GU116" s="5">
        <v>202</v>
      </c>
      <c r="GV116" s="5">
        <v>203</v>
      </c>
      <c r="GW116" s="5">
        <v>204</v>
      </c>
      <c r="GX116" s="5">
        <v>205</v>
      </c>
      <c r="GY116" s="5">
        <v>206</v>
      </c>
      <c r="GZ116" s="5">
        <v>207</v>
      </c>
      <c r="HA116" s="5">
        <v>208</v>
      </c>
      <c r="HB116" s="5">
        <v>209</v>
      </c>
      <c r="HC116" s="5">
        <v>210</v>
      </c>
      <c r="HD116" s="5">
        <v>211</v>
      </c>
      <c r="HE116" s="5">
        <v>212</v>
      </c>
      <c r="HF116" s="5">
        <v>213</v>
      </c>
      <c r="HG116" s="5">
        <v>214</v>
      </c>
      <c r="HH116" s="5">
        <v>215</v>
      </c>
      <c r="HI116" s="5">
        <v>216</v>
      </c>
      <c r="HJ116" s="5">
        <v>217</v>
      </c>
      <c r="HK116" s="5">
        <v>218</v>
      </c>
      <c r="HL116" s="5">
        <v>219</v>
      </c>
      <c r="HM116" s="5">
        <v>220</v>
      </c>
      <c r="HN116" s="5">
        <v>221</v>
      </c>
      <c r="HO116" s="5">
        <v>222</v>
      </c>
      <c r="HP116" s="5">
        <v>223</v>
      </c>
      <c r="HQ116" s="5">
        <v>224</v>
      </c>
      <c r="HR116" s="5">
        <v>225</v>
      </c>
      <c r="HS116" s="5">
        <v>226</v>
      </c>
      <c r="HT116" s="5">
        <v>227</v>
      </c>
      <c r="HU116" s="5">
        <v>228</v>
      </c>
      <c r="HV116" s="5">
        <v>229</v>
      </c>
      <c r="HW116" s="5">
        <v>230</v>
      </c>
      <c r="HX116" s="5">
        <v>231</v>
      </c>
      <c r="HY116" s="5">
        <v>232</v>
      </c>
      <c r="HZ116" s="5">
        <v>233</v>
      </c>
      <c r="IA116" s="5">
        <v>234</v>
      </c>
      <c r="IB116" s="5">
        <v>235</v>
      </c>
      <c r="IC116" s="5">
        <v>236</v>
      </c>
      <c r="ID116" s="5">
        <v>237</v>
      </c>
      <c r="IE116" s="5">
        <v>238</v>
      </c>
      <c r="IF116" s="5">
        <v>239</v>
      </c>
      <c r="IG116" s="5">
        <v>240</v>
      </c>
      <c r="IH116" s="5">
        <v>241</v>
      </c>
      <c r="II116" s="5">
        <v>242</v>
      </c>
      <c r="IJ116" s="5">
        <v>243</v>
      </c>
      <c r="IK116" s="5">
        <v>244</v>
      </c>
      <c r="IL116" s="5">
        <v>245</v>
      </c>
      <c r="IM116" s="5">
        <v>246</v>
      </c>
      <c r="IN116" s="5">
        <v>247</v>
      </c>
      <c r="IO116" s="5">
        <v>248</v>
      </c>
      <c r="IP116" s="5">
        <v>249</v>
      </c>
      <c r="IQ116" s="5">
        <v>250</v>
      </c>
      <c r="IR116" s="5">
        <v>251</v>
      </c>
      <c r="IS116" s="5">
        <v>252</v>
      </c>
      <c r="IT116" s="5">
        <v>253</v>
      </c>
      <c r="IU116" s="5">
        <v>254</v>
      </c>
      <c r="IV116" s="5">
        <v>255</v>
      </c>
      <c r="IW116" s="5">
        <v>256</v>
      </c>
      <c r="IX116" s="5">
        <v>257</v>
      </c>
      <c r="IY116" s="5">
        <v>258</v>
      </c>
      <c r="IZ116" s="5">
        <v>259</v>
      </c>
      <c r="JA116" s="5">
        <v>260</v>
      </c>
      <c r="JB116" s="5">
        <v>261</v>
      </c>
      <c r="JC116" s="5">
        <v>262</v>
      </c>
      <c r="JD116" s="5">
        <v>263</v>
      </c>
      <c r="JE116" s="5">
        <v>264</v>
      </c>
      <c r="JF116" s="5">
        <v>265</v>
      </c>
      <c r="JG116" s="5">
        <v>266</v>
      </c>
      <c r="JH116" s="5">
        <v>267</v>
      </c>
      <c r="JI116" s="5">
        <v>268</v>
      </c>
      <c r="JJ116" s="5">
        <v>269</v>
      </c>
      <c r="JK116" s="5">
        <v>270</v>
      </c>
      <c r="JL116" s="5">
        <v>271</v>
      </c>
      <c r="JM116" s="5">
        <v>272</v>
      </c>
      <c r="JN116" s="5">
        <v>273</v>
      </c>
      <c r="JO116" s="5">
        <v>274</v>
      </c>
      <c r="JP116" s="5">
        <v>275</v>
      </c>
      <c r="JQ116" s="5">
        <v>276</v>
      </c>
      <c r="JR116" s="5">
        <v>277</v>
      </c>
      <c r="JS116" s="5">
        <v>278</v>
      </c>
      <c r="JT116" s="5">
        <v>279</v>
      </c>
      <c r="JU116" s="5">
        <v>280</v>
      </c>
      <c r="JV116" s="5">
        <v>281</v>
      </c>
      <c r="JW116" s="5">
        <v>282</v>
      </c>
      <c r="JX116" s="5">
        <v>283</v>
      </c>
      <c r="JY116" s="5">
        <v>284</v>
      </c>
      <c r="JZ116" s="5">
        <v>285</v>
      </c>
      <c r="KA116" s="5">
        <v>286</v>
      </c>
      <c r="KB116" s="5">
        <v>287</v>
      </c>
      <c r="KC116" s="5">
        <v>288</v>
      </c>
      <c r="KD116" s="5">
        <v>289</v>
      </c>
    </row>
    <row r="117" spans="1:290" x14ac:dyDescent="0.2">
      <c r="A117" s="5" t="s">
        <v>45</v>
      </c>
      <c r="B117">
        <v>0</v>
      </c>
    </row>
    <row r="118" spans="1:290" x14ac:dyDescent="0.2">
      <c r="A118" s="5" t="s">
        <v>46</v>
      </c>
      <c r="B118">
        <v>30.6</v>
      </c>
    </row>
    <row r="119" spans="1:290" x14ac:dyDescent="0.2">
      <c r="A119" s="5" t="s">
        <v>47</v>
      </c>
      <c r="B119">
        <v>0.14040000736713409</v>
      </c>
    </row>
    <row r="120" spans="1:290" x14ac:dyDescent="0.2">
      <c r="A120" s="5" t="s">
        <v>48</v>
      </c>
      <c r="B120">
        <v>2.3000000044703484E-2</v>
      </c>
    </row>
    <row r="121" spans="1:290" x14ac:dyDescent="0.2">
      <c r="A121" s="5" t="s">
        <v>49</v>
      </c>
      <c r="B121">
        <v>0.14480000734329224</v>
      </c>
    </row>
    <row r="122" spans="1:290" x14ac:dyDescent="0.2">
      <c r="A122" s="5" t="s">
        <v>50</v>
      </c>
      <c r="B122">
        <v>0.12290000170469284</v>
      </c>
    </row>
    <row r="123" spans="1:290" x14ac:dyDescent="0.2">
      <c r="A123" s="5" t="s">
        <v>51</v>
      </c>
      <c r="B123">
        <v>0.12269999831914902</v>
      </c>
    </row>
    <row r="124" spans="1:290" x14ac:dyDescent="0.2">
      <c r="A124" s="5" t="s">
        <v>52</v>
      </c>
      <c r="B124">
        <v>0.17120000720024109</v>
      </c>
    </row>
    <row r="126" spans="1:290" x14ac:dyDescent="0.2">
      <c r="A126" t="s">
        <v>44</v>
      </c>
    </row>
    <row r="127" spans="1:290" x14ac:dyDescent="0.2">
      <c r="A127" s="5" t="s">
        <v>59</v>
      </c>
      <c r="B127" s="5">
        <v>1</v>
      </c>
      <c r="C127" s="5">
        <v>2</v>
      </c>
      <c r="D127" s="5">
        <v>3</v>
      </c>
      <c r="E127" s="5">
        <v>4</v>
      </c>
      <c r="F127" s="5">
        <v>5</v>
      </c>
      <c r="G127" s="5">
        <v>6</v>
      </c>
      <c r="H127" s="5">
        <v>7</v>
      </c>
      <c r="I127" s="5">
        <v>8</v>
      </c>
      <c r="J127" s="5">
        <v>9</v>
      </c>
      <c r="K127" s="5">
        <v>10</v>
      </c>
      <c r="L127" s="5">
        <v>11</v>
      </c>
      <c r="M127" s="5">
        <v>12</v>
      </c>
      <c r="N127" s="5">
        <v>13</v>
      </c>
      <c r="O127" s="5">
        <v>14</v>
      </c>
      <c r="P127" s="5">
        <v>15</v>
      </c>
      <c r="Q127" s="5">
        <v>16</v>
      </c>
      <c r="R127" s="5">
        <v>17</v>
      </c>
      <c r="S127" s="5">
        <v>18</v>
      </c>
      <c r="T127" s="5">
        <v>19</v>
      </c>
      <c r="U127" s="5">
        <v>20</v>
      </c>
      <c r="V127" s="5">
        <v>21</v>
      </c>
      <c r="W127" s="5">
        <v>22</v>
      </c>
      <c r="X127" s="5">
        <v>23</v>
      </c>
      <c r="Y127" s="5">
        <v>24</v>
      </c>
      <c r="Z127" s="5">
        <v>25</v>
      </c>
      <c r="AA127" s="5">
        <v>26</v>
      </c>
      <c r="AB127" s="5">
        <v>27</v>
      </c>
      <c r="AC127" s="5">
        <v>28</v>
      </c>
      <c r="AD127" s="5">
        <v>29</v>
      </c>
      <c r="AE127" s="5">
        <v>30</v>
      </c>
      <c r="AF127" s="5">
        <v>31</v>
      </c>
      <c r="AG127" s="5">
        <v>32</v>
      </c>
      <c r="AH127" s="5">
        <v>33</v>
      </c>
      <c r="AI127" s="5">
        <v>34</v>
      </c>
      <c r="AJ127" s="5">
        <v>35</v>
      </c>
      <c r="AK127" s="5">
        <v>36</v>
      </c>
      <c r="AL127" s="5">
        <v>37</v>
      </c>
      <c r="AM127" s="5">
        <v>38</v>
      </c>
      <c r="AN127" s="5">
        <v>39</v>
      </c>
      <c r="AO127" s="5">
        <v>40</v>
      </c>
      <c r="AP127" s="5">
        <v>41</v>
      </c>
      <c r="AQ127" s="5">
        <v>42</v>
      </c>
      <c r="AR127" s="5">
        <v>43</v>
      </c>
      <c r="AS127" s="5">
        <v>44</v>
      </c>
      <c r="AT127" s="5">
        <v>45</v>
      </c>
      <c r="AU127" s="5">
        <v>46</v>
      </c>
      <c r="AV127" s="5">
        <v>47</v>
      </c>
      <c r="AW127" s="5">
        <v>48</v>
      </c>
      <c r="AX127" s="5">
        <v>49</v>
      </c>
      <c r="AY127" s="5">
        <v>50</v>
      </c>
      <c r="AZ127" s="5">
        <v>51</v>
      </c>
      <c r="BA127" s="5">
        <v>52</v>
      </c>
      <c r="BB127" s="5">
        <v>53</v>
      </c>
      <c r="BC127" s="5">
        <v>54</v>
      </c>
      <c r="BD127" s="5">
        <v>55</v>
      </c>
      <c r="BE127" s="5">
        <v>56</v>
      </c>
      <c r="BF127" s="5">
        <v>57</v>
      </c>
      <c r="BG127" s="5">
        <v>58</v>
      </c>
      <c r="BH127" s="5">
        <v>59</v>
      </c>
      <c r="BI127" s="5">
        <v>60</v>
      </c>
      <c r="BJ127" s="5">
        <v>61</v>
      </c>
      <c r="BK127" s="5">
        <v>62</v>
      </c>
      <c r="BL127" s="5">
        <v>63</v>
      </c>
      <c r="BM127" s="5">
        <v>64</v>
      </c>
      <c r="BN127" s="5">
        <v>65</v>
      </c>
      <c r="BO127" s="5">
        <v>66</v>
      </c>
      <c r="BP127" s="5">
        <v>67</v>
      </c>
      <c r="BQ127" s="5">
        <v>68</v>
      </c>
      <c r="BR127" s="5">
        <v>69</v>
      </c>
      <c r="BS127" s="5">
        <v>70</v>
      </c>
      <c r="BT127" s="5">
        <v>71</v>
      </c>
      <c r="BU127" s="5">
        <v>72</v>
      </c>
      <c r="BV127" s="5">
        <v>73</v>
      </c>
      <c r="BW127" s="5">
        <v>74</v>
      </c>
      <c r="BX127" s="5">
        <v>75</v>
      </c>
      <c r="BY127" s="5">
        <v>76</v>
      </c>
      <c r="BZ127" s="5">
        <v>77</v>
      </c>
      <c r="CA127" s="5">
        <v>78</v>
      </c>
      <c r="CB127" s="5">
        <v>79</v>
      </c>
      <c r="CC127" s="5">
        <v>80</v>
      </c>
      <c r="CD127" s="5">
        <v>81</v>
      </c>
      <c r="CE127" s="5">
        <v>82</v>
      </c>
      <c r="CF127" s="5">
        <v>83</v>
      </c>
      <c r="CG127" s="5">
        <v>84</v>
      </c>
      <c r="CH127" s="5">
        <v>85</v>
      </c>
      <c r="CI127" s="5">
        <v>86</v>
      </c>
      <c r="CJ127" s="5">
        <v>87</v>
      </c>
      <c r="CK127" s="5">
        <v>88</v>
      </c>
      <c r="CL127" s="5">
        <v>89</v>
      </c>
      <c r="CM127" s="5">
        <v>90</v>
      </c>
      <c r="CN127" s="5">
        <v>91</v>
      </c>
      <c r="CO127" s="5">
        <v>92</v>
      </c>
      <c r="CP127" s="5">
        <v>93</v>
      </c>
      <c r="CQ127" s="5">
        <v>94</v>
      </c>
      <c r="CR127" s="5">
        <v>95</v>
      </c>
      <c r="CS127" s="5">
        <v>96</v>
      </c>
      <c r="CT127" s="5">
        <v>97</v>
      </c>
      <c r="CU127" s="5">
        <v>98</v>
      </c>
      <c r="CV127" s="5">
        <v>99</v>
      </c>
      <c r="CW127" s="5">
        <v>100</v>
      </c>
      <c r="CX127" s="5">
        <v>101</v>
      </c>
      <c r="CY127" s="5">
        <v>102</v>
      </c>
      <c r="CZ127" s="5">
        <v>103</v>
      </c>
      <c r="DA127" s="5">
        <v>104</v>
      </c>
      <c r="DB127" s="5">
        <v>105</v>
      </c>
      <c r="DC127" s="5">
        <v>106</v>
      </c>
      <c r="DD127" s="5">
        <v>107</v>
      </c>
      <c r="DE127" s="5">
        <v>108</v>
      </c>
      <c r="DF127" s="5">
        <v>109</v>
      </c>
      <c r="DG127" s="5">
        <v>110</v>
      </c>
      <c r="DH127" s="5">
        <v>111</v>
      </c>
      <c r="DI127" s="5">
        <v>112</v>
      </c>
      <c r="DJ127" s="5">
        <v>113</v>
      </c>
      <c r="DK127" s="5">
        <v>114</v>
      </c>
      <c r="DL127" s="5">
        <v>115</v>
      </c>
      <c r="DM127" s="5">
        <v>116</v>
      </c>
      <c r="DN127" s="5">
        <v>117</v>
      </c>
      <c r="DO127" s="5">
        <v>118</v>
      </c>
      <c r="DP127" s="5">
        <v>119</v>
      </c>
      <c r="DQ127" s="5">
        <v>120</v>
      </c>
      <c r="DR127" s="5">
        <v>121</v>
      </c>
      <c r="DS127" s="5">
        <v>122</v>
      </c>
      <c r="DT127" s="5">
        <v>123</v>
      </c>
      <c r="DU127" s="5">
        <v>124</v>
      </c>
      <c r="DV127" s="5">
        <v>125</v>
      </c>
      <c r="DW127" s="5">
        <v>126</v>
      </c>
      <c r="DX127" s="5">
        <v>127</v>
      </c>
      <c r="DY127" s="5">
        <v>128</v>
      </c>
      <c r="DZ127" s="5">
        <v>129</v>
      </c>
      <c r="EA127" s="5">
        <v>130</v>
      </c>
      <c r="EB127" s="5">
        <v>131</v>
      </c>
      <c r="EC127" s="5">
        <v>132</v>
      </c>
      <c r="ED127" s="5">
        <v>133</v>
      </c>
      <c r="EE127" s="5">
        <v>134</v>
      </c>
      <c r="EF127" s="5">
        <v>135</v>
      </c>
      <c r="EG127" s="5">
        <v>136</v>
      </c>
      <c r="EH127" s="5">
        <v>137</v>
      </c>
      <c r="EI127" s="5">
        <v>138</v>
      </c>
      <c r="EJ127" s="5">
        <v>139</v>
      </c>
      <c r="EK127" s="5">
        <v>140</v>
      </c>
      <c r="EL127" s="5">
        <v>141</v>
      </c>
      <c r="EM127" s="5">
        <v>142</v>
      </c>
      <c r="EN127" s="5">
        <v>143</v>
      </c>
      <c r="EO127" s="5">
        <v>144</v>
      </c>
      <c r="EP127" s="5">
        <v>145</v>
      </c>
      <c r="EQ127" s="5">
        <v>146</v>
      </c>
      <c r="ER127" s="5">
        <v>147</v>
      </c>
      <c r="ES127" s="5">
        <v>148</v>
      </c>
      <c r="ET127" s="5">
        <v>149</v>
      </c>
      <c r="EU127" s="5">
        <v>150</v>
      </c>
      <c r="EV127" s="5">
        <v>151</v>
      </c>
      <c r="EW127" s="5">
        <v>152</v>
      </c>
      <c r="EX127" s="5">
        <v>153</v>
      </c>
      <c r="EY127" s="5">
        <v>154</v>
      </c>
      <c r="EZ127" s="5">
        <v>155</v>
      </c>
      <c r="FA127" s="5">
        <v>156</v>
      </c>
      <c r="FB127" s="5">
        <v>157</v>
      </c>
      <c r="FC127" s="5">
        <v>158</v>
      </c>
      <c r="FD127" s="5">
        <v>159</v>
      </c>
      <c r="FE127" s="5">
        <v>160</v>
      </c>
      <c r="FF127" s="5">
        <v>161</v>
      </c>
      <c r="FG127" s="5">
        <v>162</v>
      </c>
      <c r="FH127" s="5">
        <v>163</v>
      </c>
      <c r="FI127" s="5">
        <v>164</v>
      </c>
      <c r="FJ127" s="5">
        <v>165</v>
      </c>
      <c r="FK127" s="5">
        <v>166</v>
      </c>
      <c r="FL127" s="5">
        <v>167</v>
      </c>
      <c r="FM127" s="5">
        <v>168</v>
      </c>
      <c r="FN127" s="5">
        <v>169</v>
      </c>
      <c r="FO127" s="5">
        <v>170</v>
      </c>
      <c r="FP127" s="5">
        <v>171</v>
      </c>
      <c r="FQ127" s="5">
        <v>172</v>
      </c>
      <c r="FR127" s="5">
        <v>173</v>
      </c>
      <c r="FS127" s="5">
        <v>174</v>
      </c>
      <c r="FT127" s="5">
        <v>175</v>
      </c>
      <c r="FU127" s="5">
        <v>176</v>
      </c>
      <c r="FV127" s="5">
        <v>177</v>
      </c>
      <c r="FW127" s="5">
        <v>178</v>
      </c>
      <c r="FX127" s="5">
        <v>179</v>
      </c>
      <c r="FY127" s="5">
        <v>180</v>
      </c>
      <c r="FZ127" s="5">
        <v>181</v>
      </c>
      <c r="GA127" s="5">
        <v>182</v>
      </c>
      <c r="GB127" s="5">
        <v>183</v>
      </c>
      <c r="GC127" s="5">
        <v>184</v>
      </c>
      <c r="GD127" s="5">
        <v>185</v>
      </c>
      <c r="GE127" s="5">
        <v>186</v>
      </c>
      <c r="GF127" s="5">
        <v>187</v>
      </c>
      <c r="GG127" s="5">
        <v>188</v>
      </c>
      <c r="GH127" s="5">
        <v>189</v>
      </c>
      <c r="GI127" s="5">
        <v>190</v>
      </c>
      <c r="GJ127" s="5">
        <v>191</v>
      </c>
      <c r="GK127" s="5">
        <v>192</v>
      </c>
      <c r="GL127" s="5">
        <v>193</v>
      </c>
      <c r="GM127" s="5">
        <v>194</v>
      </c>
      <c r="GN127" s="5">
        <v>195</v>
      </c>
      <c r="GO127" s="5">
        <v>196</v>
      </c>
      <c r="GP127" s="5">
        <v>197</v>
      </c>
      <c r="GQ127" s="5">
        <v>198</v>
      </c>
      <c r="GR127" s="5">
        <v>199</v>
      </c>
      <c r="GS127" s="5">
        <v>200</v>
      </c>
      <c r="GT127" s="5">
        <v>201</v>
      </c>
      <c r="GU127" s="5">
        <v>202</v>
      </c>
      <c r="GV127" s="5">
        <v>203</v>
      </c>
      <c r="GW127" s="5">
        <v>204</v>
      </c>
      <c r="GX127" s="5">
        <v>205</v>
      </c>
      <c r="GY127" s="5">
        <v>206</v>
      </c>
      <c r="GZ127" s="5">
        <v>207</v>
      </c>
      <c r="HA127" s="5">
        <v>208</v>
      </c>
      <c r="HB127" s="5">
        <v>209</v>
      </c>
      <c r="HC127" s="5">
        <v>210</v>
      </c>
      <c r="HD127" s="5">
        <v>211</v>
      </c>
      <c r="HE127" s="5">
        <v>212</v>
      </c>
      <c r="HF127" s="5">
        <v>213</v>
      </c>
      <c r="HG127" s="5">
        <v>214</v>
      </c>
      <c r="HH127" s="5">
        <v>215</v>
      </c>
      <c r="HI127" s="5">
        <v>216</v>
      </c>
      <c r="HJ127" s="5">
        <v>217</v>
      </c>
      <c r="HK127" s="5">
        <v>218</v>
      </c>
      <c r="HL127" s="5">
        <v>219</v>
      </c>
      <c r="HM127" s="5">
        <v>220</v>
      </c>
      <c r="HN127" s="5">
        <v>221</v>
      </c>
      <c r="HO127" s="5">
        <v>222</v>
      </c>
      <c r="HP127" s="5">
        <v>223</v>
      </c>
      <c r="HQ127" s="5">
        <v>224</v>
      </c>
      <c r="HR127" s="5">
        <v>225</v>
      </c>
      <c r="HS127" s="5">
        <v>226</v>
      </c>
      <c r="HT127" s="5">
        <v>227</v>
      </c>
      <c r="HU127" s="5">
        <v>228</v>
      </c>
      <c r="HV127" s="5">
        <v>229</v>
      </c>
      <c r="HW127" s="5">
        <v>230</v>
      </c>
      <c r="HX127" s="5">
        <v>231</v>
      </c>
      <c r="HY127" s="5">
        <v>232</v>
      </c>
      <c r="HZ127" s="5">
        <v>233</v>
      </c>
      <c r="IA127" s="5">
        <v>234</v>
      </c>
      <c r="IB127" s="5">
        <v>235</v>
      </c>
      <c r="IC127" s="5">
        <v>236</v>
      </c>
      <c r="ID127" s="5">
        <v>237</v>
      </c>
      <c r="IE127" s="5">
        <v>238</v>
      </c>
      <c r="IF127" s="5">
        <v>239</v>
      </c>
      <c r="IG127" s="5">
        <v>240</v>
      </c>
      <c r="IH127" s="5">
        <v>241</v>
      </c>
      <c r="II127" s="5">
        <v>242</v>
      </c>
      <c r="IJ127" s="5">
        <v>243</v>
      </c>
      <c r="IK127" s="5">
        <v>244</v>
      </c>
      <c r="IL127" s="5">
        <v>245</v>
      </c>
      <c r="IM127" s="5">
        <v>246</v>
      </c>
      <c r="IN127" s="5">
        <v>247</v>
      </c>
      <c r="IO127" s="5">
        <v>248</v>
      </c>
      <c r="IP127" s="5">
        <v>249</v>
      </c>
      <c r="IQ127" s="5">
        <v>250</v>
      </c>
      <c r="IR127" s="5">
        <v>251</v>
      </c>
      <c r="IS127" s="5">
        <v>252</v>
      </c>
      <c r="IT127" s="5">
        <v>253</v>
      </c>
      <c r="IU127" s="5">
        <v>254</v>
      </c>
      <c r="IV127" s="5">
        <v>255</v>
      </c>
      <c r="IW127" s="5">
        <v>256</v>
      </c>
      <c r="IX127" s="5">
        <v>257</v>
      </c>
      <c r="IY127" s="5">
        <v>258</v>
      </c>
      <c r="IZ127" s="5">
        <v>259</v>
      </c>
      <c r="JA127" s="5">
        <v>260</v>
      </c>
      <c r="JB127" s="5">
        <v>261</v>
      </c>
      <c r="JC127" s="5">
        <v>262</v>
      </c>
      <c r="JD127" s="5">
        <v>263</v>
      </c>
      <c r="JE127" s="5">
        <v>264</v>
      </c>
      <c r="JF127" s="5">
        <v>265</v>
      </c>
      <c r="JG127" s="5">
        <v>266</v>
      </c>
      <c r="JH127" s="5">
        <v>267</v>
      </c>
      <c r="JI127" s="5">
        <v>268</v>
      </c>
      <c r="JJ127" s="5">
        <v>269</v>
      </c>
      <c r="JK127" s="5">
        <v>270</v>
      </c>
      <c r="JL127" s="5">
        <v>271</v>
      </c>
      <c r="JM127" s="5">
        <v>272</v>
      </c>
      <c r="JN127" s="5">
        <v>273</v>
      </c>
      <c r="JO127" s="5">
        <v>274</v>
      </c>
      <c r="JP127" s="5">
        <v>275</v>
      </c>
      <c r="JQ127" s="5">
        <v>276</v>
      </c>
      <c r="JR127" s="5">
        <v>277</v>
      </c>
      <c r="JS127" s="5">
        <v>278</v>
      </c>
      <c r="JT127" s="5">
        <v>279</v>
      </c>
      <c r="JU127" s="5">
        <v>280</v>
      </c>
      <c r="JV127" s="5">
        <v>281</v>
      </c>
      <c r="JW127" s="5">
        <v>282</v>
      </c>
      <c r="JX127" s="5">
        <v>283</v>
      </c>
      <c r="JY127" s="5">
        <v>284</v>
      </c>
      <c r="JZ127" s="5">
        <v>285</v>
      </c>
      <c r="KA127" s="5">
        <v>286</v>
      </c>
      <c r="KB127" s="5">
        <v>287</v>
      </c>
      <c r="KC127" s="5">
        <v>288</v>
      </c>
      <c r="KD127" s="5">
        <v>289</v>
      </c>
    </row>
    <row r="128" spans="1:290" x14ac:dyDescent="0.2">
      <c r="A128" s="5" t="s">
        <v>45</v>
      </c>
      <c r="B128">
        <v>0</v>
      </c>
    </row>
    <row r="129" spans="1:290" x14ac:dyDescent="0.2">
      <c r="A129" s="5" t="s">
        <v>46</v>
      </c>
      <c r="B129">
        <v>30.6</v>
      </c>
    </row>
    <row r="130" spans="1:290" x14ac:dyDescent="0.2">
      <c r="A130" s="5" t="s">
        <v>47</v>
      </c>
      <c r="B130">
        <v>0.13570000231266022</v>
      </c>
    </row>
    <row r="131" spans="1:290" x14ac:dyDescent="0.2">
      <c r="A131" s="5" t="s">
        <v>48</v>
      </c>
      <c r="B131">
        <v>1.6300000250339508E-2</v>
      </c>
    </row>
    <row r="132" spans="1:290" x14ac:dyDescent="0.2">
      <c r="A132" s="5" t="s">
        <v>49</v>
      </c>
      <c r="B132">
        <v>0.13369999825954437</v>
      </c>
    </row>
    <row r="133" spans="1:290" x14ac:dyDescent="0.2">
      <c r="A133" s="5" t="s">
        <v>50</v>
      </c>
      <c r="B133">
        <v>0.12649999558925629</v>
      </c>
    </row>
    <row r="134" spans="1:290" x14ac:dyDescent="0.2">
      <c r="A134" s="5" t="s">
        <v>51</v>
      </c>
      <c r="B134">
        <v>0.12330000102519989</v>
      </c>
    </row>
    <row r="135" spans="1:290" x14ac:dyDescent="0.2">
      <c r="A135" s="5" t="s">
        <v>52</v>
      </c>
      <c r="B135">
        <v>0.15919999778270721</v>
      </c>
    </row>
    <row r="137" spans="1:290" x14ac:dyDescent="0.2">
      <c r="A137" t="s">
        <v>44</v>
      </c>
    </row>
    <row r="138" spans="1:290" x14ac:dyDescent="0.2">
      <c r="A138" s="5" t="s">
        <v>60</v>
      </c>
      <c r="B138" s="5">
        <v>1</v>
      </c>
      <c r="C138" s="5">
        <v>2</v>
      </c>
      <c r="D138" s="5">
        <v>3</v>
      </c>
      <c r="E138" s="5">
        <v>4</v>
      </c>
      <c r="F138" s="5">
        <v>5</v>
      </c>
      <c r="G138" s="5">
        <v>6</v>
      </c>
      <c r="H138" s="5">
        <v>7</v>
      </c>
      <c r="I138" s="5">
        <v>8</v>
      </c>
      <c r="J138" s="5">
        <v>9</v>
      </c>
      <c r="K138" s="5">
        <v>10</v>
      </c>
      <c r="L138" s="5">
        <v>11</v>
      </c>
      <c r="M138" s="5">
        <v>12</v>
      </c>
      <c r="N138" s="5">
        <v>13</v>
      </c>
      <c r="O138" s="5">
        <v>14</v>
      </c>
      <c r="P138" s="5">
        <v>15</v>
      </c>
      <c r="Q138" s="5">
        <v>16</v>
      </c>
      <c r="R138" s="5">
        <v>17</v>
      </c>
      <c r="S138" s="5">
        <v>18</v>
      </c>
      <c r="T138" s="5">
        <v>19</v>
      </c>
      <c r="U138" s="5">
        <v>20</v>
      </c>
      <c r="V138" s="5">
        <v>21</v>
      </c>
      <c r="W138" s="5">
        <v>22</v>
      </c>
      <c r="X138" s="5">
        <v>23</v>
      </c>
      <c r="Y138" s="5">
        <v>24</v>
      </c>
      <c r="Z138" s="5">
        <v>25</v>
      </c>
      <c r="AA138" s="5">
        <v>26</v>
      </c>
      <c r="AB138" s="5">
        <v>27</v>
      </c>
      <c r="AC138" s="5">
        <v>28</v>
      </c>
      <c r="AD138" s="5">
        <v>29</v>
      </c>
      <c r="AE138" s="5">
        <v>30</v>
      </c>
      <c r="AF138" s="5">
        <v>31</v>
      </c>
      <c r="AG138" s="5">
        <v>32</v>
      </c>
      <c r="AH138" s="5">
        <v>33</v>
      </c>
      <c r="AI138" s="5">
        <v>34</v>
      </c>
      <c r="AJ138" s="5">
        <v>35</v>
      </c>
      <c r="AK138" s="5">
        <v>36</v>
      </c>
      <c r="AL138" s="5">
        <v>37</v>
      </c>
      <c r="AM138" s="5">
        <v>38</v>
      </c>
      <c r="AN138" s="5">
        <v>39</v>
      </c>
      <c r="AO138" s="5">
        <v>40</v>
      </c>
      <c r="AP138" s="5">
        <v>41</v>
      </c>
      <c r="AQ138" s="5">
        <v>42</v>
      </c>
      <c r="AR138" s="5">
        <v>43</v>
      </c>
      <c r="AS138" s="5">
        <v>44</v>
      </c>
      <c r="AT138" s="5">
        <v>45</v>
      </c>
      <c r="AU138" s="5">
        <v>46</v>
      </c>
      <c r="AV138" s="5">
        <v>47</v>
      </c>
      <c r="AW138" s="5">
        <v>48</v>
      </c>
      <c r="AX138" s="5">
        <v>49</v>
      </c>
      <c r="AY138" s="5">
        <v>50</v>
      </c>
      <c r="AZ138" s="5">
        <v>51</v>
      </c>
      <c r="BA138" s="5">
        <v>52</v>
      </c>
      <c r="BB138" s="5">
        <v>53</v>
      </c>
      <c r="BC138" s="5">
        <v>54</v>
      </c>
      <c r="BD138" s="5">
        <v>55</v>
      </c>
      <c r="BE138" s="5">
        <v>56</v>
      </c>
      <c r="BF138" s="5">
        <v>57</v>
      </c>
      <c r="BG138" s="5">
        <v>58</v>
      </c>
      <c r="BH138" s="5">
        <v>59</v>
      </c>
      <c r="BI138" s="5">
        <v>60</v>
      </c>
      <c r="BJ138" s="5">
        <v>61</v>
      </c>
      <c r="BK138" s="5">
        <v>62</v>
      </c>
      <c r="BL138" s="5">
        <v>63</v>
      </c>
      <c r="BM138" s="5">
        <v>64</v>
      </c>
      <c r="BN138" s="5">
        <v>65</v>
      </c>
      <c r="BO138" s="5">
        <v>66</v>
      </c>
      <c r="BP138" s="5">
        <v>67</v>
      </c>
      <c r="BQ138" s="5">
        <v>68</v>
      </c>
      <c r="BR138" s="5">
        <v>69</v>
      </c>
      <c r="BS138" s="5">
        <v>70</v>
      </c>
      <c r="BT138" s="5">
        <v>71</v>
      </c>
      <c r="BU138" s="5">
        <v>72</v>
      </c>
      <c r="BV138" s="5">
        <v>73</v>
      </c>
      <c r="BW138" s="5">
        <v>74</v>
      </c>
      <c r="BX138" s="5">
        <v>75</v>
      </c>
      <c r="BY138" s="5">
        <v>76</v>
      </c>
      <c r="BZ138" s="5">
        <v>77</v>
      </c>
      <c r="CA138" s="5">
        <v>78</v>
      </c>
      <c r="CB138" s="5">
        <v>79</v>
      </c>
      <c r="CC138" s="5">
        <v>80</v>
      </c>
      <c r="CD138" s="5">
        <v>81</v>
      </c>
      <c r="CE138" s="5">
        <v>82</v>
      </c>
      <c r="CF138" s="5">
        <v>83</v>
      </c>
      <c r="CG138" s="5">
        <v>84</v>
      </c>
      <c r="CH138" s="5">
        <v>85</v>
      </c>
      <c r="CI138" s="5">
        <v>86</v>
      </c>
      <c r="CJ138" s="5">
        <v>87</v>
      </c>
      <c r="CK138" s="5">
        <v>88</v>
      </c>
      <c r="CL138" s="5">
        <v>89</v>
      </c>
      <c r="CM138" s="5">
        <v>90</v>
      </c>
      <c r="CN138" s="5">
        <v>91</v>
      </c>
      <c r="CO138" s="5">
        <v>92</v>
      </c>
      <c r="CP138" s="5">
        <v>93</v>
      </c>
      <c r="CQ138" s="5">
        <v>94</v>
      </c>
      <c r="CR138" s="5">
        <v>95</v>
      </c>
      <c r="CS138" s="5">
        <v>96</v>
      </c>
      <c r="CT138" s="5">
        <v>97</v>
      </c>
      <c r="CU138" s="5">
        <v>98</v>
      </c>
      <c r="CV138" s="5">
        <v>99</v>
      </c>
      <c r="CW138" s="5">
        <v>100</v>
      </c>
      <c r="CX138" s="5">
        <v>101</v>
      </c>
      <c r="CY138" s="5">
        <v>102</v>
      </c>
      <c r="CZ138" s="5">
        <v>103</v>
      </c>
      <c r="DA138" s="5">
        <v>104</v>
      </c>
      <c r="DB138" s="5">
        <v>105</v>
      </c>
      <c r="DC138" s="5">
        <v>106</v>
      </c>
      <c r="DD138" s="5">
        <v>107</v>
      </c>
      <c r="DE138" s="5">
        <v>108</v>
      </c>
      <c r="DF138" s="5">
        <v>109</v>
      </c>
      <c r="DG138" s="5">
        <v>110</v>
      </c>
      <c r="DH138" s="5">
        <v>111</v>
      </c>
      <c r="DI138" s="5">
        <v>112</v>
      </c>
      <c r="DJ138" s="5">
        <v>113</v>
      </c>
      <c r="DK138" s="5">
        <v>114</v>
      </c>
      <c r="DL138" s="5">
        <v>115</v>
      </c>
      <c r="DM138" s="5">
        <v>116</v>
      </c>
      <c r="DN138" s="5">
        <v>117</v>
      </c>
      <c r="DO138" s="5">
        <v>118</v>
      </c>
      <c r="DP138" s="5">
        <v>119</v>
      </c>
      <c r="DQ138" s="5">
        <v>120</v>
      </c>
      <c r="DR138" s="5">
        <v>121</v>
      </c>
      <c r="DS138" s="5">
        <v>122</v>
      </c>
      <c r="DT138" s="5">
        <v>123</v>
      </c>
      <c r="DU138" s="5">
        <v>124</v>
      </c>
      <c r="DV138" s="5">
        <v>125</v>
      </c>
      <c r="DW138" s="5">
        <v>126</v>
      </c>
      <c r="DX138" s="5">
        <v>127</v>
      </c>
      <c r="DY138" s="5">
        <v>128</v>
      </c>
      <c r="DZ138" s="5">
        <v>129</v>
      </c>
      <c r="EA138" s="5">
        <v>130</v>
      </c>
      <c r="EB138" s="5">
        <v>131</v>
      </c>
      <c r="EC138" s="5">
        <v>132</v>
      </c>
      <c r="ED138" s="5">
        <v>133</v>
      </c>
      <c r="EE138" s="5">
        <v>134</v>
      </c>
      <c r="EF138" s="5">
        <v>135</v>
      </c>
      <c r="EG138" s="5">
        <v>136</v>
      </c>
      <c r="EH138" s="5">
        <v>137</v>
      </c>
      <c r="EI138" s="5">
        <v>138</v>
      </c>
      <c r="EJ138" s="5">
        <v>139</v>
      </c>
      <c r="EK138" s="5">
        <v>140</v>
      </c>
      <c r="EL138" s="5">
        <v>141</v>
      </c>
      <c r="EM138" s="5">
        <v>142</v>
      </c>
      <c r="EN138" s="5">
        <v>143</v>
      </c>
      <c r="EO138" s="5">
        <v>144</v>
      </c>
      <c r="EP138" s="5">
        <v>145</v>
      </c>
      <c r="EQ138" s="5">
        <v>146</v>
      </c>
      <c r="ER138" s="5">
        <v>147</v>
      </c>
      <c r="ES138" s="5">
        <v>148</v>
      </c>
      <c r="ET138" s="5">
        <v>149</v>
      </c>
      <c r="EU138" s="5">
        <v>150</v>
      </c>
      <c r="EV138" s="5">
        <v>151</v>
      </c>
      <c r="EW138" s="5">
        <v>152</v>
      </c>
      <c r="EX138" s="5">
        <v>153</v>
      </c>
      <c r="EY138" s="5">
        <v>154</v>
      </c>
      <c r="EZ138" s="5">
        <v>155</v>
      </c>
      <c r="FA138" s="5">
        <v>156</v>
      </c>
      <c r="FB138" s="5">
        <v>157</v>
      </c>
      <c r="FC138" s="5">
        <v>158</v>
      </c>
      <c r="FD138" s="5">
        <v>159</v>
      </c>
      <c r="FE138" s="5">
        <v>160</v>
      </c>
      <c r="FF138" s="5">
        <v>161</v>
      </c>
      <c r="FG138" s="5">
        <v>162</v>
      </c>
      <c r="FH138" s="5">
        <v>163</v>
      </c>
      <c r="FI138" s="5">
        <v>164</v>
      </c>
      <c r="FJ138" s="5">
        <v>165</v>
      </c>
      <c r="FK138" s="5">
        <v>166</v>
      </c>
      <c r="FL138" s="5">
        <v>167</v>
      </c>
      <c r="FM138" s="5">
        <v>168</v>
      </c>
      <c r="FN138" s="5">
        <v>169</v>
      </c>
      <c r="FO138" s="5">
        <v>170</v>
      </c>
      <c r="FP138" s="5">
        <v>171</v>
      </c>
      <c r="FQ138" s="5">
        <v>172</v>
      </c>
      <c r="FR138" s="5">
        <v>173</v>
      </c>
      <c r="FS138" s="5">
        <v>174</v>
      </c>
      <c r="FT138" s="5">
        <v>175</v>
      </c>
      <c r="FU138" s="5">
        <v>176</v>
      </c>
      <c r="FV138" s="5">
        <v>177</v>
      </c>
      <c r="FW138" s="5">
        <v>178</v>
      </c>
      <c r="FX138" s="5">
        <v>179</v>
      </c>
      <c r="FY138" s="5">
        <v>180</v>
      </c>
      <c r="FZ138" s="5">
        <v>181</v>
      </c>
      <c r="GA138" s="5">
        <v>182</v>
      </c>
      <c r="GB138" s="5">
        <v>183</v>
      </c>
      <c r="GC138" s="5">
        <v>184</v>
      </c>
      <c r="GD138" s="5">
        <v>185</v>
      </c>
      <c r="GE138" s="5">
        <v>186</v>
      </c>
      <c r="GF138" s="5">
        <v>187</v>
      </c>
      <c r="GG138" s="5">
        <v>188</v>
      </c>
      <c r="GH138" s="5">
        <v>189</v>
      </c>
      <c r="GI138" s="5">
        <v>190</v>
      </c>
      <c r="GJ138" s="5">
        <v>191</v>
      </c>
      <c r="GK138" s="5">
        <v>192</v>
      </c>
      <c r="GL138" s="5">
        <v>193</v>
      </c>
      <c r="GM138" s="5">
        <v>194</v>
      </c>
      <c r="GN138" s="5">
        <v>195</v>
      </c>
      <c r="GO138" s="5">
        <v>196</v>
      </c>
      <c r="GP138" s="5">
        <v>197</v>
      </c>
      <c r="GQ138" s="5">
        <v>198</v>
      </c>
      <c r="GR138" s="5">
        <v>199</v>
      </c>
      <c r="GS138" s="5">
        <v>200</v>
      </c>
      <c r="GT138" s="5">
        <v>201</v>
      </c>
      <c r="GU138" s="5">
        <v>202</v>
      </c>
      <c r="GV138" s="5">
        <v>203</v>
      </c>
      <c r="GW138" s="5">
        <v>204</v>
      </c>
      <c r="GX138" s="5">
        <v>205</v>
      </c>
      <c r="GY138" s="5">
        <v>206</v>
      </c>
      <c r="GZ138" s="5">
        <v>207</v>
      </c>
      <c r="HA138" s="5">
        <v>208</v>
      </c>
      <c r="HB138" s="5">
        <v>209</v>
      </c>
      <c r="HC138" s="5">
        <v>210</v>
      </c>
      <c r="HD138" s="5">
        <v>211</v>
      </c>
      <c r="HE138" s="5">
        <v>212</v>
      </c>
      <c r="HF138" s="5">
        <v>213</v>
      </c>
      <c r="HG138" s="5">
        <v>214</v>
      </c>
      <c r="HH138" s="5">
        <v>215</v>
      </c>
      <c r="HI138" s="5">
        <v>216</v>
      </c>
      <c r="HJ138" s="5">
        <v>217</v>
      </c>
      <c r="HK138" s="5">
        <v>218</v>
      </c>
      <c r="HL138" s="5">
        <v>219</v>
      </c>
      <c r="HM138" s="5">
        <v>220</v>
      </c>
      <c r="HN138" s="5">
        <v>221</v>
      </c>
      <c r="HO138" s="5">
        <v>222</v>
      </c>
      <c r="HP138" s="5">
        <v>223</v>
      </c>
      <c r="HQ138" s="5">
        <v>224</v>
      </c>
      <c r="HR138" s="5">
        <v>225</v>
      </c>
      <c r="HS138" s="5">
        <v>226</v>
      </c>
      <c r="HT138" s="5">
        <v>227</v>
      </c>
      <c r="HU138" s="5">
        <v>228</v>
      </c>
      <c r="HV138" s="5">
        <v>229</v>
      </c>
      <c r="HW138" s="5">
        <v>230</v>
      </c>
      <c r="HX138" s="5">
        <v>231</v>
      </c>
      <c r="HY138" s="5">
        <v>232</v>
      </c>
      <c r="HZ138" s="5">
        <v>233</v>
      </c>
      <c r="IA138" s="5">
        <v>234</v>
      </c>
      <c r="IB138" s="5">
        <v>235</v>
      </c>
      <c r="IC138" s="5">
        <v>236</v>
      </c>
      <c r="ID138" s="5">
        <v>237</v>
      </c>
      <c r="IE138" s="5">
        <v>238</v>
      </c>
      <c r="IF138" s="5">
        <v>239</v>
      </c>
      <c r="IG138" s="5">
        <v>240</v>
      </c>
      <c r="IH138" s="5">
        <v>241</v>
      </c>
      <c r="II138" s="5">
        <v>242</v>
      </c>
      <c r="IJ138" s="5">
        <v>243</v>
      </c>
      <c r="IK138" s="5">
        <v>244</v>
      </c>
      <c r="IL138" s="5">
        <v>245</v>
      </c>
      <c r="IM138" s="5">
        <v>246</v>
      </c>
      <c r="IN138" s="5">
        <v>247</v>
      </c>
      <c r="IO138" s="5">
        <v>248</v>
      </c>
      <c r="IP138" s="5">
        <v>249</v>
      </c>
      <c r="IQ138" s="5">
        <v>250</v>
      </c>
      <c r="IR138" s="5">
        <v>251</v>
      </c>
      <c r="IS138" s="5">
        <v>252</v>
      </c>
      <c r="IT138" s="5">
        <v>253</v>
      </c>
      <c r="IU138" s="5">
        <v>254</v>
      </c>
      <c r="IV138" s="5">
        <v>255</v>
      </c>
      <c r="IW138" s="5">
        <v>256</v>
      </c>
      <c r="IX138" s="5">
        <v>257</v>
      </c>
      <c r="IY138" s="5">
        <v>258</v>
      </c>
      <c r="IZ138" s="5">
        <v>259</v>
      </c>
      <c r="JA138" s="5">
        <v>260</v>
      </c>
      <c r="JB138" s="5">
        <v>261</v>
      </c>
      <c r="JC138" s="5">
        <v>262</v>
      </c>
      <c r="JD138" s="5">
        <v>263</v>
      </c>
      <c r="JE138" s="5">
        <v>264</v>
      </c>
      <c r="JF138" s="5">
        <v>265</v>
      </c>
      <c r="JG138" s="5">
        <v>266</v>
      </c>
      <c r="JH138" s="5">
        <v>267</v>
      </c>
      <c r="JI138" s="5">
        <v>268</v>
      </c>
      <c r="JJ138" s="5">
        <v>269</v>
      </c>
      <c r="JK138" s="5">
        <v>270</v>
      </c>
      <c r="JL138" s="5">
        <v>271</v>
      </c>
      <c r="JM138" s="5">
        <v>272</v>
      </c>
      <c r="JN138" s="5">
        <v>273</v>
      </c>
      <c r="JO138" s="5">
        <v>274</v>
      </c>
      <c r="JP138" s="5">
        <v>275</v>
      </c>
      <c r="JQ138" s="5">
        <v>276</v>
      </c>
      <c r="JR138" s="5">
        <v>277</v>
      </c>
      <c r="JS138" s="5">
        <v>278</v>
      </c>
      <c r="JT138" s="5">
        <v>279</v>
      </c>
      <c r="JU138" s="5">
        <v>280</v>
      </c>
      <c r="JV138" s="5">
        <v>281</v>
      </c>
      <c r="JW138" s="5">
        <v>282</v>
      </c>
      <c r="JX138" s="5">
        <v>283</v>
      </c>
      <c r="JY138" s="5">
        <v>284</v>
      </c>
      <c r="JZ138" s="5">
        <v>285</v>
      </c>
      <c r="KA138" s="5">
        <v>286</v>
      </c>
      <c r="KB138" s="5">
        <v>287</v>
      </c>
      <c r="KC138" s="5">
        <v>288</v>
      </c>
      <c r="KD138" s="5">
        <v>289</v>
      </c>
    </row>
    <row r="139" spans="1:290" x14ac:dyDescent="0.2">
      <c r="A139" s="5" t="s">
        <v>45</v>
      </c>
      <c r="B139">
        <v>0</v>
      </c>
    </row>
    <row r="140" spans="1:290" x14ac:dyDescent="0.2">
      <c r="A140" s="5" t="s">
        <v>46</v>
      </c>
      <c r="B140">
        <v>30.6</v>
      </c>
    </row>
    <row r="141" spans="1:290" x14ac:dyDescent="0.2">
      <c r="A141" s="5" t="s">
        <v>47</v>
      </c>
      <c r="B141">
        <v>0.10490000247955322</v>
      </c>
    </row>
    <row r="142" spans="1:290" x14ac:dyDescent="0.2">
      <c r="A142" s="5" t="s">
        <v>48</v>
      </c>
      <c r="B142">
        <v>1.7000000923871994E-2</v>
      </c>
    </row>
    <row r="143" spans="1:290" x14ac:dyDescent="0.2">
      <c r="A143" s="5" t="s">
        <v>49</v>
      </c>
      <c r="B143">
        <v>9.6699997782707214E-2</v>
      </c>
    </row>
    <row r="144" spans="1:290" x14ac:dyDescent="0.2">
      <c r="A144" s="5" t="s">
        <v>50</v>
      </c>
      <c r="B144">
        <v>0.10409999638795853</v>
      </c>
    </row>
    <row r="145" spans="1:290" x14ac:dyDescent="0.2">
      <c r="A145" s="5" t="s">
        <v>51</v>
      </c>
      <c r="B145">
        <v>8.9800000190734863E-2</v>
      </c>
    </row>
    <row r="146" spans="1:290" x14ac:dyDescent="0.2">
      <c r="A146" s="5" t="s">
        <v>52</v>
      </c>
      <c r="B146">
        <v>0.12880000472068787</v>
      </c>
    </row>
    <row r="148" spans="1:290" x14ac:dyDescent="0.2">
      <c r="A148" t="s">
        <v>44</v>
      </c>
    </row>
    <row r="149" spans="1:290" x14ac:dyDescent="0.2">
      <c r="A149" s="5" t="s">
        <v>61</v>
      </c>
      <c r="B149" s="5">
        <v>1</v>
      </c>
      <c r="C149" s="5">
        <v>2</v>
      </c>
      <c r="D149" s="5">
        <v>3</v>
      </c>
      <c r="E149" s="5">
        <v>4</v>
      </c>
      <c r="F149" s="5">
        <v>5</v>
      </c>
      <c r="G149" s="5">
        <v>6</v>
      </c>
      <c r="H149" s="5">
        <v>7</v>
      </c>
      <c r="I149" s="5">
        <v>8</v>
      </c>
      <c r="J149" s="5">
        <v>9</v>
      </c>
      <c r="K149" s="5">
        <v>10</v>
      </c>
      <c r="L149" s="5">
        <v>11</v>
      </c>
      <c r="M149" s="5">
        <v>12</v>
      </c>
      <c r="N149" s="5">
        <v>13</v>
      </c>
      <c r="O149" s="5">
        <v>14</v>
      </c>
      <c r="P149" s="5">
        <v>15</v>
      </c>
      <c r="Q149" s="5">
        <v>16</v>
      </c>
      <c r="R149" s="5">
        <v>17</v>
      </c>
      <c r="S149" s="5">
        <v>18</v>
      </c>
      <c r="T149" s="5">
        <v>19</v>
      </c>
      <c r="U149" s="5">
        <v>20</v>
      </c>
      <c r="V149" s="5">
        <v>21</v>
      </c>
      <c r="W149" s="5">
        <v>22</v>
      </c>
      <c r="X149" s="5">
        <v>23</v>
      </c>
      <c r="Y149" s="5">
        <v>24</v>
      </c>
      <c r="Z149" s="5">
        <v>25</v>
      </c>
      <c r="AA149" s="5">
        <v>26</v>
      </c>
      <c r="AB149" s="5">
        <v>27</v>
      </c>
      <c r="AC149" s="5">
        <v>28</v>
      </c>
      <c r="AD149" s="5">
        <v>29</v>
      </c>
      <c r="AE149" s="5">
        <v>30</v>
      </c>
      <c r="AF149" s="5">
        <v>31</v>
      </c>
      <c r="AG149" s="5">
        <v>32</v>
      </c>
      <c r="AH149" s="5">
        <v>33</v>
      </c>
      <c r="AI149" s="5">
        <v>34</v>
      </c>
      <c r="AJ149" s="5">
        <v>35</v>
      </c>
      <c r="AK149" s="5">
        <v>36</v>
      </c>
      <c r="AL149" s="5">
        <v>37</v>
      </c>
      <c r="AM149" s="5">
        <v>38</v>
      </c>
      <c r="AN149" s="5">
        <v>39</v>
      </c>
      <c r="AO149" s="5">
        <v>40</v>
      </c>
      <c r="AP149" s="5">
        <v>41</v>
      </c>
      <c r="AQ149" s="5">
        <v>42</v>
      </c>
      <c r="AR149" s="5">
        <v>43</v>
      </c>
      <c r="AS149" s="5">
        <v>44</v>
      </c>
      <c r="AT149" s="5">
        <v>45</v>
      </c>
      <c r="AU149" s="5">
        <v>46</v>
      </c>
      <c r="AV149" s="5">
        <v>47</v>
      </c>
      <c r="AW149" s="5">
        <v>48</v>
      </c>
      <c r="AX149" s="5">
        <v>49</v>
      </c>
      <c r="AY149" s="5">
        <v>50</v>
      </c>
      <c r="AZ149" s="5">
        <v>51</v>
      </c>
      <c r="BA149" s="5">
        <v>52</v>
      </c>
      <c r="BB149" s="5">
        <v>53</v>
      </c>
      <c r="BC149" s="5">
        <v>54</v>
      </c>
      <c r="BD149" s="5">
        <v>55</v>
      </c>
      <c r="BE149" s="5">
        <v>56</v>
      </c>
      <c r="BF149" s="5">
        <v>57</v>
      </c>
      <c r="BG149" s="5">
        <v>58</v>
      </c>
      <c r="BH149" s="5">
        <v>59</v>
      </c>
      <c r="BI149" s="5">
        <v>60</v>
      </c>
      <c r="BJ149" s="5">
        <v>61</v>
      </c>
      <c r="BK149" s="5">
        <v>62</v>
      </c>
      <c r="BL149" s="5">
        <v>63</v>
      </c>
      <c r="BM149" s="5">
        <v>64</v>
      </c>
      <c r="BN149" s="5">
        <v>65</v>
      </c>
      <c r="BO149" s="5">
        <v>66</v>
      </c>
      <c r="BP149" s="5">
        <v>67</v>
      </c>
      <c r="BQ149" s="5">
        <v>68</v>
      </c>
      <c r="BR149" s="5">
        <v>69</v>
      </c>
      <c r="BS149" s="5">
        <v>70</v>
      </c>
      <c r="BT149" s="5">
        <v>71</v>
      </c>
      <c r="BU149" s="5">
        <v>72</v>
      </c>
      <c r="BV149" s="5">
        <v>73</v>
      </c>
      <c r="BW149" s="5">
        <v>74</v>
      </c>
      <c r="BX149" s="5">
        <v>75</v>
      </c>
      <c r="BY149" s="5">
        <v>76</v>
      </c>
      <c r="BZ149" s="5">
        <v>77</v>
      </c>
      <c r="CA149" s="5">
        <v>78</v>
      </c>
      <c r="CB149" s="5">
        <v>79</v>
      </c>
      <c r="CC149" s="5">
        <v>80</v>
      </c>
      <c r="CD149" s="5">
        <v>81</v>
      </c>
      <c r="CE149" s="5">
        <v>82</v>
      </c>
      <c r="CF149" s="5">
        <v>83</v>
      </c>
      <c r="CG149" s="5">
        <v>84</v>
      </c>
      <c r="CH149" s="5">
        <v>85</v>
      </c>
      <c r="CI149" s="5">
        <v>86</v>
      </c>
      <c r="CJ149" s="5">
        <v>87</v>
      </c>
      <c r="CK149" s="5">
        <v>88</v>
      </c>
      <c r="CL149" s="5">
        <v>89</v>
      </c>
      <c r="CM149" s="5">
        <v>90</v>
      </c>
      <c r="CN149" s="5">
        <v>91</v>
      </c>
      <c r="CO149" s="5">
        <v>92</v>
      </c>
      <c r="CP149" s="5">
        <v>93</v>
      </c>
      <c r="CQ149" s="5">
        <v>94</v>
      </c>
      <c r="CR149" s="5">
        <v>95</v>
      </c>
      <c r="CS149" s="5">
        <v>96</v>
      </c>
      <c r="CT149" s="5">
        <v>97</v>
      </c>
      <c r="CU149" s="5">
        <v>98</v>
      </c>
      <c r="CV149" s="5">
        <v>99</v>
      </c>
      <c r="CW149" s="5">
        <v>100</v>
      </c>
      <c r="CX149" s="5">
        <v>101</v>
      </c>
      <c r="CY149" s="5">
        <v>102</v>
      </c>
      <c r="CZ149" s="5">
        <v>103</v>
      </c>
      <c r="DA149" s="5">
        <v>104</v>
      </c>
      <c r="DB149" s="5">
        <v>105</v>
      </c>
      <c r="DC149" s="5">
        <v>106</v>
      </c>
      <c r="DD149" s="5">
        <v>107</v>
      </c>
      <c r="DE149" s="5">
        <v>108</v>
      </c>
      <c r="DF149" s="5">
        <v>109</v>
      </c>
      <c r="DG149" s="5">
        <v>110</v>
      </c>
      <c r="DH149" s="5">
        <v>111</v>
      </c>
      <c r="DI149" s="5">
        <v>112</v>
      </c>
      <c r="DJ149" s="5">
        <v>113</v>
      </c>
      <c r="DK149" s="5">
        <v>114</v>
      </c>
      <c r="DL149" s="5">
        <v>115</v>
      </c>
      <c r="DM149" s="5">
        <v>116</v>
      </c>
      <c r="DN149" s="5">
        <v>117</v>
      </c>
      <c r="DO149" s="5">
        <v>118</v>
      </c>
      <c r="DP149" s="5">
        <v>119</v>
      </c>
      <c r="DQ149" s="5">
        <v>120</v>
      </c>
      <c r="DR149" s="5">
        <v>121</v>
      </c>
      <c r="DS149" s="5">
        <v>122</v>
      </c>
      <c r="DT149" s="5">
        <v>123</v>
      </c>
      <c r="DU149" s="5">
        <v>124</v>
      </c>
      <c r="DV149" s="5">
        <v>125</v>
      </c>
      <c r="DW149" s="5">
        <v>126</v>
      </c>
      <c r="DX149" s="5">
        <v>127</v>
      </c>
      <c r="DY149" s="5">
        <v>128</v>
      </c>
      <c r="DZ149" s="5">
        <v>129</v>
      </c>
      <c r="EA149" s="5">
        <v>130</v>
      </c>
      <c r="EB149" s="5">
        <v>131</v>
      </c>
      <c r="EC149" s="5">
        <v>132</v>
      </c>
      <c r="ED149" s="5">
        <v>133</v>
      </c>
      <c r="EE149" s="5">
        <v>134</v>
      </c>
      <c r="EF149" s="5">
        <v>135</v>
      </c>
      <c r="EG149" s="5">
        <v>136</v>
      </c>
      <c r="EH149" s="5">
        <v>137</v>
      </c>
      <c r="EI149" s="5">
        <v>138</v>
      </c>
      <c r="EJ149" s="5">
        <v>139</v>
      </c>
      <c r="EK149" s="5">
        <v>140</v>
      </c>
      <c r="EL149" s="5">
        <v>141</v>
      </c>
      <c r="EM149" s="5">
        <v>142</v>
      </c>
      <c r="EN149" s="5">
        <v>143</v>
      </c>
      <c r="EO149" s="5">
        <v>144</v>
      </c>
      <c r="EP149" s="5">
        <v>145</v>
      </c>
      <c r="EQ149" s="5">
        <v>146</v>
      </c>
      <c r="ER149" s="5">
        <v>147</v>
      </c>
      <c r="ES149" s="5">
        <v>148</v>
      </c>
      <c r="ET149" s="5">
        <v>149</v>
      </c>
      <c r="EU149" s="5">
        <v>150</v>
      </c>
      <c r="EV149" s="5">
        <v>151</v>
      </c>
      <c r="EW149" s="5">
        <v>152</v>
      </c>
      <c r="EX149" s="5">
        <v>153</v>
      </c>
      <c r="EY149" s="5">
        <v>154</v>
      </c>
      <c r="EZ149" s="5">
        <v>155</v>
      </c>
      <c r="FA149" s="5">
        <v>156</v>
      </c>
      <c r="FB149" s="5">
        <v>157</v>
      </c>
      <c r="FC149" s="5">
        <v>158</v>
      </c>
      <c r="FD149" s="5">
        <v>159</v>
      </c>
      <c r="FE149" s="5">
        <v>160</v>
      </c>
      <c r="FF149" s="5">
        <v>161</v>
      </c>
      <c r="FG149" s="5">
        <v>162</v>
      </c>
      <c r="FH149" s="5">
        <v>163</v>
      </c>
      <c r="FI149" s="5">
        <v>164</v>
      </c>
      <c r="FJ149" s="5">
        <v>165</v>
      </c>
      <c r="FK149" s="5">
        <v>166</v>
      </c>
      <c r="FL149" s="5">
        <v>167</v>
      </c>
      <c r="FM149" s="5">
        <v>168</v>
      </c>
      <c r="FN149" s="5">
        <v>169</v>
      </c>
      <c r="FO149" s="5">
        <v>170</v>
      </c>
      <c r="FP149" s="5">
        <v>171</v>
      </c>
      <c r="FQ149" s="5">
        <v>172</v>
      </c>
      <c r="FR149" s="5">
        <v>173</v>
      </c>
      <c r="FS149" s="5">
        <v>174</v>
      </c>
      <c r="FT149" s="5">
        <v>175</v>
      </c>
      <c r="FU149" s="5">
        <v>176</v>
      </c>
      <c r="FV149" s="5">
        <v>177</v>
      </c>
      <c r="FW149" s="5">
        <v>178</v>
      </c>
      <c r="FX149" s="5">
        <v>179</v>
      </c>
      <c r="FY149" s="5">
        <v>180</v>
      </c>
      <c r="FZ149" s="5">
        <v>181</v>
      </c>
      <c r="GA149" s="5">
        <v>182</v>
      </c>
      <c r="GB149" s="5">
        <v>183</v>
      </c>
      <c r="GC149" s="5">
        <v>184</v>
      </c>
      <c r="GD149" s="5">
        <v>185</v>
      </c>
      <c r="GE149" s="5">
        <v>186</v>
      </c>
      <c r="GF149" s="5">
        <v>187</v>
      </c>
      <c r="GG149" s="5">
        <v>188</v>
      </c>
      <c r="GH149" s="5">
        <v>189</v>
      </c>
      <c r="GI149" s="5">
        <v>190</v>
      </c>
      <c r="GJ149" s="5">
        <v>191</v>
      </c>
      <c r="GK149" s="5">
        <v>192</v>
      </c>
      <c r="GL149" s="5">
        <v>193</v>
      </c>
      <c r="GM149" s="5">
        <v>194</v>
      </c>
      <c r="GN149" s="5">
        <v>195</v>
      </c>
      <c r="GO149" s="5">
        <v>196</v>
      </c>
      <c r="GP149" s="5">
        <v>197</v>
      </c>
      <c r="GQ149" s="5">
        <v>198</v>
      </c>
      <c r="GR149" s="5">
        <v>199</v>
      </c>
      <c r="GS149" s="5">
        <v>200</v>
      </c>
      <c r="GT149" s="5">
        <v>201</v>
      </c>
      <c r="GU149" s="5">
        <v>202</v>
      </c>
      <c r="GV149" s="5">
        <v>203</v>
      </c>
      <c r="GW149" s="5">
        <v>204</v>
      </c>
      <c r="GX149" s="5">
        <v>205</v>
      </c>
      <c r="GY149" s="5">
        <v>206</v>
      </c>
      <c r="GZ149" s="5">
        <v>207</v>
      </c>
      <c r="HA149" s="5">
        <v>208</v>
      </c>
      <c r="HB149" s="5">
        <v>209</v>
      </c>
      <c r="HC149" s="5">
        <v>210</v>
      </c>
      <c r="HD149" s="5">
        <v>211</v>
      </c>
      <c r="HE149" s="5">
        <v>212</v>
      </c>
      <c r="HF149" s="5">
        <v>213</v>
      </c>
      <c r="HG149" s="5">
        <v>214</v>
      </c>
      <c r="HH149" s="5">
        <v>215</v>
      </c>
      <c r="HI149" s="5">
        <v>216</v>
      </c>
      <c r="HJ149" s="5">
        <v>217</v>
      </c>
      <c r="HK149" s="5">
        <v>218</v>
      </c>
      <c r="HL149" s="5">
        <v>219</v>
      </c>
      <c r="HM149" s="5">
        <v>220</v>
      </c>
      <c r="HN149" s="5">
        <v>221</v>
      </c>
      <c r="HO149" s="5">
        <v>222</v>
      </c>
      <c r="HP149" s="5">
        <v>223</v>
      </c>
      <c r="HQ149" s="5">
        <v>224</v>
      </c>
      <c r="HR149" s="5">
        <v>225</v>
      </c>
      <c r="HS149" s="5">
        <v>226</v>
      </c>
      <c r="HT149" s="5">
        <v>227</v>
      </c>
      <c r="HU149" s="5">
        <v>228</v>
      </c>
      <c r="HV149" s="5">
        <v>229</v>
      </c>
      <c r="HW149" s="5">
        <v>230</v>
      </c>
      <c r="HX149" s="5">
        <v>231</v>
      </c>
      <c r="HY149" s="5">
        <v>232</v>
      </c>
      <c r="HZ149" s="5">
        <v>233</v>
      </c>
      <c r="IA149" s="5">
        <v>234</v>
      </c>
      <c r="IB149" s="5">
        <v>235</v>
      </c>
      <c r="IC149" s="5">
        <v>236</v>
      </c>
      <c r="ID149" s="5">
        <v>237</v>
      </c>
      <c r="IE149" s="5">
        <v>238</v>
      </c>
      <c r="IF149" s="5">
        <v>239</v>
      </c>
      <c r="IG149" s="5">
        <v>240</v>
      </c>
      <c r="IH149" s="5">
        <v>241</v>
      </c>
      <c r="II149" s="5">
        <v>242</v>
      </c>
      <c r="IJ149" s="5">
        <v>243</v>
      </c>
      <c r="IK149" s="5">
        <v>244</v>
      </c>
      <c r="IL149" s="5">
        <v>245</v>
      </c>
      <c r="IM149" s="5">
        <v>246</v>
      </c>
      <c r="IN149" s="5">
        <v>247</v>
      </c>
      <c r="IO149" s="5">
        <v>248</v>
      </c>
      <c r="IP149" s="5">
        <v>249</v>
      </c>
      <c r="IQ149" s="5">
        <v>250</v>
      </c>
      <c r="IR149" s="5">
        <v>251</v>
      </c>
      <c r="IS149" s="5">
        <v>252</v>
      </c>
      <c r="IT149" s="5">
        <v>253</v>
      </c>
      <c r="IU149" s="5">
        <v>254</v>
      </c>
      <c r="IV149" s="5">
        <v>255</v>
      </c>
      <c r="IW149" s="5">
        <v>256</v>
      </c>
      <c r="IX149" s="5">
        <v>257</v>
      </c>
      <c r="IY149" s="5">
        <v>258</v>
      </c>
      <c r="IZ149" s="5">
        <v>259</v>
      </c>
      <c r="JA149" s="5">
        <v>260</v>
      </c>
      <c r="JB149" s="5">
        <v>261</v>
      </c>
      <c r="JC149" s="5">
        <v>262</v>
      </c>
      <c r="JD149" s="5">
        <v>263</v>
      </c>
      <c r="JE149" s="5">
        <v>264</v>
      </c>
      <c r="JF149" s="5">
        <v>265</v>
      </c>
      <c r="JG149" s="5">
        <v>266</v>
      </c>
      <c r="JH149" s="5">
        <v>267</v>
      </c>
      <c r="JI149" s="5">
        <v>268</v>
      </c>
      <c r="JJ149" s="5">
        <v>269</v>
      </c>
      <c r="JK149" s="5">
        <v>270</v>
      </c>
      <c r="JL149" s="5">
        <v>271</v>
      </c>
      <c r="JM149" s="5">
        <v>272</v>
      </c>
      <c r="JN149" s="5">
        <v>273</v>
      </c>
      <c r="JO149" s="5">
        <v>274</v>
      </c>
      <c r="JP149" s="5">
        <v>275</v>
      </c>
      <c r="JQ149" s="5">
        <v>276</v>
      </c>
      <c r="JR149" s="5">
        <v>277</v>
      </c>
      <c r="JS149" s="5">
        <v>278</v>
      </c>
      <c r="JT149" s="5">
        <v>279</v>
      </c>
      <c r="JU149" s="5">
        <v>280</v>
      </c>
      <c r="JV149" s="5">
        <v>281</v>
      </c>
      <c r="JW149" s="5">
        <v>282</v>
      </c>
      <c r="JX149" s="5">
        <v>283</v>
      </c>
      <c r="JY149" s="5">
        <v>284</v>
      </c>
      <c r="JZ149" s="5">
        <v>285</v>
      </c>
      <c r="KA149" s="5">
        <v>286</v>
      </c>
      <c r="KB149" s="5">
        <v>287</v>
      </c>
      <c r="KC149" s="5">
        <v>288</v>
      </c>
      <c r="KD149" s="5">
        <v>289</v>
      </c>
    </row>
    <row r="150" spans="1:290" x14ac:dyDescent="0.2">
      <c r="A150" s="5" t="s">
        <v>45</v>
      </c>
      <c r="B150">
        <v>0</v>
      </c>
    </row>
    <row r="151" spans="1:290" x14ac:dyDescent="0.2">
      <c r="A151" s="5" t="s">
        <v>46</v>
      </c>
      <c r="B151">
        <v>30.6</v>
      </c>
    </row>
    <row r="152" spans="1:290" x14ac:dyDescent="0.2">
      <c r="A152" s="5" t="s">
        <v>47</v>
      </c>
      <c r="B152">
        <v>0.12860000133514404</v>
      </c>
    </row>
    <row r="153" spans="1:290" x14ac:dyDescent="0.2">
      <c r="A153" s="5" t="s">
        <v>48</v>
      </c>
      <c r="B153">
        <v>1.7999999225139618E-2</v>
      </c>
    </row>
    <row r="154" spans="1:290" x14ac:dyDescent="0.2">
      <c r="A154" s="5" t="s">
        <v>49</v>
      </c>
      <c r="B154">
        <v>0.12909999489784241</v>
      </c>
    </row>
    <row r="155" spans="1:290" x14ac:dyDescent="0.2">
      <c r="A155" s="5" t="s">
        <v>50</v>
      </c>
      <c r="B155">
        <v>0.11819999665021896</v>
      </c>
    </row>
    <row r="156" spans="1:290" x14ac:dyDescent="0.2">
      <c r="A156" s="5" t="s">
        <v>51</v>
      </c>
      <c r="B156">
        <v>0.11339999735355377</v>
      </c>
    </row>
    <row r="157" spans="1:290" x14ac:dyDescent="0.2">
      <c r="A157" s="5" t="s">
        <v>52</v>
      </c>
      <c r="B157">
        <v>0.15379999577999115</v>
      </c>
    </row>
    <row r="159" spans="1:290" x14ac:dyDescent="0.2">
      <c r="A159" t="s">
        <v>44</v>
      </c>
    </row>
    <row r="160" spans="1:290" x14ac:dyDescent="0.2">
      <c r="A160" s="5" t="s">
        <v>62</v>
      </c>
      <c r="B160" s="5">
        <v>1</v>
      </c>
      <c r="C160" s="5">
        <v>2</v>
      </c>
      <c r="D160" s="5">
        <v>3</v>
      </c>
      <c r="E160" s="5">
        <v>4</v>
      </c>
      <c r="F160" s="5">
        <v>5</v>
      </c>
      <c r="G160" s="5">
        <v>6</v>
      </c>
      <c r="H160" s="5">
        <v>7</v>
      </c>
      <c r="I160" s="5">
        <v>8</v>
      </c>
      <c r="J160" s="5">
        <v>9</v>
      </c>
      <c r="K160" s="5">
        <v>10</v>
      </c>
      <c r="L160" s="5">
        <v>11</v>
      </c>
      <c r="M160" s="5">
        <v>12</v>
      </c>
      <c r="N160" s="5">
        <v>13</v>
      </c>
      <c r="O160" s="5">
        <v>14</v>
      </c>
      <c r="P160" s="5">
        <v>15</v>
      </c>
      <c r="Q160" s="5">
        <v>16</v>
      </c>
      <c r="R160" s="5">
        <v>17</v>
      </c>
      <c r="S160" s="5">
        <v>18</v>
      </c>
      <c r="T160" s="5">
        <v>19</v>
      </c>
      <c r="U160" s="5">
        <v>20</v>
      </c>
      <c r="V160" s="5">
        <v>21</v>
      </c>
      <c r="W160" s="5">
        <v>22</v>
      </c>
      <c r="X160" s="5">
        <v>23</v>
      </c>
      <c r="Y160" s="5">
        <v>24</v>
      </c>
      <c r="Z160" s="5">
        <v>25</v>
      </c>
      <c r="AA160" s="5">
        <v>26</v>
      </c>
      <c r="AB160" s="5">
        <v>27</v>
      </c>
      <c r="AC160" s="5">
        <v>28</v>
      </c>
      <c r="AD160" s="5">
        <v>29</v>
      </c>
      <c r="AE160" s="5">
        <v>30</v>
      </c>
      <c r="AF160" s="5">
        <v>31</v>
      </c>
      <c r="AG160" s="5">
        <v>32</v>
      </c>
      <c r="AH160" s="5">
        <v>33</v>
      </c>
      <c r="AI160" s="5">
        <v>34</v>
      </c>
      <c r="AJ160" s="5">
        <v>35</v>
      </c>
      <c r="AK160" s="5">
        <v>36</v>
      </c>
      <c r="AL160" s="5">
        <v>37</v>
      </c>
      <c r="AM160" s="5">
        <v>38</v>
      </c>
      <c r="AN160" s="5">
        <v>39</v>
      </c>
      <c r="AO160" s="5">
        <v>40</v>
      </c>
      <c r="AP160" s="5">
        <v>41</v>
      </c>
      <c r="AQ160" s="5">
        <v>42</v>
      </c>
      <c r="AR160" s="5">
        <v>43</v>
      </c>
      <c r="AS160" s="5">
        <v>44</v>
      </c>
      <c r="AT160" s="5">
        <v>45</v>
      </c>
      <c r="AU160" s="5">
        <v>46</v>
      </c>
      <c r="AV160" s="5">
        <v>47</v>
      </c>
      <c r="AW160" s="5">
        <v>48</v>
      </c>
      <c r="AX160" s="5">
        <v>49</v>
      </c>
      <c r="AY160" s="5">
        <v>50</v>
      </c>
      <c r="AZ160" s="5">
        <v>51</v>
      </c>
      <c r="BA160" s="5">
        <v>52</v>
      </c>
      <c r="BB160" s="5">
        <v>53</v>
      </c>
      <c r="BC160" s="5">
        <v>54</v>
      </c>
      <c r="BD160" s="5">
        <v>55</v>
      </c>
      <c r="BE160" s="5">
        <v>56</v>
      </c>
      <c r="BF160" s="5">
        <v>57</v>
      </c>
      <c r="BG160" s="5">
        <v>58</v>
      </c>
      <c r="BH160" s="5">
        <v>59</v>
      </c>
      <c r="BI160" s="5">
        <v>60</v>
      </c>
      <c r="BJ160" s="5">
        <v>61</v>
      </c>
      <c r="BK160" s="5">
        <v>62</v>
      </c>
      <c r="BL160" s="5">
        <v>63</v>
      </c>
      <c r="BM160" s="5">
        <v>64</v>
      </c>
      <c r="BN160" s="5">
        <v>65</v>
      </c>
      <c r="BO160" s="5">
        <v>66</v>
      </c>
      <c r="BP160" s="5">
        <v>67</v>
      </c>
      <c r="BQ160" s="5">
        <v>68</v>
      </c>
      <c r="BR160" s="5">
        <v>69</v>
      </c>
      <c r="BS160" s="5">
        <v>70</v>
      </c>
      <c r="BT160" s="5">
        <v>71</v>
      </c>
      <c r="BU160" s="5">
        <v>72</v>
      </c>
      <c r="BV160" s="5">
        <v>73</v>
      </c>
      <c r="BW160" s="5">
        <v>74</v>
      </c>
      <c r="BX160" s="5">
        <v>75</v>
      </c>
      <c r="BY160" s="5">
        <v>76</v>
      </c>
      <c r="BZ160" s="5">
        <v>77</v>
      </c>
      <c r="CA160" s="5">
        <v>78</v>
      </c>
      <c r="CB160" s="5">
        <v>79</v>
      </c>
      <c r="CC160" s="5">
        <v>80</v>
      </c>
      <c r="CD160" s="5">
        <v>81</v>
      </c>
      <c r="CE160" s="5">
        <v>82</v>
      </c>
      <c r="CF160" s="5">
        <v>83</v>
      </c>
      <c r="CG160" s="5">
        <v>84</v>
      </c>
      <c r="CH160" s="5">
        <v>85</v>
      </c>
      <c r="CI160" s="5">
        <v>86</v>
      </c>
      <c r="CJ160" s="5">
        <v>87</v>
      </c>
      <c r="CK160" s="5">
        <v>88</v>
      </c>
      <c r="CL160" s="5">
        <v>89</v>
      </c>
      <c r="CM160" s="5">
        <v>90</v>
      </c>
      <c r="CN160" s="5">
        <v>91</v>
      </c>
      <c r="CO160" s="5">
        <v>92</v>
      </c>
      <c r="CP160" s="5">
        <v>93</v>
      </c>
      <c r="CQ160" s="5">
        <v>94</v>
      </c>
      <c r="CR160" s="5">
        <v>95</v>
      </c>
      <c r="CS160" s="5">
        <v>96</v>
      </c>
      <c r="CT160" s="5">
        <v>97</v>
      </c>
      <c r="CU160" s="5">
        <v>98</v>
      </c>
      <c r="CV160" s="5">
        <v>99</v>
      </c>
      <c r="CW160" s="5">
        <v>100</v>
      </c>
      <c r="CX160" s="5">
        <v>101</v>
      </c>
      <c r="CY160" s="5">
        <v>102</v>
      </c>
      <c r="CZ160" s="5">
        <v>103</v>
      </c>
      <c r="DA160" s="5">
        <v>104</v>
      </c>
      <c r="DB160" s="5">
        <v>105</v>
      </c>
      <c r="DC160" s="5">
        <v>106</v>
      </c>
      <c r="DD160" s="5">
        <v>107</v>
      </c>
      <c r="DE160" s="5">
        <v>108</v>
      </c>
      <c r="DF160" s="5">
        <v>109</v>
      </c>
      <c r="DG160" s="5">
        <v>110</v>
      </c>
      <c r="DH160" s="5">
        <v>111</v>
      </c>
      <c r="DI160" s="5">
        <v>112</v>
      </c>
      <c r="DJ160" s="5">
        <v>113</v>
      </c>
      <c r="DK160" s="5">
        <v>114</v>
      </c>
      <c r="DL160" s="5">
        <v>115</v>
      </c>
      <c r="DM160" s="5">
        <v>116</v>
      </c>
      <c r="DN160" s="5">
        <v>117</v>
      </c>
      <c r="DO160" s="5">
        <v>118</v>
      </c>
      <c r="DP160" s="5">
        <v>119</v>
      </c>
      <c r="DQ160" s="5">
        <v>120</v>
      </c>
      <c r="DR160" s="5">
        <v>121</v>
      </c>
      <c r="DS160" s="5">
        <v>122</v>
      </c>
      <c r="DT160" s="5">
        <v>123</v>
      </c>
      <c r="DU160" s="5">
        <v>124</v>
      </c>
      <c r="DV160" s="5">
        <v>125</v>
      </c>
      <c r="DW160" s="5">
        <v>126</v>
      </c>
      <c r="DX160" s="5">
        <v>127</v>
      </c>
      <c r="DY160" s="5">
        <v>128</v>
      </c>
      <c r="DZ160" s="5">
        <v>129</v>
      </c>
      <c r="EA160" s="5">
        <v>130</v>
      </c>
      <c r="EB160" s="5">
        <v>131</v>
      </c>
      <c r="EC160" s="5">
        <v>132</v>
      </c>
      <c r="ED160" s="5">
        <v>133</v>
      </c>
      <c r="EE160" s="5">
        <v>134</v>
      </c>
      <c r="EF160" s="5">
        <v>135</v>
      </c>
      <c r="EG160" s="5">
        <v>136</v>
      </c>
      <c r="EH160" s="5">
        <v>137</v>
      </c>
      <c r="EI160" s="5">
        <v>138</v>
      </c>
      <c r="EJ160" s="5">
        <v>139</v>
      </c>
      <c r="EK160" s="5">
        <v>140</v>
      </c>
      <c r="EL160" s="5">
        <v>141</v>
      </c>
      <c r="EM160" s="5">
        <v>142</v>
      </c>
      <c r="EN160" s="5">
        <v>143</v>
      </c>
      <c r="EO160" s="5">
        <v>144</v>
      </c>
      <c r="EP160" s="5">
        <v>145</v>
      </c>
      <c r="EQ160" s="5">
        <v>146</v>
      </c>
      <c r="ER160" s="5">
        <v>147</v>
      </c>
      <c r="ES160" s="5">
        <v>148</v>
      </c>
      <c r="ET160" s="5">
        <v>149</v>
      </c>
      <c r="EU160" s="5">
        <v>150</v>
      </c>
      <c r="EV160" s="5">
        <v>151</v>
      </c>
      <c r="EW160" s="5">
        <v>152</v>
      </c>
      <c r="EX160" s="5">
        <v>153</v>
      </c>
      <c r="EY160" s="5">
        <v>154</v>
      </c>
      <c r="EZ160" s="5">
        <v>155</v>
      </c>
      <c r="FA160" s="5">
        <v>156</v>
      </c>
      <c r="FB160" s="5">
        <v>157</v>
      </c>
      <c r="FC160" s="5">
        <v>158</v>
      </c>
      <c r="FD160" s="5">
        <v>159</v>
      </c>
      <c r="FE160" s="5">
        <v>160</v>
      </c>
      <c r="FF160" s="5">
        <v>161</v>
      </c>
      <c r="FG160" s="5">
        <v>162</v>
      </c>
      <c r="FH160" s="5">
        <v>163</v>
      </c>
      <c r="FI160" s="5">
        <v>164</v>
      </c>
      <c r="FJ160" s="5">
        <v>165</v>
      </c>
      <c r="FK160" s="5">
        <v>166</v>
      </c>
      <c r="FL160" s="5">
        <v>167</v>
      </c>
      <c r="FM160" s="5">
        <v>168</v>
      </c>
      <c r="FN160" s="5">
        <v>169</v>
      </c>
      <c r="FO160" s="5">
        <v>170</v>
      </c>
      <c r="FP160" s="5">
        <v>171</v>
      </c>
      <c r="FQ160" s="5">
        <v>172</v>
      </c>
      <c r="FR160" s="5">
        <v>173</v>
      </c>
      <c r="FS160" s="5">
        <v>174</v>
      </c>
      <c r="FT160" s="5">
        <v>175</v>
      </c>
      <c r="FU160" s="5">
        <v>176</v>
      </c>
      <c r="FV160" s="5">
        <v>177</v>
      </c>
      <c r="FW160" s="5">
        <v>178</v>
      </c>
      <c r="FX160" s="5">
        <v>179</v>
      </c>
      <c r="FY160" s="5">
        <v>180</v>
      </c>
      <c r="FZ160" s="5">
        <v>181</v>
      </c>
      <c r="GA160" s="5">
        <v>182</v>
      </c>
      <c r="GB160" s="5">
        <v>183</v>
      </c>
      <c r="GC160" s="5">
        <v>184</v>
      </c>
      <c r="GD160" s="5">
        <v>185</v>
      </c>
      <c r="GE160" s="5">
        <v>186</v>
      </c>
      <c r="GF160" s="5">
        <v>187</v>
      </c>
      <c r="GG160" s="5">
        <v>188</v>
      </c>
      <c r="GH160" s="5">
        <v>189</v>
      </c>
      <c r="GI160" s="5">
        <v>190</v>
      </c>
      <c r="GJ160" s="5">
        <v>191</v>
      </c>
      <c r="GK160" s="5">
        <v>192</v>
      </c>
      <c r="GL160" s="5">
        <v>193</v>
      </c>
      <c r="GM160" s="5">
        <v>194</v>
      </c>
      <c r="GN160" s="5">
        <v>195</v>
      </c>
      <c r="GO160" s="5">
        <v>196</v>
      </c>
      <c r="GP160" s="5">
        <v>197</v>
      </c>
      <c r="GQ160" s="5">
        <v>198</v>
      </c>
      <c r="GR160" s="5">
        <v>199</v>
      </c>
      <c r="GS160" s="5">
        <v>200</v>
      </c>
      <c r="GT160" s="5">
        <v>201</v>
      </c>
      <c r="GU160" s="5">
        <v>202</v>
      </c>
      <c r="GV160" s="5">
        <v>203</v>
      </c>
      <c r="GW160" s="5">
        <v>204</v>
      </c>
      <c r="GX160" s="5">
        <v>205</v>
      </c>
      <c r="GY160" s="5">
        <v>206</v>
      </c>
      <c r="GZ160" s="5">
        <v>207</v>
      </c>
      <c r="HA160" s="5">
        <v>208</v>
      </c>
      <c r="HB160" s="5">
        <v>209</v>
      </c>
      <c r="HC160" s="5">
        <v>210</v>
      </c>
      <c r="HD160" s="5">
        <v>211</v>
      </c>
      <c r="HE160" s="5">
        <v>212</v>
      </c>
      <c r="HF160" s="5">
        <v>213</v>
      </c>
      <c r="HG160" s="5">
        <v>214</v>
      </c>
      <c r="HH160" s="5">
        <v>215</v>
      </c>
      <c r="HI160" s="5">
        <v>216</v>
      </c>
      <c r="HJ160" s="5">
        <v>217</v>
      </c>
      <c r="HK160" s="5">
        <v>218</v>
      </c>
      <c r="HL160" s="5">
        <v>219</v>
      </c>
      <c r="HM160" s="5">
        <v>220</v>
      </c>
      <c r="HN160" s="5">
        <v>221</v>
      </c>
      <c r="HO160" s="5">
        <v>222</v>
      </c>
      <c r="HP160" s="5">
        <v>223</v>
      </c>
      <c r="HQ160" s="5">
        <v>224</v>
      </c>
      <c r="HR160" s="5">
        <v>225</v>
      </c>
      <c r="HS160" s="5">
        <v>226</v>
      </c>
      <c r="HT160" s="5">
        <v>227</v>
      </c>
      <c r="HU160" s="5">
        <v>228</v>
      </c>
      <c r="HV160" s="5">
        <v>229</v>
      </c>
      <c r="HW160" s="5">
        <v>230</v>
      </c>
      <c r="HX160" s="5">
        <v>231</v>
      </c>
      <c r="HY160" s="5">
        <v>232</v>
      </c>
      <c r="HZ160" s="5">
        <v>233</v>
      </c>
      <c r="IA160" s="5">
        <v>234</v>
      </c>
      <c r="IB160" s="5">
        <v>235</v>
      </c>
      <c r="IC160" s="5">
        <v>236</v>
      </c>
      <c r="ID160" s="5">
        <v>237</v>
      </c>
      <c r="IE160" s="5">
        <v>238</v>
      </c>
      <c r="IF160" s="5">
        <v>239</v>
      </c>
      <c r="IG160" s="5">
        <v>240</v>
      </c>
      <c r="IH160" s="5">
        <v>241</v>
      </c>
      <c r="II160" s="5">
        <v>242</v>
      </c>
      <c r="IJ160" s="5">
        <v>243</v>
      </c>
      <c r="IK160" s="5">
        <v>244</v>
      </c>
      <c r="IL160" s="5">
        <v>245</v>
      </c>
      <c r="IM160" s="5">
        <v>246</v>
      </c>
      <c r="IN160" s="5">
        <v>247</v>
      </c>
      <c r="IO160" s="5">
        <v>248</v>
      </c>
      <c r="IP160" s="5">
        <v>249</v>
      </c>
      <c r="IQ160" s="5">
        <v>250</v>
      </c>
      <c r="IR160" s="5">
        <v>251</v>
      </c>
      <c r="IS160" s="5">
        <v>252</v>
      </c>
      <c r="IT160" s="5">
        <v>253</v>
      </c>
      <c r="IU160" s="5">
        <v>254</v>
      </c>
      <c r="IV160" s="5">
        <v>255</v>
      </c>
      <c r="IW160" s="5">
        <v>256</v>
      </c>
      <c r="IX160" s="5">
        <v>257</v>
      </c>
      <c r="IY160" s="5">
        <v>258</v>
      </c>
      <c r="IZ160" s="5">
        <v>259</v>
      </c>
      <c r="JA160" s="5">
        <v>260</v>
      </c>
      <c r="JB160" s="5">
        <v>261</v>
      </c>
      <c r="JC160" s="5">
        <v>262</v>
      </c>
      <c r="JD160" s="5">
        <v>263</v>
      </c>
      <c r="JE160" s="5">
        <v>264</v>
      </c>
      <c r="JF160" s="5">
        <v>265</v>
      </c>
      <c r="JG160" s="5">
        <v>266</v>
      </c>
      <c r="JH160" s="5">
        <v>267</v>
      </c>
      <c r="JI160" s="5">
        <v>268</v>
      </c>
      <c r="JJ160" s="5">
        <v>269</v>
      </c>
      <c r="JK160" s="5">
        <v>270</v>
      </c>
      <c r="JL160" s="5">
        <v>271</v>
      </c>
      <c r="JM160" s="5">
        <v>272</v>
      </c>
      <c r="JN160" s="5">
        <v>273</v>
      </c>
      <c r="JO160" s="5">
        <v>274</v>
      </c>
      <c r="JP160" s="5">
        <v>275</v>
      </c>
      <c r="JQ160" s="5">
        <v>276</v>
      </c>
      <c r="JR160" s="5">
        <v>277</v>
      </c>
      <c r="JS160" s="5">
        <v>278</v>
      </c>
      <c r="JT160" s="5">
        <v>279</v>
      </c>
      <c r="JU160" s="5">
        <v>280</v>
      </c>
      <c r="JV160" s="5">
        <v>281</v>
      </c>
      <c r="JW160" s="5">
        <v>282</v>
      </c>
      <c r="JX160" s="5">
        <v>283</v>
      </c>
      <c r="JY160" s="5">
        <v>284</v>
      </c>
      <c r="JZ160" s="5">
        <v>285</v>
      </c>
      <c r="KA160" s="5">
        <v>286</v>
      </c>
      <c r="KB160" s="5">
        <v>287</v>
      </c>
      <c r="KC160" s="5">
        <v>288</v>
      </c>
      <c r="KD160" s="5">
        <v>289</v>
      </c>
    </row>
    <row r="161" spans="1:290" x14ac:dyDescent="0.2">
      <c r="A161" s="5" t="s">
        <v>45</v>
      </c>
      <c r="B161">
        <v>0</v>
      </c>
    </row>
    <row r="162" spans="1:290" x14ac:dyDescent="0.2">
      <c r="A162" s="5" t="s">
        <v>46</v>
      </c>
      <c r="B162">
        <v>30.6</v>
      </c>
    </row>
    <row r="163" spans="1:290" x14ac:dyDescent="0.2">
      <c r="A163" s="5" t="s">
        <v>47</v>
      </c>
      <c r="B163">
        <v>0.120899997651577</v>
      </c>
    </row>
    <row r="164" spans="1:290" x14ac:dyDescent="0.2">
      <c r="A164" s="5" t="s">
        <v>48</v>
      </c>
      <c r="B164">
        <v>1.3000000268220901E-2</v>
      </c>
    </row>
    <row r="165" spans="1:290" x14ac:dyDescent="0.2">
      <c r="A165" s="5" t="s">
        <v>49</v>
      </c>
      <c r="B165">
        <v>0.11659999936819077</v>
      </c>
    </row>
    <row r="166" spans="1:290" x14ac:dyDescent="0.2">
      <c r="A166" s="5" t="s">
        <v>50</v>
      </c>
      <c r="B166">
        <v>0.11659999936819077</v>
      </c>
    </row>
    <row r="167" spans="1:290" x14ac:dyDescent="0.2">
      <c r="A167" s="5" t="s">
        <v>51</v>
      </c>
      <c r="B167">
        <v>0.11029999703168869</v>
      </c>
    </row>
    <row r="168" spans="1:290" x14ac:dyDescent="0.2">
      <c r="A168" s="5" t="s">
        <v>52</v>
      </c>
      <c r="B168">
        <v>0.13989999890327454</v>
      </c>
    </row>
    <row r="170" spans="1:290" x14ac:dyDescent="0.2">
      <c r="A170" t="s">
        <v>44</v>
      </c>
    </row>
    <row r="171" spans="1:290" x14ac:dyDescent="0.2">
      <c r="A171" s="5" t="s">
        <v>63</v>
      </c>
      <c r="B171" s="5">
        <v>1</v>
      </c>
      <c r="C171" s="5">
        <v>2</v>
      </c>
      <c r="D171" s="5">
        <v>3</v>
      </c>
      <c r="E171" s="5">
        <v>4</v>
      </c>
      <c r="F171" s="5">
        <v>5</v>
      </c>
      <c r="G171" s="5">
        <v>6</v>
      </c>
      <c r="H171" s="5">
        <v>7</v>
      </c>
      <c r="I171" s="5">
        <v>8</v>
      </c>
      <c r="J171" s="5">
        <v>9</v>
      </c>
      <c r="K171" s="5">
        <v>10</v>
      </c>
      <c r="L171" s="5">
        <v>11</v>
      </c>
      <c r="M171" s="5">
        <v>12</v>
      </c>
      <c r="N171" s="5">
        <v>13</v>
      </c>
      <c r="O171" s="5">
        <v>14</v>
      </c>
      <c r="P171" s="5">
        <v>15</v>
      </c>
      <c r="Q171" s="5">
        <v>16</v>
      </c>
      <c r="R171" s="5">
        <v>17</v>
      </c>
      <c r="S171" s="5">
        <v>18</v>
      </c>
      <c r="T171" s="5">
        <v>19</v>
      </c>
      <c r="U171" s="5">
        <v>20</v>
      </c>
      <c r="V171" s="5">
        <v>21</v>
      </c>
      <c r="W171" s="5">
        <v>22</v>
      </c>
      <c r="X171" s="5">
        <v>23</v>
      </c>
      <c r="Y171" s="5">
        <v>24</v>
      </c>
      <c r="Z171" s="5">
        <v>25</v>
      </c>
      <c r="AA171" s="5">
        <v>26</v>
      </c>
      <c r="AB171" s="5">
        <v>27</v>
      </c>
      <c r="AC171" s="5">
        <v>28</v>
      </c>
      <c r="AD171" s="5">
        <v>29</v>
      </c>
      <c r="AE171" s="5">
        <v>30</v>
      </c>
      <c r="AF171" s="5">
        <v>31</v>
      </c>
      <c r="AG171" s="5">
        <v>32</v>
      </c>
      <c r="AH171" s="5">
        <v>33</v>
      </c>
      <c r="AI171" s="5">
        <v>34</v>
      </c>
      <c r="AJ171" s="5">
        <v>35</v>
      </c>
      <c r="AK171" s="5">
        <v>36</v>
      </c>
      <c r="AL171" s="5">
        <v>37</v>
      </c>
      <c r="AM171" s="5">
        <v>38</v>
      </c>
      <c r="AN171" s="5">
        <v>39</v>
      </c>
      <c r="AO171" s="5">
        <v>40</v>
      </c>
      <c r="AP171" s="5">
        <v>41</v>
      </c>
      <c r="AQ171" s="5">
        <v>42</v>
      </c>
      <c r="AR171" s="5">
        <v>43</v>
      </c>
      <c r="AS171" s="5">
        <v>44</v>
      </c>
      <c r="AT171" s="5">
        <v>45</v>
      </c>
      <c r="AU171" s="5">
        <v>46</v>
      </c>
      <c r="AV171" s="5">
        <v>47</v>
      </c>
      <c r="AW171" s="5">
        <v>48</v>
      </c>
      <c r="AX171" s="5">
        <v>49</v>
      </c>
      <c r="AY171" s="5">
        <v>50</v>
      </c>
      <c r="AZ171" s="5">
        <v>51</v>
      </c>
      <c r="BA171" s="5">
        <v>52</v>
      </c>
      <c r="BB171" s="5">
        <v>53</v>
      </c>
      <c r="BC171" s="5">
        <v>54</v>
      </c>
      <c r="BD171" s="5">
        <v>55</v>
      </c>
      <c r="BE171" s="5">
        <v>56</v>
      </c>
      <c r="BF171" s="5">
        <v>57</v>
      </c>
      <c r="BG171" s="5">
        <v>58</v>
      </c>
      <c r="BH171" s="5">
        <v>59</v>
      </c>
      <c r="BI171" s="5">
        <v>60</v>
      </c>
      <c r="BJ171" s="5">
        <v>61</v>
      </c>
      <c r="BK171" s="5">
        <v>62</v>
      </c>
      <c r="BL171" s="5">
        <v>63</v>
      </c>
      <c r="BM171" s="5">
        <v>64</v>
      </c>
      <c r="BN171" s="5">
        <v>65</v>
      </c>
      <c r="BO171" s="5">
        <v>66</v>
      </c>
      <c r="BP171" s="5">
        <v>67</v>
      </c>
      <c r="BQ171" s="5">
        <v>68</v>
      </c>
      <c r="BR171" s="5">
        <v>69</v>
      </c>
      <c r="BS171" s="5">
        <v>70</v>
      </c>
      <c r="BT171" s="5">
        <v>71</v>
      </c>
      <c r="BU171" s="5">
        <v>72</v>
      </c>
      <c r="BV171" s="5">
        <v>73</v>
      </c>
      <c r="BW171" s="5">
        <v>74</v>
      </c>
      <c r="BX171" s="5">
        <v>75</v>
      </c>
      <c r="BY171" s="5">
        <v>76</v>
      </c>
      <c r="BZ171" s="5">
        <v>77</v>
      </c>
      <c r="CA171" s="5">
        <v>78</v>
      </c>
      <c r="CB171" s="5">
        <v>79</v>
      </c>
      <c r="CC171" s="5">
        <v>80</v>
      </c>
      <c r="CD171" s="5">
        <v>81</v>
      </c>
      <c r="CE171" s="5">
        <v>82</v>
      </c>
      <c r="CF171" s="5">
        <v>83</v>
      </c>
      <c r="CG171" s="5">
        <v>84</v>
      </c>
      <c r="CH171" s="5">
        <v>85</v>
      </c>
      <c r="CI171" s="5">
        <v>86</v>
      </c>
      <c r="CJ171" s="5">
        <v>87</v>
      </c>
      <c r="CK171" s="5">
        <v>88</v>
      </c>
      <c r="CL171" s="5">
        <v>89</v>
      </c>
      <c r="CM171" s="5">
        <v>90</v>
      </c>
      <c r="CN171" s="5">
        <v>91</v>
      </c>
      <c r="CO171" s="5">
        <v>92</v>
      </c>
      <c r="CP171" s="5">
        <v>93</v>
      </c>
      <c r="CQ171" s="5">
        <v>94</v>
      </c>
      <c r="CR171" s="5">
        <v>95</v>
      </c>
      <c r="CS171" s="5">
        <v>96</v>
      </c>
      <c r="CT171" s="5">
        <v>97</v>
      </c>
      <c r="CU171" s="5">
        <v>98</v>
      </c>
      <c r="CV171" s="5">
        <v>99</v>
      </c>
      <c r="CW171" s="5">
        <v>100</v>
      </c>
      <c r="CX171" s="5">
        <v>101</v>
      </c>
      <c r="CY171" s="5">
        <v>102</v>
      </c>
      <c r="CZ171" s="5">
        <v>103</v>
      </c>
      <c r="DA171" s="5">
        <v>104</v>
      </c>
      <c r="DB171" s="5">
        <v>105</v>
      </c>
      <c r="DC171" s="5">
        <v>106</v>
      </c>
      <c r="DD171" s="5">
        <v>107</v>
      </c>
      <c r="DE171" s="5">
        <v>108</v>
      </c>
      <c r="DF171" s="5">
        <v>109</v>
      </c>
      <c r="DG171" s="5">
        <v>110</v>
      </c>
      <c r="DH171" s="5">
        <v>111</v>
      </c>
      <c r="DI171" s="5">
        <v>112</v>
      </c>
      <c r="DJ171" s="5">
        <v>113</v>
      </c>
      <c r="DK171" s="5">
        <v>114</v>
      </c>
      <c r="DL171" s="5">
        <v>115</v>
      </c>
      <c r="DM171" s="5">
        <v>116</v>
      </c>
      <c r="DN171" s="5">
        <v>117</v>
      </c>
      <c r="DO171" s="5">
        <v>118</v>
      </c>
      <c r="DP171" s="5">
        <v>119</v>
      </c>
      <c r="DQ171" s="5">
        <v>120</v>
      </c>
      <c r="DR171" s="5">
        <v>121</v>
      </c>
      <c r="DS171" s="5">
        <v>122</v>
      </c>
      <c r="DT171" s="5">
        <v>123</v>
      </c>
      <c r="DU171" s="5">
        <v>124</v>
      </c>
      <c r="DV171" s="5">
        <v>125</v>
      </c>
      <c r="DW171" s="5">
        <v>126</v>
      </c>
      <c r="DX171" s="5">
        <v>127</v>
      </c>
      <c r="DY171" s="5">
        <v>128</v>
      </c>
      <c r="DZ171" s="5">
        <v>129</v>
      </c>
      <c r="EA171" s="5">
        <v>130</v>
      </c>
      <c r="EB171" s="5">
        <v>131</v>
      </c>
      <c r="EC171" s="5">
        <v>132</v>
      </c>
      <c r="ED171" s="5">
        <v>133</v>
      </c>
      <c r="EE171" s="5">
        <v>134</v>
      </c>
      <c r="EF171" s="5">
        <v>135</v>
      </c>
      <c r="EG171" s="5">
        <v>136</v>
      </c>
      <c r="EH171" s="5">
        <v>137</v>
      </c>
      <c r="EI171" s="5">
        <v>138</v>
      </c>
      <c r="EJ171" s="5">
        <v>139</v>
      </c>
      <c r="EK171" s="5">
        <v>140</v>
      </c>
      <c r="EL171" s="5">
        <v>141</v>
      </c>
      <c r="EM171" s="5">
        <v>142</v>
      </c>
      <c r="EN171" s="5">
        <v>143</v>
      </c>
      <c r="EO171" s="5">
        <v>144</v>
      </c>
      <c r="EP171" s="5">
        <v>145</v>
      </c>
      <c r="EQ171" s="5">
        <v>146</v>
      </c>
      <c r="ER171" s="5">
        <v>147</v>
      </c>
      <c r="ES171" s="5">
        <v>148</v>
      </c>
      <c r="ET171" s="5">
        <v>149</v>
      </c>
      <c r="EU171" s="5">
        <v>150</v>
      </c>
      <c r="EV171" s="5">
        <v>151</v>
      </c>
      <c r="EW171" s="5">
        <v>152</v>
      </c>
      <c r="EX171" s="5">
        <v>153</v>
      </c>
      <c r="EY171" s="5">
        <v>154</v>
      </c>
      <c r="EZ171" s="5">
        <v>155</v>
      </c>
      <c r="FA171" s="5">
        <v>156</v>
      </c>
      <c r="FB171" s="5">
        <v>157</v>
      </c>
      <c r="FC171" s="5">
        <v>158</v>
      </c>
      <c r="FD171" s="5">
        <v>159</v>
      </c>
      <c r="FE171" s="5">
        <v>160</v>
      </c>
      <c r="FF171" s="5">
        <v>161</v>
      </c>
      <c r="FG171" s="5">
        <v>162</v>
      </c>
      <c r="FH171" s="5">
        <v>163</v>
      </c>
      <c r="FI171" s="5">
        <v>164</v>
      </c>
      <c r="FJ171" s="5">
        <v>165</v>
      </c>
      <c r="FK171" s="5">
        <v>166</v>
      </c>
      <c r="FL171" s="5">
        <v>167</v>
      </c>
      <c r="FM171" s="5">
        <v>168</v>
      </c>
      <c r="FN171" s="5">
        <v>169</v>
      </c>
      <c r="FO171" s="5">
        <v>170</v>
      </c>
      <c r="FP171" s="5">
        <v>171</v>
      </c>
      <c r="FQ171" s="5">
        <v>172</v>
      </c>
      <c r="FR171" s="5">
        <v>173</v>
      </c>
      <c r="FS171" s="5">
        <v>174</v>
      </c>
      <c r="FT171" s="5">
        <v>175</v>
      </c>
      <c r="FU171" s="5">
        <v>176</v>
      </c>
      <c r="FV171" s="5">
        <v>177</v>
      </c>
      <c r="FW171" s="5">
        <v>178</v>
      </c>
      <c r="FX171" s="5">
        <v>179</v>
      </c>
      <c r="FY171" s="5">
        <v>180</v>
      </c>
      <c r="FZ171" s="5">
        <v>181</v>
      </c>
      <c r="GA171" s="5">
        <v>182</v>
      </c>
      <c r="GB171" s="5">
        <v>183</v>
      </c>
      <c r="GC171" s="5">
        <v>184</v>
      </c>
      <c r="GD171" s="5">
        <v>185</v>
      </c>
      <c r="GE171" s="5">
        <v>186</v>
      </c>
      <c r="GF171" s="5">
        <v>187</v>
      </c>
      <c r="GG171" s="5">
        <v>188</v>
      </c>
      <c r="GH171" s="5">
        <v>189</v>
      </c>
      <c r="GI171" s="5">
        <v>190</v>
      </c>
      <c r="GJ171" s="5">
        <v>191</v>
      </c>
      <c r="GK171" s="5">
        <v>192</v>
      </c>
      <c r="GL171" s="5">
        <v>193</v>
      </c>
      <c r="GM171" s="5">
        <v>194</v>
      </c>
      <c r="GN171" s="5">
        <v>195</v>
      </c>
      <c r="GO171" s="5">
        <v>196</v>
      </c>
      <c r="GP171" s="5">
        <v>197</v>
      </c>
      <c r="GQ171" s="5">
        <v>198</v>
      </c>
      <c r="GR171" s="5">
        <v>199</v>
      </c>
      <c r="GS171" s="5">
        <v>200</v>
      </c>
      <c r="GT171" s="5">
        <v>201</v>
      </c>
      <c r="GU171" s="5">
        <v>202</v>
      </c>
      <c r="GV171" s="5">
        <v>203</v>
      </c>
      <c r="GW171" s="5">
        <v>204</v>
      </c>
      <c r="GX171" s="5">
        <v>205</v>
      </c>
      <c r="GY171" s="5">
        <v>206</v>
      </c>
      <c r="GZ171" s="5">
        <v>207</v>
      </c>
      <c r="HA171" s="5">
        <v>208</v>
      </c>
      <c r="HB171" s="5">
        <v>209</v>
      </c>
      <c r="HC171" s="5">
        <v>210</v>
      </c>
      <c r="HD171" s="5">
        <v>211</v>
      </c>
      <c r="HE171" s="5">
        <v>212</v>
      </c>
      <c r="HF171" s="5">
        <v>213</v>
      </c>
      <c r="HG171" s="5">
        <v>214</v>
      </c>
      <c r="HH171" s="5">
        <v>215</v>
      </c>
      <c r="HI171" s="5">
        <v>216</v>
      </c>
      <c r="HJ171" s="5">
        <v>217</v>
      </c>
      <c r="HK171" s="5">
        <v>218</v>
      </c>
      <c r="HL171" s="5">
        <v>219</v>
      </c>
      <c r="HM171" s="5">
        <v>220</v>
      </c>
      <c r="HN171" s="5">
        <v>221</v>
      </c>
      <c r="HO171" s="5">
        <v>222</v>
      </c>
      <c r="HP171" s="5">
        <v>223</v>
      </c>
      <c r="HQ171" s="5">
        <v>224</v>
      </c>
      <c r="HR171" s="5">
        <v>225</v>
      </c>
      <c r="HS171" s="5">
        <v>226</v>
      </c>
      <c r="HT171" s="5">
        <v>227</v>
      </c>
      <c r="HU171" s="5">
        <v>228</v>
      </c>
      <c r="HV171" s="5">
        <v>229</v>
      </c>
      <c r="HW171" s="5">
        <v>230</v>
      </c>
      <c r="HX171" s="5">
        <v>231</v>
      </c>
      <c r="HY171" s="5">
        <v>232</v>
      </c>
      <c r="HZ171" s="5">
        <v>233</v>
      </c>
      <c r="IA171" s="5">
        <v>234</v>
      </c>
      <c r="IB171" s="5">
        <v>235</v>
      </c>
      <c r="IC171" s="5">
        <v>236</v>
      </c>
      <c r="ID171" s="5">
        <v>237</v>
      </c>
      <c r="IE171" s="5">
        <v>238</v>
      </c>
      <c r="IF171" s="5">
        <v>239</v>
      </c>
      <c r="IG171" s="5">
        <v>240</v>
      </c>
      <c r="IH171" s="5">
        <v>241</v>
      </c>
      <c r="II171" s="5">
        <v>242</v>
      </c>
      <c r="IJ171" s="5">
        <v>243</v>
      </c>
      <c r="IK171" s="5">
        <v>244</v>
      </c>
      <c r="IL171" s="5">
        <v>245</v>
      </c>
      <c r="IM171" s="5">
        <v>246</v>
      </c>
      <c r="IN171" s="5">
        <v>247</v>
      </c>
      <c r="IO171" s="5">
        <v>248</v>
      </c>
      <c r="IP171" s="5">
        <v>249</v>
      </c>
      <c r="IQ171" s="5">
        <v>250</v>
      </c>
      <c r="IR171" s="5">
        <v>251</v>
      </c>
      <c r="IS171" s="5">
        <v>252</v>
      </c>
      <c r="IT171" s="5">
        <v>253</v>
      </c>
      <c r="IU171" s="5">
        <v>254</v>
      </c>
      <c r="IV171" s="5">
        <v>255</v>
      </c>
      <c r="IW171" s="5">
        <v>256</v>
      </c>
      <c r="IX171" s="5">
        <v>257</v>
      </c>
      <c r="IY171" s="5">
        <v>258</v>
      </c>
      <c r="IZ171" s="5">
        <v>259</v>
      </c>
      <c r="JA171" s="5">
        <v>260</v>
      </c>
      <c r="JB171" s="5">
        <v>261</v>
      </c>
      <c r="JC171" s="5">
        <v>262</v>
      </c>
      <c r="JD171" s="5">
        <v>263</v>
      </c>
      <c r="JE171" s="5">
        <v>264</v>
      </c>
      <c r="JF171" s="5">
        <v>265</v>
      </c>
      <c r="JG171" s="5">
        <v>266</v>
      </c>
      <c r="JH171" s="5">
        <v>267</v>
      </c>
      <c r="JI171" s="5">
        <v>268</v>
      </c>
      <c r="JJ171" s="5">
        <v>269</v>
      </c>
      <c r="JK171" s="5">
        <v>270</v>
      </c>
      <c r="JL171" s="5">
        <v>271</v>
      </c>
      <c r="JM171" s="5">
        <v>272</v>
      </c>
      <c r="JN171" s="5">
        <v>273</v>
      </c>
      <c r="JO171" s="5">
        <v>274</v>
      </c>
      <c r="JP171" s="5">
        <v>275</v>
      </c>
      <c r="JQ171" s="5">
        <v>276</v>
      </c>
      <c r="JR171" s="5">
        <v>277</v>
      </c>
      <c r="JS171" s="5">
        <v>278</v>
      </c>
      <c r="JT171" s="5">
        <v>279</v>
      </c>
      <c r="JU171" s="5">
        <v>280</v>
      </c>
      <c r="JV171" s="5">
        <v>281</v>
      </c>
      <c r="JW171" s="5">
        <v>282</v>
      </c>
      <c r="JX171" s="5">
        <v>283</v>
      </c>
      <c r="JY171" s="5">
        <v>284</v>
      </c>
      <c r="JZ171" s="5">
        <v>285</v>
      </c>
      <c r="KA171" s="5">
        <v>286</v>
      </c>
      <c r="KB171" s="5">
        <v>287</v>
      </c>
      <c r="KC171" s="5">
        <v>288</v>
      </c>
      <c r="KD171" s="5">
        <v>289</v>
      </c>
    </row>
    <row r="172" spans="1:290" x14ac:dyDescent="0.2">
      <c r="A172" s="5" t="s">
        <v>45</v>
      </c>
      <c r="B172">
        <v>0</v>
      </c>
    </row>
    <row r="173" spans="1:290" x14ac:dyDescent="0.2">
      <c r="A173" s="5" t="s">
        <v>46</v>
      </c>
      <c r="B173">
        <v>30.6</v>
      </c>
    </row>
    <row r="174" spans="1:290" x14ac:dyDescent="0.2">
      <c r="A174" s="5" t="s">
        <v>47</v>
      </c>
      <c r="B174">
        <v>0.12520000338554382</v>
      </c>
    </row>
    <row r="175" spans="1:290" x14ac:dyDescent="0.2">
      <c r="A175" s="5" t="s">
        <v>48</v>
      </c>
      <c r="B175">
        <v>2.10999995470047E-2</v>
      </c>
    </row>
    <row r="176" spans="1:290" x14ac:dyDescent="0.2">
      <c r="A176" s="5" t="s">
        <v>49</v>
      </c>
      <c r="B176">
        <v>0.12030000239610672</v>
      </c>
    </row>
    <row r="177" spans="1:290" x14ac:dyDescent="0.2">
      <c r="A177" s="5" t="s">
        <v>50</v>
      </c>
      <c r="B177">
        <v>0.11379999667406082</v>
      </c>
    </row>
    <row r="178" spans="1:290" x14ac:dyDescent="0.2">
      <c r="A178" s="5" t="s">
        <v>51</v>
      </c>
      <c r="B178">
        <v>0.11029999703168869</v>
      </c>
    </row>
    <row r="179" spans="1:290" x14ac:dyDescent="0.2">
      <c r="A179" s="5" t="s">
        <v>52</v>
      </c>
      <c r="B179">
        <v>0.15620000660419464</v>
      </c>
    </row>
    <row r="181" spans="1:290" x14ac:dyDescent="0.2">
      <c r="A181" t="s">
        <v>44</v>
      </c>
    </row>
    <row r="182" spans="1:290" x14ac:dyDescent="0.2">
      <c r="A182" s="5" t="s">
        <v>64</v>
      </c>
      <c r="B182" s="5">
        <v>1</v>
      </c>
      <c r="C182" s="5">
        <v>2</v>
      </c>
      <c r="D182" s="5">
        <v>3</v>
      </c>
      <c r="E182" s="5">
        <v>4</v>
      </c>
      <c r="F182" s="5">
        <v>5</v>
      </c>
      <c r="G182" s="5">
        <v>6</v>
      </c>
      <c r="H182" s="5">
        <v>7</v>
      </c>
      <c r="I182" s="5">
        <v>8</v>
      </c>
      <c r="J182" s="5">
        <v>9</v>
      </c>
      <c r="K182" s="5">
        <v>10</v>
      </c>
      <c r="L182" s="5">
        <v>11</v>
      </c>
      <c r="M182" s="5">
        <v>12</v>
      </c>
      <c r="N182" s="5">
        <v>13</v>
      </c>
      <c r="O182" s="5">
        <v>14</v>
      </c>
      <c r="P182" s="5">
        <v>15</v>
      </c>
      <c r="Q182" s="5">
        <v>16</v>
      </c>
      <c r="R182" s="5">
        <v>17</v>
      </c>
      <c r="S182" s="5">
        <v>18</v>
      </c>
      <c r="T182" s="5">
        <v>19</v>
      </c>
      <c r="U182" s="5">
        <v>20</v>
      </c>
      <c r="V182" s="5">
        <v>21</v>
      </c>
      <c r="W182" s="5">
        <v>22</v>
      </c>
      <c r="X182" s="5">
        <v>23</v>
      </c>
      <c r="Y182" s="5">
        <v>24</v>
      </c>
      <c r="Z182" s="5">
        <v>25</v>
      </c>
      <c r="AA182" s="5">
        <v>26</v>
      </c>
      <c r="AB182" s="5">
        <v>27</v>
      </c>
      <c r="AC182" s="5">
        <v>28</v>
      </c>
      <c r="AD182" s="5">
        <v>29</v>
      </c>
      <c r="AE182" s="5">
        <v>30</v>
      </c>
      <c r="AF182" s="5">
        <v>31</v>
      </c>
      <c r="AG182" s="5">
        <v>32</v>
      </c>
      <c r="AH182" s="5">
        <v>33</v>
      </c>
      <c r="AI182" s="5">
        <v>34</v>
      </c>
      <c r="AJ182" s="5">
        <v>35</v>
      </c>
      <c r="AK182" s="5">
        <v>36</v>
      </c>
      <c r="AL182" s="5">
        <v>37</v>
      </c>
      <c r="AM182" s="5">
        <v>38</v>
      </c>
      <c r="AN182" s="5">
        <v>39</v>
      </c>
      <c r="AO182" s="5">
        <v>40</v>
      </c>
      <c r="AP182" s="5">
        <v>41</v>
      </c>
      <c r="AQ182" s="5">
        <v>42</v>
      </c>
      <c r="AR182" s="5">
        <v>43</v>
      </c>
      <c r="AS182" s="5">
        <v>44</v>
      </c>
      <c r="AT182" s="5">
        <v>45</v>
      </c>
      <c r="AU182" s="5">
        <v>46</v>
      </c>
      <c r="AV182" s="5">
        <v>47</v>
      </c>
      <c r="AW182" s="5">
        <v>48</v>
      </c>
      <c r="AX182" s="5">
        <v>49</v>
      </c>
      <c r="AY182" s="5">
        <v>50</v>
      </c>
      <c r="AZ182" s="5">
        <v>51</v>
      </c>
      <c r="BA182" s="5">
        <v>52</v>
      </c>
      <c r="BB182" s="5">
        <v>53</v>
      </c>
      <c r="BC182" s="5">
        <v>54</v>
      </c>
      <c r="BD182" s="5">
        <v>55</v>
      </c>
      <c r="BE182" s="5">
        <v>56</v>
      </c>
      <c r="BF182" s="5">
        <v>57</v>
      </c>
      <c r="BG182" s="5">
        <v>58</v>
      </c>
      <c r="BH182" s="5">
        <v>59</v>
      </c>
      <c r="BI182" s="5">
        <v>60</v>
      </c>
      <c r="BJ182" s="5">
        <v>61</v>
      </c>
      <c r="BK182" s="5">
        <v>62</v>
      </c>
      <c r="BL182" s="5">
        <v>63</v>
      </c>
      <c r="BM182" s="5">
        <v>64</v>
      </c>
      <c r="BN182" s="5">
        <v>65</v>
      </c>
      <c r="BO182" s="5">
        <v>66</v>
      </c>
      <c r="BP182" s="5">
        <v>67</v>
      </c>
      <c r="BQ182" s="5">
        <v>68</v>
      </c>
      <c r="BR182" s="5">
        <v>69</v>
      </c>
      <c r="BS182" s="5">
        <v>70</v>
      </c>
      <c r="BT182" s="5">
        <v>71</v>
      </c>
      <c r="BU182" s="5">
        <v>72</v>
      </c>
      <c r="BV182" s="5">
        <v>73</v>
      </c>
      <c r="BW182" s="5">
        <v>74</v>
      </c>
      <c r="BX182" s="5">
        <v>75</v>
      </c>
      <c r="BY182" s="5">
        <v>76</v>
      </c>
      <c r="BZ182" s="5">
        <v>77</v>
      </c>
      <c r="CA182" s="5">
        <v>78</v>
      </c>
      <c r="CB182" s="5">
        <v>79</v>
      </c>
      <c r="CC182" s="5">
        <v>80</v>
      </c>
      <c r="CD182" s="5">
        <v>81</v>
      </c>
      <c r="CE182" s="5">
        <v>82</v>
      </c>
      <c r="CF182" s="5">
        <v>83</v>
      </c>
      <c r="CG182" s="5">
        <v>84</v>
      </c>
      <c r="CH182" s="5">
        <v>85</v>
      </c>
      <c r="CI182" s="5">
        <v>86</v>
      </c>
      <c r="CJ182" s="5">
        <v>87</v>
      </c>
      <c r="CK182" s="5">
        <v>88</v>
      </c>
      <c r="CL182" s="5">
        <v>89</v>
      </c>
      <c r="CM182" s="5">
        <v>90</v>
      </c>
      <c r="CN182" s="5">
        <v>91</v>
      </c>
      <c r="CO182" s="5">
        <v>92</v>
      </c>
      <c r="CP182" s="5">
        <v>93</v>
      </c>
      <c r="CQ182" s="5">
        <v>94</v>
      </c>
      <c r="CR182" s="5">
        <v>95</v>
      </c>
      <c r="CS182" s="5">
        <v>96</v>
      </c>
      <c r="CT182" s="5">
        <v>97</v>
      </c>
      <c r="CU182" s="5">
        <v>98</v>
      </c>
      <c r="CV182" s="5">
        <v>99</v>
      </c>
      <c r="CW182" s="5">
        <v>100</v>
      </c>
      <c r="CX182" s="5">
        <v>101</v>
      </c>
      <c r="CY182" s="5">
        <v>102</v>
      </c>
      <c r="CZ182" s="5">
        <v>103</v>
      </c>
      <c r="DA182" s="5">
        <v>104</v>
      </c>
      <c r="DB182" s="5">
        <v>105</v>
      </c>
      <c r="DC182" s="5">
        <v>106</v>
      </c>
      <c r="DD182" s="5">
        <v>107</v>
      </c>
      <c r="DE182" s="5">
        <v>108</v>
      </c>
      <c r="DF182" s="5">
        <v>109</v>
      </c>
      <c r="DG182" s="5">
        <v>110</v>
      </c>
      <c r="DH182" s="5">
        <v>111</v>
      </c>
      <c r="DI182" s="5">
        <v>112</v>
      </c>
      <c r="DJ182" s="5">
        <v>113</v>
      </c>
      <c r="DK182" s="5">
        <v>114</v>
      </c>
      <c r="DL182" s="5">
        <v>115</v>
      </c>
      <c r="DM182" s="5">
        <v>116</v>
      </c>
      <c r="DN182" s="5">
        <v>117</v>
      </c>
      <c r="DO182" s="5">
        <v>118</v>
      </c>
      <c r="DP182" s="5">
        <v>119</v>
      </c>
      <c r="DQ182" s="5">
        <v>120</v>
      </c>
      <c r="DR182" s="5">
        <v>121</v>
      </c>
      <c r="DS182" s="5">
        <v>122</v>
      </c>
      <c r="DT182" s="5">
        <v>123</v>
      </c>
      <c r="DU182" s="5">
        <v>124</v>
      </c>
      <c r="DV182" s="5">
        <v>125</v>
      </c>
      <c r="DW182" s="5">
        <v>126</v>
      </c>
      <c r="DX182" s="5">
        <v>127</v>
      </c>
      <c r="DY182" s="5">
        <v>128</v>
      </c>
      <c r="DZ182" s="5">
        <v>129</v>
      </c>
      <c r="EA182" s="5">
        <v>130</v>
      </c>
      <c r="EB182" s="5">
        <v>131</v>
      </c>
      <c r="EC182" s="5">
        <v>132</v>
      </c>
      <c r="ED182" s="5">
        <v>133</v>
      </c>
      <c r="EE182" s="5">
        <v>134</v>
      </c>
      <c r="EF182" s="5">
        <v>135</v>
      </c>
      <c r="EG182" s="5">
        <v>136</v>
      </c>
      <c r="EH182" s="5">
        <v>137</v>
      </c>
      <c r="EI182" s="5">
        <v>138</v>
      </c>
      <c r="EJ182" s="5">
        <v>139</v>
      </c>
      <c r="EK182" s="5">
        <v>140</v>
      </c>
      <c r="EL182" s="5">
        <v>141</v>
      </c>
      <c r="EM182" s="5">
        <v>142</v>
      </c>
      <c r="EN182" s="5">
        <v>143</v>
      </c>
      <c r="EO182" s="5">
        <v>144</v>
      </c>
      <c r="EP182" s="5">
        <v>145</v>
      </c>
      <c r="EQ182" s="5">
        <v>146</v>
      </c>
      <c r="ER182" s="5">
        <v>147</v>
      </c>
      <c r="ES182" s="5">
        <v>148</v>
      </c>
      <c r="ET182" s="5">
        <v>149</v>
      </c>
      <c r="EU182" s="5">
        <v>150</v>
      </c>
      <c r="EV182" s="5">
        <v>151</v>
      </c>
      <c r="EW182" s="5">
        <v>152</v>
      </c>
      <c r="EX182" s="5">
        <v>153</v>
      </c>
      <c r="EY182" s="5">
        <v>154</v>
      </c>
      <c r="EZ182" s="5">
        <v>155</v>
      </c>
      <c r="FA182" s="5">
        <v>156</v>
      </c>
      <c r="FB182" s="5">
        <v>157</v>
      </c>
      <c r="FC182" s="5">
        <v>158</v>
      </c>
      <c r="FD182" s="5">
        <v>159</v>
      </c>
      <c r="FE182" s="5">
        <v>160</v>
      </c>
      <c r="FF182" s="5">
        <v>161</v>
      </c>
      <c r="FG182" s="5">
        <v>162</v>
      </c>
      <c r="FH182" s="5">
        <v>163</v>
      </c>
      <c r="FI182" s="5">
        <v>164</v>
      </c>
      <c r="FJ182" s="5">
        <v>165</v>
      </c>
      <c r="FK182" s="5">
        <v>166</v>
      </c>
      <c r="FL182" s="5">
        <v>167</v>
      </c>
      <c r="FM182" s="5">
        <v>168</v>
      </c>
      <c r="FN182" s="5">
        <v>169</v>
      </c>
      <c r="FO182" s="5">
        <v>170</v>
      </c>
      <c r="FP182" s="5">
        <v>171</v>
      </c>
      <c r="FQ182" s="5">
        <v>172</v>
      </c>
      <c r="FR182" s="5">
        <v>173</v>
      </c>
      <c r="FS182" s="5">
        <v>174</v>
      </c>
      <c r="FT182" s="5">
        <v>175</v>
      </c>
      <c r="FU182" s="5">
        <v>176</v>
      </c>
      <c r="FV182" s="5">
        <v>177</v>
      </c>
      <c r="FW182" s="5">
        <v>178</v>
      </c>
      <c r="FX182" s="5">
        <v>179</v>
      </c>
      <c r="FY182" s="5">
        <v>180</v>
      </c>
      <c r="FZ182" s="5">
        <v>181</v>
      </c>
      <c r="GA182" s="5">
        <v>182</v>
      </c>
      <c r="GB182" s="5">
        <v>183</v>
      </c>
      <c r="GC182" s="5">
        <v>184</v>
      </c>
      <c r="GD182" s="5">
        <v>185</v>
      </c>
      <c r="GE182" s="5">
        <v>186</v>
      </c>
      <c r="GF182" s="5">
        <v>187</v>
      </c>
      <c r="GG182" s="5">
        <v>188</v>
      </c>
      <c r="GH182" s="5">
        <v>189</v>
      </c>
      <c r="GI182" s="5">
        <v>190</v>
      </c>
      <c r="GJ182" s="5">
        <v>191</v>
      </c>
      <c r="GK182" s="5">
        <v>192</v>
      </c>
      <c r="GL182" s="5">
        <v>193</v>
      </c>
      <c r="GM182" s="5">
        <v>194</v>
      </c>
      <c r="GN182" s="5">
        <v>195</v>
      </c>
      <c r="GO182" s="5">
        <v>196</v>
      </c>
      <c r="GP182" s="5">
        <v>197</v>
      </c>
      <c r="GQ182" s="5">
        <v>198</v>
      </c>
      <c r="GR182" s="5">
        <v>199</v>
      </c>
      <c r="GS182" s="5">
        <v>200</v>
      </c>
      <c r="GT182" s="5">
        <v>201</v>
      </c>
      <c r="GU182" s="5">
        <v>202</v>
      </c>
      <c r="GV182" s="5">
        <v>203</v>
      </c>
      <c r="GW182" s="5">
        <v>204</v>
      </c>
      <c r="GX182" s="5">
        <v>205</v>
      </c>
      <c r="GY182" s="5">
        <v>206</v>
      </c>
      <c r="GZ182" s="5">
        <v>207</v>
      </c>
      <c r="HA182" s="5">
        <v>208</v>
      </c>
      <c r="HB182" s="5">
        <v>209</v>
      </c>
      <c r="HC182" s="5">
        <v>210</v>
      </c>
      <c r="HD182" s="5">
        <v>211</v>
      </c>
      <c r="HE182" s="5">
        <v>212</v>
      </c>
      <c r="HF182" s="5">
        <v>213</v>
      </c>
      <c r="HG182" s="5">
        <v>214</v>
      </c>
      <c r="HH182" s="5">
        <v>215</v>
      </c>
      <c r="HI182" s="5">
        <v>216</v>
      </c>
      <c r="HJ182" s="5">
        <v>217</v>
      </c>
      <c r="HK182" s="5">
        <v>218</v>
      </c>
      <c r="HL182" s="5">
        <v>219</v>
      </c>
      <c r="HM182" s="5">
        <v>220</v>
      </c>
      <c r="HN182" s="5">
        <v>221</v>
      </c>
      <c r="HO182" s="5">
        <v>222</v>
      </c>
      <c r="HP182" s="5">
        <v>223</v>
      </c>
      <c r="HQ182" s="5">
        <v>224</v>
      </c>
      <c r="HR182" s="5">
        <v>225</v>
      </c>
      <c r="HS182" s="5">
        <v>226</v>
      </c>
      <c r="HT182" s="5">
        <v>227</v>
      </c>
      <c r="HU182" s="5">
        <v>228</v>
      </c>
      <c r="HV182" s="5">
        <v>229</v>
      </c>
      <c r="HW182" s="5">
        <v>230</v>
      </c>
      <c r="HX182" s="5">
        <v>231</v>
      </c>
      <c r="HY182" s="5">
        <v>232</v>
      </c>
      <c r="HZ182" s="5">
        <v>233</v>
      </c>
      <c r="IA182" s="5">
        <v>234</v>
      </c>
      <c r="IB182" s="5">
        <v>235</v>
      </c>
      <c r="IC182" s="5">
        <v>236</v>
      </c>
      <c r="ID182" s="5">
        <v>237</v>
      </c>
      <c r="IE182" s="5">
        <v>238</v>
      </c>
      <c r="IF182" s="5">
        <v>239</v>
      </c>
      <c r="IG182" s="5">
        <v>240</v>
      </c>
      <c r="IH182" s="5">
        <v>241</v>
      </c>
      <c r="II182" s="5">
        <v>242</v>
      </c>
      <c r="IJ182" s="5">
        <v>243</v>
      </c>
      <c r="IK182" s="5">
        <v>244</v>
      </c>
      <c r="IL182" s="5">
        <v>245</v>
      </c>
      <c r="IM182" s="5">
        <v>246</v>
      </c>
      <c r="IN182" s="5">
        <v>247</v>
      </c>
      <c r="IO182" s="5">
        <v>248</v>
      </c>
      <c r="IP182" s="5">
        <v>249</v>
      </c>
      <c r="IQ182" s="5">
        <v>250</v>
      </c>
      <c r="IR182" s="5">
        <v>251</v>
      </c>
      <c r="IS182" s="5">
        <v>252</v>
      </c>
      <c r="IT182" s="5">
        <v>253</v>
      </c>
      <c r="IU182" s="5">
        <v>254</v>
      </c>
      <c r="IV182" s="5">
        <v>255</v>
      </c>
      <c r="IW182" s="5">
        <v>256</v>
      </c>
      <c r="IX182" s="5">
        <v>257</v>
      </c>
      <c r="IY182" s="5">
        <v>258</v>
      </c>
      <c r="IZ182" s="5">
        <v>259</v>
      </c>
      <c r="JA182" s="5">
        <v>260</v>
      </c>
      <c r="JB182" s="5">
        <v>261</v>
      </c>
      <c r="JC182" s="5">
        <v>262</v>
      </c>
      <c r="JD182" s="5">
        <v>263</v>
      </c>
      <c r="JE182" s="5">
        <v>264</v>
      </c>
      <c r="JF182" s="5">
        <v>265</v>
      </c>
      <c r="JG182" s="5">
        <v>266</v>
      </c>
      <c r="JH182" s="5">
        <v>267</v>
      </c>
      <c r="JI182" s="5">
        <v>268</v>
      </c>
      <c r="JJ182" s="5">
        <v>269</v>
      </c>
      <c r="JK182" s="5">
        <v>270</v>
      </c>
      <c r="JL182" s="5">
        <v>271</v>
      </c>
      <c r="JM182" s="5">
        <v>272</v>
      </c>
      <c r="JN182" s="5">
        <v>273</v>
      </c>
      <c r="JO182" s="5">
        <v>274</v>
      </c>
      <c r="JP182" s="5">
        <v>275</v>
      </c>
      <c r="JQ182" s="5">
        <v>276</v>
      </c>
      <c r="JR182" s="5">
        <v>277</v>
      </c>
      <c r="JS182" s="5">
        <v>278</v>
      </c>
      <c r="JT182" s="5">
        <v>279</v>
      </c>
      <c r="JU182" s="5">
        <v>280</v>
      </c>
      <c r="JV182" s="5">
        <v>281</v>
      </c>
      <c r="JW182" s="5">
        <v>282</v>
      </c>
      <c r="JX182" s="5">
        <v>283</v>
      </c>
      <c r="JY182" s="5">
        <v>284</v>
      </c>
      <c r="JZ182" s="5">
        <v>285</v>
      </c>
      <c r="KA182" s="5">
        <v>286</v>
      </c>
      <c r="KB182" s="5">
        <v>287</v>
      </c>
      <c r="KC182" s="5">
        <v>288</v>
      </c>
      <c r="KD182" s="5">
        <v>289</v>
      </c>
    </row>
    <row r="183" spans="1:290" x14ac:dyDescent="0.2">
      <c r="A183" s="5" t="s">
        <v>45</v>
      </c>
      <c r="B183">
        <v>0</v>
      </c>
    </row>
    <row r="184" spans="1:290" x14ac:dyDescent="0.2">
      <c r="A184" s="5" t="s">
        <v>46</v>
      </c>
      <c r="B184">
        <v>30.6</v>
      </c>
    </row>
    <row r="185" spans="1:290" x14ac:dyDescent="0.2">
      <c r="A185" s="5" t="s">
        <v>47</v>
      </c>
      <c r="B185">
        <v>0.12950000166893005</v>
      </c>
    </row>
    <row r="186" spans="1:290" x14ac:dyDescent="0.2">
      <c r="A186" s="5" t="s">
        <v>48</v>
      </c>
      <c r="B186">
        <v>1.8500000238418579E-2</v>
      </c>
    </row>
    <row r="187" spans="1:290" x14ac:dyDescent="0.2">
      <c r="A187" s="5" t="s">
        <v>49</v>
      </c>
      <c r="B187">
        <v>0.12950000166893005</v>
      </c>
    </row>
    <row r="188" spans="1:290" x14ac:dyDescent="0.2">
      <c r="A188" s="5" t="s">
        <v>50</v>
      </c>
      <c r="B188">
        <v>0.11940000206232071</v>
      </c>
    </row>
    <row r="189" spans="1:290" x14ac:dyDescent="0.2">
      <c r="A189" s="5" t="s">
        <v>51</v>
      </c>
      <c r="B189">
        <v>0.1136000007390976</v>
      </c>
    </row>
    <row r="190" spans="1:290" x14ac:dyDescent="0.2">
      <c r="A190" s="5" t="s">
        <v>52</v>
      </c>
      <c r="B190">
        <v>0.15549999475479126</v>
      </c>
    </row>
    <row r="192" spans="1:290" x14ac:dyDescent="0.2">
      <c r="A192" t="s">
        <v>44</v>
      </c>
    </row>
    <row r="193" spans="1:290" x14ac:dyDescent="0.2">
      <c r="A193" s="5" t="s">
        <v>65</v>
      </c>
      <c r="B193" s="5">
        <v>1</v>
      </c>
      <c r="C193" s="5">
        <v>2</v>
      </c>
      <c r="D193" s="5">
        <v>3</v>
      </c>
      <c r="E193" s="5">
        <v>4</v>
      </c>
      <c r="F193" s="5">
        <v>5</v>
      </c>
      <c r="G193" s="5">
        <v>6</v>
      </c>
      <c r="H193" s="5">
        <v>7</v>
      </c>
      <c r="I193" s="5">
        <v>8</v>
      </c>
      <c r="J193" s="5">
        <v>9</v>
      </c>
      <c r="K193" s="5">
        <v>10</v>
      </c>
      <c r="L193" s="5">
        <v>11</v>
      </c>
      <c r="M193" s="5">
        <v>12</v>
      </c>
      <c r="N193" s="5">
        <v>13</v>
      </c>
      <c r="O193" s="5">
        <v>14</v>
      </c>
      <c r="P193" s="5">
        <v>15</v>
      </c>
      <c r="Q193" s="5">
        <v>16</v>
      </c>
      <c r="R193" s="5">
        <v>17</v>
      </c>
      <c r="S193" s="5">
        <v>18</v>
      </c>
      <c r="T193" s="5">
        <v>19</v>
      </c>
      <c r="U193" s="5">
        <v>20</v>
      </c>
      <c r="V193" s="5">
        <v>21</v>
      </c>
      <c r="W193" s="5">
        <v>22</v>
      </c>
      <c r="X193" s="5">
        <v>23</v>
      </c>
      <c r="Y193" s="5">
        <v>24</v>
      </c>
      <c r="Z193" s="5">
        <v>25</v>
      </c>
      <c r="AA193" s="5">
        <v>26</v>
      </c>
      <c r="AB193" s="5">
        <v>27</v>
      </c>
      <c r="AC193" s="5">
        <v>28</v>
      </c>
      <c r="AD193" s="5">
        <v>29</v>
      </c>
      <c r="AE193" s="5">
        <v>30</v>
      </c>
      <c r="AF193" s="5">
        <v>31</v>
      </c>
      <c r="AG193" s="5">
        <v>32</v>
      </c>
      <c r="AH193" s="5">
        <v>33</v>
      </c>
      <c r="AI193" s="5">
        <v>34</v>
      </c>
      <c r="AJ193" s="5">
        <v>35</v>
      </c>
      <c r="AK193" s="5">
        <v>36</v>
      </c>
      <c r="AL193" s="5">
        <v>37</v>
      </c>
      <c r="AM193" s="5">
        <v>38</v>
      </c>
      <c r="AN193" s="5">
        <v>39</v>
      </c>
      <c r="AO193" s="5">
        <v>40</v>
      </c>
      <c r="AP193" s="5">
        <v>41</v>
      </c>
      <c r="AQ193" s="5">
        <v>42</v>
      </c>
      <c r="AR193" s="5">
        <v>43</v>
      </c>
      <c r="AS193" s="5">
        <v>44</v>
      </c>
      <c r="AT193" s="5">
        <v>45</v>
      </c>
      <c r="AU193" s="5">
        <v>46</v>
      </c>
      <c r="AV193" s="5">
        <v>47</v>
      </c>
      <c r="AW193" s="5">
        <v>48</v>
      </c>
      <c r="AX193" s="5">
        <v>49</v>
      </c>
      <c r="AY193" s="5">
        <v>50</v>
      </c>
      <c r="AZ193" s="5">
        <v>51</v>
      </c>
      <c r="BA193" s="5">
        <v>52</v>
      </c>
      <c r="BB193" s="5">
        <v>53</v>
      </c>
      <c r="BC193" s="5">
        <v>54</v>
      </c>
      <c r="BD193" s="5">
        <v>55</v>
      </c>
      <c r="BE193" s="5">
        <v>56</v>
      </c>
      <c r="BF193" s="5">
        <v>57</v>
      </c>
      <c r="BG193" s="5">
        <v>58</v>
      </c>
      <c r="BH193" s="5">
        <v>59</v>
      </c>
      <c r="BI193" s="5">
        <v>60</v>
      </c>
      <c r="BJ193" s="5">
        <v>61</v>
      </c>
      <c r="BK193" s="5">
        <v>62</v>
      </c>
      <c r="BL193" s="5">
        <v>63</v>
      </c>
      <c r="BM193" s="5">
        <v>64</v>
      </c>
      <c r="BN193" s="5">
        <v>65</v>
      </c>
      <c r="BO193" s="5">
        <v>66</v>
      </c>
      <c r="BP193" s="5">
        <v>67</v>
      </c>
      <c r="BQ193" s="5">
        <v>68</v>
      </c>
      <c r="BR193" s="5">
        <v>69</v>
      </c>
      <c r="BS193" s="5">
        <v>70</v>
      </c>
      <c r="BT193" s="5">
        <v>71</v>
      </c>
      <c r="BU193" s="5">
        <v>72</v>
      </c>
      <c r="BV193" s="5">
        <v>73</v>
      </c>
      <c r="BW193" s="5">
        <v>74</v>
      </c>
      <c r="BX193" s="5">
        <v>75</v>
      </c>
      <c r="BY193" s="5">
        <v>76</v>
      </c>
      <c r="BZ193" s="5">
        <v>77</v>
      </c>
      <c r="CA193" s="5">
        <v>78</v>
      </c>
      <c r="CB193" s="5">
        <v>79</v>
      </c>
      <c r="CC193" s="5">
        <v>80</v>
      </c>
      <c r="CD193" s="5">
        <v>81</v>
      </c>
      <c r="CE193" s="5">
        <v>82</v>
      </c>
      <c r="CF193" s="5">
        <v>83</v>
      </c>
      <c r="CG193" s="5">
        <v>84</v>
      </c>
      <c r="CH193" s="5">
        <v>85</v>
      </c>
      <c r="CI193" s="5">
        <v>86</v>
      </c>
      <c r="CJ193" s="5">
        <v>87</v>
      </c>
      <c r="CK193" s="5">
        <v>88</v>
      </c>
      <c r="CL193" s="5">
        <v>89</v>
      </c>
      <c r="CM193" s="5">
        <v>90</v>
      </c>
      <c r="CN193" s="5">
        <v>91</v>
      </c>
      <c r="CO193" s="5">
        <v>92</v>
      </c>
      <c r="CP193" s="5">
        <v>93</v>
      </c>
      <c r="CQ193" s="5">
        <v>94</v>
      </c>
      <c r="CR193" s="5">
        <v>95</v>
      </c>
      <c r="CS193" s="5">
        <v>96</v>
      </c>
      <c r="CT193" s="5">
        <v>97</v>
      </c>
      <c r="CU193" s="5">
        <v>98</v>
      </c>
      <c r="CV193" s="5">
        <v>99</v>
      </c>
      <c r="CW193" s="5">
        <v>100</v>
      </c>
      <c r="CX193" s="5">
        <v>101</v>
      </c>
      <c r="CY193" s="5">
        <v>102</v>
      </c>
      <c r="CZ193" s="5">
        <v>103</v>
      </c>
      <c r="DA193" s="5">
        <v>104</v>
      </c>
      <c r="DB193" s="5">
        <v>105</v>
      </c>
      <c r="DC193" s="5">
        <v>106</v>
      </c>
      <c r="DD193" s="5">
        <v>107</v>
      </c>
      <c r="DE193" s="5">
        <v>108</v>
      </c>
      <c r="DF193" s="5">
        <v>109</v>
      </c>
      <c r="DG193" s="5">
        <v>110</v>
      </c>
      <c r="DH193" s="5">
        <v>111</v>
      </c>
      <c r="DI193" s="5">
        <v>112</v>
      </c>
      <c r="DJ193" s="5">
        <v>113</v>
      </c>
      <c r="DK193" s="5">
        <v>114</v>
      </c>
      <c r="DL193" s="5">
        <v>115</v>
      </c>
      <c r="DM193" s="5">
        <v>116</v>
      </c>
      <c r="DN193" s="5">
        <v>117</v>
      </c>
      <c r="DO193" s="5">
        <v>118</v>
      </c>
      <c r="DP193" s="5">
        <v>119</v>
      </c>
      <c r="DQ193" s="5">
        <v>120</v>
      </c>
      <c r="DR193" s="5">
        <v>121</v>
      </c>
      <c r="DS193" s="5">
        <v>122</v>
      </c>
      <c r="DT193" s="5">
        <v>123</v>
      </c>
      <c r="DU193" s="5">
        <v>124</v>
      </c>
      <c r="DV193" s="5">
        <v>125</v>
      </c>
      <c r="DW193" s="5">
        <v>126</v>
      </c>
      <c r="DX193" s="5">
        <v>127</v>
      </c>
      <c r="DY193" s="5">
        <v>128</v>
      </c>
      <c r="DZ193" s="5">
        <v>129</v>
      </c>
      <c r="EA193" s="5">
        <v>130</v>
      </c>
      <c r="EB193" s="5">
        <v>131</v>
      </c>
      <c r="EC193" s="5">
        <v>132</v>
      </c>
      <c r="ED193" s="5">
        <v>133</v>
      </c>
      <c r="EE193" s="5">
        <v>134</v>
      </c>
      <c r="EF193" s="5">
        <v>135</v>
      </c>
      <c r="EG193" s="5">
        <v>136</v>
      </c>
      <c r="EH193" s="5">
        <v>137</v>
      </c>
      <c r="EI193" s="5">
        <v>138</v>
      </c>
      <c r="EJ193" s="5">
        <v>139</v>
      </c>
      <c r="EK193" s="5">
        <v>140</v>
      </c>
      <c r="EL193" s="5">
        <v>141</v>
      </c>
      <c r="EM193" s="5">
        <v>142</v>
      </c>
      <c r="EN193" s="5">
        <v>143</v>
      </c>
      <c r="EO193" s="5">
        <v>144</v>
      </c>
      <c r="EP193" s="5">
        <v>145</v>
      </c>
      <c r="EQ193" s="5">
        <v>146</v>
      </c>
      <c r="ER193" s="5">
        <v>147</v>
      </c>
      <c r="ES193" s="5">
        <v>148</v>
      </c>
      <c r="ET193" s="5">
        <v>149</v>
      </c>
      <c r="EU193" s="5">
        <v>150</v>
      </c>
      <c r="EV193" s="5">
        <v>151</v>
      </c>
      <c r="EW193" s="5">
        <v>152</v>
      </c>
      <c r="EX193" s="5">
        <v>153</v>
      </c>
      <c r="EY193" s="5">
        <v>154</v>
      </c>
      <c r="EZ193" s="5">
        <v>155</v>
      </c>
      <c r="FA193" s="5">
        <v>156</v>
      </c>
      <c r="FB193" s="5">
        <v>157</v>
      </c>
      <c r="FC193" s="5">
        <v>158</v>
      </c>
      <c r="FD193" s="5">
        <v>159</v>
      </c>
      <c r="FE193" s="5">
        <v>160</v>
      </c>
      <c r="FF193" s="5">
        <v>161</v>
      </c>
      <c r="FG193" s="5">
        <v>162</v>
      </c>
      <c r="FH193" s="5">
        <v>163</v>
      </c>
      <c r="FI193" s="5">
        <v>164</v>
      </c>
      <c r="FJ193" s="5">
        <v>165</v>
      </c>
      <c r="FK193" s="5">
        <v>166</v>
      </c>
      <c r="FL193" s="5">
        <v>167</v>
      </c>
      <c r="FM193" s="5">
        <v>168</v>
      </c>
      <c r="FN193" s="5">
        <v>169</v>
      </c>
      <c r="FO193" s="5">
        <v>170</v>
      </c>
      <c r="FP193" s="5">
        <v>171</v>
      </c>
      <c r="FQ193" s="5">
        <v>172</v>
      </c>
      <c r="FR193" s="5">
        <v>173</v>
      </c>
      <c r="FS193" s="5">
        <v>174</v>
      </c>
      <c r="FT193" s="5">
        <v>175</v>
      </c>
      <c r="FU193" s="5">
        <v>176</v>
      </c>
      <c r="FV193" s="5">
        <v>177</v>
      </c>
      <c r="FW193" s="5">
        <v>178</v>
      </c>
      <c r="FX193" s="5">
        <v>179</v>
      </c>
      <c r="FY193" s="5">
        <v>180</v>
      </c>
      <c r="FZ193" s="5">
        <v>181</v>
      </c>
      <c r="GA193" s="5">
        <v>182</v>
      </c>
      <c r="GB193" s="5">
        <v>183</v>
      </c>
      <c r="GC193" s="5">
        <v>184</v>
      </c>
      <c r="GD193" s="5">
        <v>185</v>
      </c>
      <c r="GE193" s="5">
        <v>186</v>
      </c>
      <c r="GF193" s="5">
        <v>187</v>
      </c>
      <c r="GG193" s="5">
        <v>188</v>
      </c>
      <c r="GH193" s="5">
        <v>189</v>
      </c>
      <c r="GI193" s="5">
        <v>190</v>
      </c>
      <c r="GJ193" s="5">
        <v>191</v>
      </c>
      <c r="GK193" s="5">
        <v>192</v>
      </c>
      <c r="GL193" s="5">
        <v>193</v>
      </c>
      <c r="GM193" s="5">
        <v>194</v>
      </c>
      <c r="GN193" s="5">
        <v>195</v>
      </c>
      <c r="GO193" s="5">
        <v>196</v>
      </c>
      <c r="GP193" s="5">
        <v>197</v>
      </c>
      <c r="GQ193" s="5">
        <v>198</v>
      </c>
      <c r="GR193" s="5">
        <v>199</v>
      </c>
      <c r="GS193" s="5">
        <v>200</v>
      </c>
      <c r="GT193" s="5">
        <v>201</v>
      </c>
      <c r="GU193" s="5">
        <v>202</v>
      </c>
      <c r="GV193" s="5">
        <v>203</v>
      </c>
      <c r="GW193" s="5">
        <v>204</v>
      </c>
      <c r="GX193" s="5">
        <v>205</v>
      </c>
      <c r="GY193" s="5">
        <v>206</v>
      </c>
      <c r="GZ193" s="5">
        <v>207</v>
      </c>
      <c r="HA193" s="5">
        <v>208</v>
      </c>
      <c r="HB193" s="5">
        <v>209</v>
      </c>
      <c r="HC193" s="5">
        <v>210</v>
      </c>
      <c r="HD193" s="5">
        <v>211</v>
      </c>
      <c r="HE193" s="5">
        <v>212</v>
      </c>
      <c r="HF193" s="5">
        <v>213</v>
      </c>
      <c r="HG193" s="5">
        <v>214</v>
      </c>
      <c r="HH193" s="5">
        <v>215</v>
      </c>
      <c r="HI193" s="5">
        <v>216</v>
      </c>
      <c r="HJ193" s="5">
        <v>217</v>
      </c>
      <c r="HK193" s="5">
        <v>218</v>
      </c>
      <c r="HL193" s="5">
        <v>219</v>
      </c>
      <c r="HM193" s="5">
        <v>220</v>
      </c>
      <c r="HN193" s="5">
        <v>221</v>
      </c>
      <c r="HO193" s="5">
        <v>222</v>
      </c>
      <c r="HP193" s="5">
        <v>223</v>
      </c>
      <c r="HQ193" s="5">
        <v>224</v>
      </c>
      <c r="HR193" s="5">
        <v>225</v>
      </c>
      <c r="HS193" s="5">
        <v>226</v>
      </c>
      <c r="HT193" s="5">
        <v>227</v>
      </c>
      <c r="HU193" s="5">
        <v>228</v>
      </c>
      <c r="HV193" s="5">
        <v>229</v>
      </c>
      <c r="HW193" s="5">
        <v>230</v>
      </c>
      <c r="HX193" s="5">
        <v>231</v>
      </c>
      <c r="HY193" s="5">
        <v>232</v>
      </c>
      <c r="HZ193" s="5">
        <v>233</v>
      </c>
      <c r="IA193" s="5">
        <v>234</v>
      </c>
      <c r="IB193" s="5">
        <v>235</v>
      </c>
      <c r="IC193" s="5">
        <v>236</v>
      </c>
      <c r="ID193" s="5">
        <v>237</v>
      </c>
      <c r="IE193" s="5">
        <v>238</v>
      </c>
      <c r="IF193" s="5">
        <v>239</v>
      </c>
      <c r="IG193" s="5">
        <v>240</v>
      </c>
      <c r="IH193" s="5">
        <v>241</v>
      </c>
      <c r="II193" s="5">
        <v>242</v>
      </c>
      <c r="IJ193" s="5">
        <v>243</v>
      </c>
      <c r="IK193" s="5">
        <v>244</v>
      </c>
      <c r="IL193" s="5">
        <v>245</v>
      </c>
      <c r="IM193" s="5">
        <v>246</v>
      </c>
      <c r="IN193" s="5">
        <v>247</v>
      </c>
      <c r="IO193" s="5">
        <v>248</v>
      </c>
      <c r="IP193" s="5">
        <v>249</v>
      </c>
      <c r="IQ193" s="5">
        <v>250</v>
      </c>
      <c r="IR193" s="5">
        <v>251</v>
      </c>
      <c r="IS193" s="5">
        <v>252</v>
      </c>
      <c r="IT193" s="5">
        <v>253</v>
      </c>
      <c r="IU193" s="5">
        <v>254</v>
      </c>
      <c r="IV193" s="5">
        <v>255</v>
      </c>
      <c r="IW193" s="5">
        <v>256</v>
      </c>
      <c r="IX193" s="5">
        <v>257</v>
      </c>
      <c r="IY193" s="5">
        <v>258</v>
      </c>
      <c r="IZ193" s="5">
        <v>259</v>
      </c>
      <c r="JA193" s="5">
        <v>260</v>
      </c>
      <c r="JB193" s="5">
        <v>261</v>
      </c>
      <c r="JC193" s="5">
        <v>262</v>
      </c>
      <c r="JD193" s="5">
        <v>263</v>
      </c>
      <c r="JE193" s="5">
        <v>264</v>
      </c>
      <c r="JF193" s="5">
        <v>265</v>
      </c>
      <c r="JG193" s="5">
        <v>266</v>
      </c>
      <c r="JH193" s="5">
        <v>267</v>
      </c>
      <c r="JI193" s="5">
        <v>268</v>
      </c>
      <c r="JJ193" s="5">
        <v>269</v>
      </c>
      <c r="JK193" s="5">
        <v>270</v>
      </c>
      <c r="JL193" s="5">
        <v>271</v>
      </c>
      <c r="JM193" s="5">
        <v>272</v>
      </c>
      <c r="JN193" s="5">
        <v>273</v>
      </c>
      <c r="JO193" s="5">
        <v>274</v>
      </c>
      <c r="JP193" s="5">
        <v>275</v>
      </c>
      <c r="JQ193" s="5">
        <v>276</v>
      </c>
      <c r="JR193" s="5">
        <v>277</v>
      </c>
      <c r="JS193" s="5">
        <v>278</v>
      </c>
      <c r="JT193" s="5">
        <v>279</v>
      </c>
      <c r="JU193" s="5">
        <v>280</v>
      </c>
      <c r="JV193" s="5">
        <v>281</v>
      </c>
      <c r="JW193" s="5">
        <v>282</v>
      </c>
      <c r="JX193" s="5">
        <v>283</v>
      </c>
      <c r="JY193" s="5">
        <v>284</v>
      </c>
      <c r="JZ193" s="5">
        <v>285</v>
      </c>
      <c r="KA193" s="5">
        <v>286</v>
      </c>
      <c r="KB193" s="5">
        <v>287</v>
      </c>
      <c r="KC193" s="5">
        <v>288</v>
      </c>
      <c r="KD193" s="5">
        <v>289</v>
      </c>
    </row>
    <row r="194" spans="1:290" x14ac:dyDescent="0.2">
      <c r="A194" s="5" t="s">
        <v>45</v>
      </c>
      <c r="B194">
        <v>0</v>
      </c>
    </row>
    <row r="195" spans="1:290" x14ac:dyDescent="0.2">
      <c r="A195" s="5" t="s">
        <v>46</v>
      </c>
      <c r="B195">
        <v>30.6</v>
      </c>
    </row>
    <row r="196" spans="1:290" x14ac:dyDescent="0.2">
      <c r="A196" s="5" t="s">
        <v>47</v>
      </c>
      <c r="B196">
        <v>0.14630000293254852</v>
      </c>
    </row>
    <row r="197" spans="1:290" x14ac:dyDescent="0.2">
      <c r="A197" s="5" t="s">
        <v>48</v>
      </c>
      <c r="B197">
        <v>2.0400000736117363E-2</v>
      </c>
    </row>
    <row r="198" spans="1:290" x14ac:dyDescent="0.2">
      <c r="A198" s="5" t="s">
        <v>49</v>
      </c>
      <c r="B198">
        <v>0.13979999721050262</v>
      </c>
    </row>
    <row r="199" spans="1:290" x14ac:dyDescent="0.2">
      <c r="A199" s="5" t="s">
        <v>50</v>
      </c>
      <c r="B199">
        <v>0.14200000464916229</v>
      </c>
    </row>
    <row r="200" spans="1:290" x14ac:dyDescent="0.2">
      <c r="A200" s="5" t="s">
        <v>51</v>
      </c>
      <c r="B200">
        <v>0.12780000269412994</v>
      </c>
    </row>
    <row r="201" spans="1:290" x14ac:dyDescent="0.2">
      <c r="A201" s="5" t="s">
        <v>52</v>
      </c>
      <c r="B201">
        <v>0.17550000548362732</v>
      </c>
    </row>
    <row r="203" spans="1:290" x14ac:dyDescent="0.2">
      <c r="A203" t="s">
        <v>44</v>
      </c>
    </row>
    <row r="204" spans="1:290" x14ac:dyDescent="0.2">
      <c r="A204" s="5" t="s">
        <v>66</v>
      </c>
      <c r="B204" s="5">
        <v>1</v>
      </c>
      <c r="C204" s="5">
        <v>2</v>
      </c>
      <c r="D204" s="5">
        <v>3</v>
      </c>
      <c r="E204" s="5">
        <v>4</v>
      </c>
      <c r="F204" s="5">
        <v>5</v>
      </c>
      <c r="G204" s="5">
        <v>6</v>
      </c>
      <c r="H204" s="5">
        <v>7</v>
      </c>
      <c r="I204" s="5">
        <v>8</v>
      </c>
      <c r="J204" s="5">
        <v>9</v>
      </c>
      <c r="K204" s="5">
        <v>10</v>
      </c>
      <c r="L204" s="5">
        <v>11</v>
      </c>
      <c r="M204" s="5">
        <v>12</v>
      </c>
      <c r="N204" s="5">
        <v>13</v>
      </c>
      <c r="O204" s="5">
        <v>14</v>
      </c>
      <c r="P204" s="5">
        <v>15</v>
      </c>
      <c r="Q204" s="5">
        <v>16</v>
      </c>
      <c r="R204" s="5">
        <v>17</v>
      </c>
      <c r="S204" s="5">
        <v>18</v>
      </c>
      <c r="T204" s="5">
        <v>19</v>
      </c>
      <c r="U204" s="5">
        <v>20</v>
      </c>
      <c r="V204" s="5">
        <v>21</v>
      </c>
      <c r="W204" s="5">
        <v>22</v>
      </c>
      <c r="X204" s="5">
        <v>23</v>
      </c>
      <c r="Y204" s="5">
        <v>24</v>
      </c>
      <c r="Z204" s="5">
        <v>25</v>
      </c>
      <c r="AA204" s="5">
        <v>26</v>
      </c>
      <c r="AB204" s="5">
        <v>27</v>
      </c>
      <c r="AC204" s="5">
        <v>28</v>
      </c>
      <c r="AD204" s="5">
        <v>29</v>
      </c>
      <c r="AE204" s="5">
        <v>30</v>
      </c>
      <c r="AF204" s="5">
        <v>31</v>
      </c>
      <c r="AG204" s="5">
        <v>32</v>
      </c>
      <c r="AH204" s="5">
        <v>33</v>
      </c>
      <c r="AI204" s="5">
        <v>34</v>
      </c>
      <c r="AJ204" s="5">
        <v>35</v>
      </c>
      <c r="AK204" s="5">
        <v>36</v>
      </c>
      <c r="AL204" s="5">
        <v>37</v>
      </c>
      <c r="AM204" s="5">
        <v>38</v>
      </c>
      <c r="AN204" s="5">
        <v>39</v>
      </c>
      <c r="AO204" s="5">
        <v>40</v>
      </c>
      <c r="AP204" s="5">
        <v>41</v>
      </c>
      <c r="AQ204" s="5">
        <v>42</v>
      </c>
      <c r="AR204" s="5">
        <v>43</v>
      </c>
      <c r="AS204" s="5">
        <v>44</v>
      </c>
      <c r="AT204" s="5">
        <v>45</v>
      </c>
      <c r="AU204" s="5">
        <v>46</v>
      </c>
      <c r="AV204" s="5">
        <v>47</v>
      </c>
      <c r="AW204" s="5">
        <v>48</v>
      </c>
      <c r="AX204" s="5">
        <v>49</v>
      </c>
      <c r="AY204" s="5">
        <v>50</v>
      </c>
      <c r="AZ204" s="5">
        <v>51</v>
      </c>
      <c r="BA204" s="5">
        <v>52</v>
      </c>
      <c r="BB204" s="5">
        <v>53</v>
      </c>
      <c r="BC204" s="5">
        <v>54</v>
      </c>
      <c r="BD204" s="5">
        <v>55</v>
      </c>
      <c r="BE204" s="5">
        <v>56</v>
      </c>
      <c r="BF204" s="5">
        <v>57</v>
      </c>
      <c r="BG204" s="5">
        <v>58</v>
      </c>
      <c r="BH204" s="5">
        <v>59</v>
      </c>
      <c r="BI204" s="5">
        <v>60</v>
      </c>
      <c r="BJ204" s="5">
        <v>61</v>
      </c>
      <c r="BK204" s="5">
        <v>62</v>
      </c>
      <c r="BL204" s="5">
        <v>63</v>
      </c>
      <c r="BM204" s="5">
        <v>64</v>
      </c>
      <c r="BN204" s="5">
        <v>65</v>
      </c>
      <c r="BO204" s="5">
        <v>66</v>
      </c>
      <c r="BP204" s="5">
        <v>67</v>
      </c>
      <c r="BQ204" s="5">
        <v>68</v>
      </c>
      <c r="BR204" s="5">
        <v>69</v>
      </c>
      <c r="BS204" s="5">
        <v>70</v>
      </c>
      <c r="BT204" s="5">
        <v>71</v>
      </c>
      <c r="BU204" s="5">
        <v>72</v>
      </c>
      <c r="BV204" s="5">
        <v>73</v>
      </c>
      <c r="BW204" s="5">
        <v>74</v>
      </c>
      <c r="BX204" s="5">
        <v>75</v>
      </c>
      <c r="BY204" s="5">
        <v>76</v>
      </c>
      <c r="BZ204" s="5">
        <v>77</v>
      </c>
      <c r="CA204" s="5">
        <v>78</v>
      </c>
      <c r="CB204" s="5">
        <v>79</v>
      </c>
      <c r="CC204" s="5">
        <v>80</v>
      </c>
      <c r="CD204" s="5">
        <v>81</v>
      </c>
      <c r="CE204" s="5">
        <v>82</v>
      </c>
      <c r="CF204" s="5">
        <v>83</v>
      </c>
      <c r="CG204" s="5">
        <v>84</v>
      </c>
      <c r="CH204" s="5">
        <v>85</v>
      </c>
      <c r="CI204" s="5">
        <v>86</v>
      </c>
      <c r="CJ204" s="5">
        <v>87</v>
      </c>
      <c r="CK204" s="5">
        <v>88</v>
      </c>
      <c r="CL204" s="5">
        <v>89</v>
      </c>
      <c r="CM204" s="5">
        <v>90</v>
      </c>
      <c r="CN204" s="5">
        <v>91</v>
      </c>
      <c r="CO204" s="5">
        <v>92</v>
      </c>
      <c r="CP204" s="5">
        <v>93</v>
      </c>
      <c r="CQ204" s="5">
        <v>94</v>
      </c>
      <c r="CR204" s="5">
        <v>95</v>
      </c>
      <c r="CS204" s="5">
        <v>96</v>
      </c>
      <c r="CT204" s="5">
        <v>97</v>
      </c>
      <c r="CU204" s="5">
        <v>98</v>
      </c>
      <c r="CV204" s="5">
        <v>99</v>
      </c>
      <c r="CW204" s="5">
        <v>100</v>
      </c>
      <c r="CX204" s="5">
        <v>101</v>
      </c>
      <c r="CY204" s="5">
        <v>102</v>
      </c>
      <c r="CZ204" s="5">
        <v>103</v>
      </c>
      <c r="DA204" s="5">
        <v>104</v>
      </c>
      <c r="DB204" s="5">
        <v>105</v>
      </c>
      <c r="DC204" s="5">
        <v>106</v>
      </c>
      <c r="DD204" s="5">
        <v>107</v>
      </c>
      <c r="DE204" s="5">
        <v>108</v>
      </c>
      <c r="DF204" s="5">
        <v>109</v>
      </c>
      <c r="DG204" s="5">
        <v>110</v>
      </c>
      <c r="DH204" s="5">
        <v>111</v>
      </c>
      <c r="DI204" s="5">
        <v>112</v>
      </c>
      <c r="DJ204" s="5">
        <v>113</v>
      </c>
      <c r="DK204" s="5">
        <v>114</v>
      </c>
      <c r="DL204" s="5">
        <v>115</v>
      </c>
      <c r="DM204" s="5">
        <v>116</v>
      </c>
      <c r="DN204" s="5">
        <v>117</v>
      </c>
      <c r="DO204" s="5">
        <v>118</v>
      </c>
      <c r="DP204" s="5">
        <v>119</v>
      </c>
      <c r="DQ204" s="5">
        <v>120</v>
      </c>
      <c r="DR204" s="5">
        <v>121</v>
      </c>
      <c r="DS204" s="5">
        <v>122</v>
      </c>
      <c r="DT204" s="5">
        <v>123</v>
      </c>
      <c r="DU204" s="5">
        <v>124</v>
      </c>
      <c r="DV204" s="5">
        <v>125</v>
      </c>
      <c r="DW204" s="5">
        <v>126</v>
      </c>
      <c r="DX204" s="5">
        <v>127</v>
      </c>
      <c r="DY204" s="5">
        <v>128</v>
      </c>
      <c r="DZ204" s="5">
        <v>129</v>
      </c>
      <c r="EA204" s="5">
        <v>130</v>
      </c>
      <c r="EB204" s="5">
        <v>131</v>
      </c>
      <c r="EC204" s="5">
        <v>132</v>
      </c>
      <c r="ED204" s="5">
        <v>133</v>
      </c>
      <c r="EE204" s="5">
        <v>134</v>
      </c>
      <c r="EF204" s="5">
        <v>135</v>
      </c>
      <c r="EG204" s="5">
        <v>136</v>
      </c>
      <c r="EH204" s="5">
        <v>137</v>
      </c>
      <c r="EI204" s="5">
        <v>138</v>
      </c>
      <c r="EJ204" s="5">
        <v>139</v>
      </c>
      <c r="EK204" s="5">
        <v>140</v>
      </c>
      <c r="EL204" s="5">
        <v>141</v>
      </c>
      <c r="EM204" s="5">
        <v>142</v>
      </c>
      <c r="EN204" s="5">
        <v>143</v>
      </c>
      <c r="EO204" s="5">
        <v>144</v>
      </c>
      <c r="EP204" s="5">
        <v>145</v>
      </c>
      <c r="EQ204" s="5">
        <v>146</v>
      </c>
      <c r="ER204" s="5">
        <v>147</v>
      </c>
      <c r="ES204" s="5">
        <v>148</v>
      </c>
      <c r="ET204" s="5">
        <v>149</v>
      </c>
      <c r="EU204" s="5">
        <v>150</v>
      </c>
      <c r="EV204" s="5">
        <v>151</v>
      </c>
      <c r="EW204" s="5">
        <v>152</v>
      </c>
      <c r="EX204" s="5">
        <v>153</v>
      </c>
      <c r="EY204" s="5">
        <v>154</v>
      </c>
      <c r="EZ204" s="5">
        <v>155</v>
      </c>
      <c r="FA204" s="5">
        <v>156</v>
      </c>
      <c r="FB204" s="5">
        <v>157</v>
      </c>
      <c r="FC204" s="5">
        <v>158</v>
      </c>
      <c r="FD204" s="5">
        <v>159</v>
      </c>
      <c r="FE204" s="5">
        <v>160</v>
      </c>
      <c r="FF204" s="5">
        <v>161</v>
      </c>
      <c r="FG204" s="5">
        <v>162</v>
      </c>
      <c r="FH204" s="5">
        <v>163</v>
      </c>
      <c r="FI204" s="5">
        <v>164</v>
      </c>
      <c r="FJ204" s="5">
        <v>165</v>
      </c>
      <c r="FK204" s="5">
        <v>166</v>
      </c>
      <c r="FL204" s="5">
        <v>167</v>
      </c>
      <c r="FM204" s="5">
        <v>168</v>
      </c>
      <c r="FN204" s="5">
        <v>169</v>
      </c>
      <c r="FO204" s="5">
        <v>170</v>
      </c>
      <c r="FP204" s="5">
        <v>171</v>
      </c>
      <c r="FQ204" s="5">
        <v>172</v>
      </c>
      <c r="FR204" s="5">
        <v>173</v>
      </c>
      <c r="FS204" s="5">
        <v>174</v>
      </c>
      <c r="FT204" s="5">
        <v>175</v>
      </c>
      <c r="FU204" s="5">
        <v>176</v>
      </c>
      <c r="FV204" s="5">
        <v>177</v>
      </c>
      <c r="FW204" s="5">
        <v>178</v>
      </c>
      <c r="FX204" s="5">
        <v>179</v>
      </c>
      <c r="FY204" s="5">
        <v>180</v>
      </c>
      <c r="FZ204" s="5">
        <v>181</v>
      </c>
      <c r="GA204" s="5">
        <v>182</v>
      </c>
      <c r="GB204" s="5">
        <v>183</v>
      </c>
      <c r="GC204" s="5">
        <v>184</v>
      </c>
      <c r="GD204" s="5">
        <v>185</v>
      </c>
      <c r="GE204" s="5">
        <v>186</v>
      </c>
      <c r="GF204" s="5">
        <v>187</v>
      </c>
      <c r="GG204" s="5">
        <v>188</v>
      </c>
      <c r="GH204" s="5">
        <v>189</v>
      </c>
      <c r="GI204" s="5">
        <v>190</v>
      </c>
      <c r="GJ204" s="5">
        <v>191</v>
      </c>
      <c r="GK204" s="5">
        <v>192</v>
      </c>
      <c r="GL204" s="5">
        <v>193</v>
      </c>
      <c r="GM204" s="5">
        <v>194</v>
      </c>
      <c r="GN204" s="5">
        <v>195</v>
      </c>
      <c r="GO204" s="5">
        <v>196</v>
      </c>
      <c r="GP204" s="5">
        <v>197</v>
      </c>
      <c r="GQ204" s="5">
        <v>198</v>
      </c>
      <c r="GR204" s="5">
        <v>199</v>
      </c>
      <c r="GS204" s="5">
        <v>200</v>
      </c>
      <c r="GT204" s="5">
        <v>201</v>
      </c>
      <c r="GU204" s="5">
        <v>202</v>
      </c>
      <c r="GV204" s="5">
        <v>203</v>
      </c>
      <c r="GW204" s="5">
        <v>204</v>
      </c>
      <c r="GX204" s="5">
        <v>205</v>
      </c>
      <c r="GY204" s="5">
        <v>206</v>
      </c>
      <c r="GZ204" s="5">
        <v>207</v>
      </c>
      <c r="HA204" s="5">
        <v>208</v>
      </c>
      <c r="HB204" s="5">
        <v>209</v>
      </c>
      <c r="HC204" s="5">
        <v>210</v>
      </c>
      <c r="HD204" s="5">
        <v>211</v>
      </c>
      <c r="HE204" s="5">
        <v>212</v>
      </c>
      <c r="HF204" s="5">
        <v>213</v>
      </c>
      <c r="HG204" s="5">
        <v>214</v>
      </c>
      <c r="HH204" s="5">
        <v>215</v>
      </c>
      <c r="HI204" s="5">
        <v>216</v>
      </c>
      <c r="HJ204" s="5">
        <v>217</v>
      </c>
      <c r="HK204" s="5">
        <v>218</v>
      </c>
      <c r="HL204" s="5">
        <v>219</v>
      </c>
      <c r="HM204" s="5">
        <v>220</v>
      </c>
      <c r="HN204" s="5">
        <v>221</v>
      </c>
      <c r="HO204" s="5">
        <v>222</v>
      </c>
      <c r="HP204" s="5">
        <v>223</v>
      </c>
      <c r="HQ204" s="5">
        <v>224</v>
      </c>
      <c r="HR204" s="5">
        <v>225</v>
      </c>
      <c r="HS204" s="5">
        <v>226</v>
      </c>
      <c r="HT204" s="5">
        <v>227</v>
      </c>
      <c r="HU204" s="5">
        <v>228</v>
      </c>
      <c r="HV204" s="5">
        <v>229</v>
      </c>
      <c r="HW204" s="5">
        <v>230</v>
      </c>
      <c r="HX204" s="5">
        <v>231</v>
      </c>
      <c r="HY204" s="5">
        <v>232</v>
      </c>
      <c r="HZ204" s="5">
        <v>233</v>
      </c>
      <c r="IA204" s="5">
        <v>234</v>
      </c>
      <c r="IB204" s="5">
        <v>235</v>
      </c>
      <c r="IC204" s="5">
        <v>236</v>
      </c>
      <c r="ID204" s="5">
        <v>237</v>
      </c>
      <c r="IE204" s="5">
        <v>238</v>
      </c>
      <c r="IF204" s="5">
        <v>239</v>
      </c>
      <c r="IG204" s="5">
        <v>240</v>
      </c>
      <c r="IH204" s="5">
        <v>241</v>
      </c>
      <c r="II204" s="5">
        <v>242</v>
      </c>
      <c r="IJ204" s="5">
        <v>243</v>
      </c>
      <c r="IK204" s="5">
        <v>244</v>
      </c>
      <c r="IL204" s="5">
        <v>245</v>
      </c>
      <c r="IM204" s="5">
        <v>246</v>
      </c>
      <c r="IN204" s="5">
        <v>247</v>
      </c>
      <c r="IO204" s="5">
        <v>248</v>
      </c>
      <c r="IP204" s="5">
        <v>249</v>
      </c>
      <c r="IQ204" s="5">
        <v>250</v>
      </c>
      <c r="IR204" s="5">
        <v>251</v>
      </c>
      <c r="IS204" s="5">
        <v>252</v>
      </c>
      <c r="IT204" s="5">
        <v>253</v>
      </c>
      <c r="IU204" s="5">
        <v>254</v>
      </c>
      <c r="IV204" s="5">
        <v>255</v>
      </c>
      <c r="IW204" s="5">
        <v>256</v>
      </c>
      <c r="IX204" s="5">
        <v>257</v>
      </c>
      <c r="IY204" s="5">
        <v>258</v>
      </c>
      <c r="IZ204" s="5">
        <v>259</v>
      </c>
      <c r="JA204" s="5">
        <v>260</v>
      </c>
      <c r="JB204" s="5">
        <v>261</v>
      </c>
      <c r="JC204" s="5">
        <v>262</v>
      </c>
      <c r="JD204" s="5">
        <v>263</v>
      </c>
      <c r="JE204" s="5">
        <v>264</v>
      </c>
      <c r="JF204" s="5">
        <v>265</v>
      </c>
      <c r="JG204" s="5">
        <v>266</v>
      </c>
      <c r="JH204" s="5">
        <v>267</v>
      </c>
      <c r="JI204" s="5">
        <v>268</v>
      </c>
      <c r="JJ204" s="5">
        <v>269</v>
      </c>
      <c r="JK204" s="5">
        <v>270</v>
      </c>
      <c r="JL204" s="5">
        <v>271</v>
      </c>
      <c r="JM204" s="5">
        <v>272</v>
      </c>
      <c r="JN204" s="5">
        <v>273</v>
      </c>
      <c r="JO204" s="5">
        <v>274</v>
      </c>
      <c r="JP204" s="5">
        <v>275</v>
      </c>
      <c r="JQ204" s="5">
        <v>276</v>
      </c>
      <c r="JR204" s="5">
        <v>277</v>
      </c>
      <c r="JS204" s="5">
        <v>278</v>
      </c>
      <c r="JT204" s="5">
        <v>279</v>
      </c>
      <c r="JU204" s="5">
        <v>280</v>
      </c>
      <c r="JV204" s="5">
        <v>281</v>
      </c>
      <c r="JW204" s="5">
        <v>282</v>
      </c>
      <c r="JX204" s="5">
        <v>283</v>
      </c>
      <c r="JY204" s="5">
        <v>284</v>
      </c>
      <c r="JZ204" s="5">
        <v>285</v>
      </c>
      <c r="KA204" s="5">
        <v>286</v>
      </c>
      <c r="KB204" s="5">
        <v>287</v>
      </c>
      <c r="KC204" s="5">
        <v>288</v>
      </c>
      <c r="KD204" s="5">
        <v>289</v>
      </c>
    </row>
    <row r="205" spans="1:290" x14ac:dyDescent="0.2">
      <c r="A205" s="5" t="s">
        <v>45</v>
      </c>
      <c r="B205">
        <v>0</v>
      </c>
    </row>
    <row r="206" spans="1:290" x14ac:dyDescent="0.2">
      <c r="A206" s="5" t="s">
        <v>46</v>
      </c>
      <c r="B206">
        <v>30.6</v>
      </c>
    </row>
    <row r="207" spans="1:290" x14ac:dyDescent="0.2">
      <c r="A207" s="5" t="s">
        <v>47</v>
      </c>
      <c r="B207">
        <v>0.13600000739097595</v>
      </c>
    </row>
    <row r="208" spans="1:290" x14ac:dyDescent="0.2">
      <c r="A208" s="5" t="s">
        <v>48</v>
      </c>
      <c r="B208">
        <v>1.7000000923871994E-2</v>
      </c>
    </row>
    <row r="209" spans="1:290" x14ac:dyDescent="0.2">
      <c r="A209" s="5" t="s">
        <v>49</v>
      </c>
      <c r="B209">
        <v>0.14059999585151672</v>
      </c>
    </row>
    <row r="210" spans="1:290" x14ac:dyDescent="0.2">
      <c r="A210" s="5" t="s">
        <v>50</v>
      </c>
      <c r="B210">
        <v>0.12150000035762787</v>
      </c>
    </row>
    <row r="211" spans="1:290" x14ac:dyDescent="0.2">
      <c r="A211" s="5" t="s">
        <v>51</v>
      </c>
      <c r="B211">
        <v>0.12380000203847885</v>
      </c>
    </row>
    <row r="212" spans="1:290" x14ac:dyDescent="0.2">
      <c r="A212" s="5" t="s">
        <v>52</v>
      </c>
      <c r="B212">
        <v>0.15800000727176666</v>
      </c>
    </row>
    <row r="214" spans="1:290" x14ac:dyDescent="0.2">
      <c r="A214" t="s">
        <v>44</v>
      </c>
    </row>
    <row r="215" spans="1:290" x14ac:dyDescent="0.2">
      <c r="A215" s="5" t="s">
        <v>67</v>
      </c>
      <c r="B215" s="5">
        <v>1</v>
      </c>
      <c r="C215" s="5">
        <v>2</v>
      </c>
      <c r="D215" s="5">
        <v>3</v>
      </c>
      <c r="E215" s="5">
        <v>4</v>
      </c>
      <c r="F215" s="5">
        <v>5</v>
      </c>
      <c r="G215" s="5">
        <v>6</v>
      </c>
      <c r="H215" s="5">
        <v>7</v>
      </c>
      <c r="I215" s="5">
        <v>8</v>
      </c>
      <c r="J215" s="5">
        <v>9</v>
      </c>
      <c r="K215" s="5">
        <v>10</v>
      </c>
      <c r="L215" s="5">
        <v>11</v>
      </c>
      <c r="M215" s="5">
        <v>12</v>
      </c>
      <c r="N215" s="5">
        <v>13</v>
      </c>
      <c r="O215" s="5">
        <v>14</v>
      </c>
      <c r="P215" s="5">
        <v>15</v>
      </c>
      <c r="Q215" s="5">
        <v>16</v>
      </c>
      <c r="R215" s="5">
        <v>17</v>
      </c>
      <c r="S215" s="5">
        <v>18</v>
      </c>
      <c r="T215" s="5">
        <v>19</v>
      </c>
      <c r="U215" s="5">
        <v>20</v>
      </c>
      <c r="V215" s="5">
        <v>21</v>
      </c>
      <c r="W215" s="5">
        <v>22</v>
      </c>
      <c r="X215" s="5">
        <v>23</v>
      </c>
      <c r="Y215" s="5">
        <v>24</v>
      </c>
      <c r="Z215" s="5">
        <v>25</v>
      </c>
      <c r="AA215" s="5">
        <v>26</v>
      </c>
      <c r="AB215" s="5">
        <v>27</v>
      </c>
      <c r="AC215" s="5">
        <v>28</v>
      </c>
      <c r="AD215" s="5">
        <v>29</v>
      </c>
      <c r="AE215" s="5">
        <v>30</v>
      </c>
      <c r="AF215" s="5">
        <v>31</v>
      </c>
      <c r="AG215" s="5">
        <v>32</v>
      </c>
      <c r="AH215" s="5">
        <v>33</v>
      </c>
      <c r="AI215" s="5">
        <v>34</v>
      </c>
      <c r="AJ215" s="5">
        <v>35</v>
      </c>
      <c r="AK215" s="5">
        <v>36</v>
      </c>
      <c r="AL215" s="5">
        <v>37</v>
      </c>
      <c r="AM215" s="5">
        <v>38</v>
      </c>
      <c r="AN215" s="5">
        <v>39</v>
      </c>
      <c r="AO215" s="5">
        <v>40</v>
      </c>
      <c r="AP215" s="5">
        <v>41</v>
      </c>
      <c r="AQ215" s="5">
        <v>42</v>
      </c>
      <c r="AR215" s="5">
        <v>43</v>
      </c>
      <c r="AS215" s="5">
        <v>44</v>
      </c>
      <c r="AT215" s="5">
        <v>45</v>
      </c>
      <c r="AU215" s="5">
        <v>46</v>
      </c>
      <c r="AV215" s="5">
        <v>47</v>
      </c>
      <c r="AW215" s="5">
        <v>48</v>
      </c>
      <c r="AX215" s="5">
        <v>49</v>
      </c>
      <c r="AY215" s="5">
        <v>50</v>
      </c>
      <c r="AZ215" s="5">
        <v>51</v>
      </c>
      <c r="BA215" s="5">
        <v>52</v>
      </c>
      <c r="BB215" s="5">
        <v>53</v>
      </c>
      <c r="BC215" s="5">
        <v>54</v>
      </c>
      <c r="BD215" s="5">
        <v>55</v>
      </c>
      <c r="BE215" s="5">
        <v>56</v>
      </c>
      <c r="BF215" s="5">
        <v>57</v>
      </c>
      <c r="BG215" s="5">
        <v>58</v>
      </c>
      <c r="BH215" s="5">
        <v>59</v>
      </c>
      <c r="BI215" s="5">
        <v>60</v>
      </c>
      <c r="BJ215" s="5">
        <v>61</v>
      </c>
      <c r="BK215" s="5">
        <v>62</v>
      </c>
      <c r="BL215" s="5">
        <v>63</v>
      </c>
      <c r="BM215" s="5">
        <v>64</v>
      </c>
      <c r="BN215" s="5">
        <v>65</v>
      </c>
      <c r="BO215" s="5">
        <v>66</v>
      </c>
      <c r="BP215" s="5">
        <v>67</v>
      </c>
      <c r="BQ215" s="5">
        <v>68</v>
      </c>
      <c r="BR215" s="5">
        <v>69</v>
      </c>
      <c r="BS215" s="5">
        <v>70</v>
      </c>
      <c r="BT215" s="5">
        <v>71</v>
      </c>
      <c r="BU215" s="5">
        <v>72</v>
      </c>
      <c r="BV215" s="5">
        <v>73</v>
      </c>
      <c r="BW215" s="5">
        <v>74</v>
      </c>
      <c r="BX215" s="5">
        <v>75</v>
      </c>
      <c r="BY215" s="5">
        <v>76</v>
      </c>
      <c r="BZ215" s="5">
        <v>77</v>
      </c>
      <c r="CA215" s="5">
        <v>78</v>
      </c>
      <c r="CB215" s="5">
        <v>79</v>
      </c>
      <c r="CC215" s="5">
        <v>80</v>
      </c>
      <c r="CD215" s="5">
        <v>81</v>
      </c>
      <c r="CE215" s="5">
        <v>82</v>
      </c>
      <c r="CF215" s="5">
        <v>83</v>
      </c>
      <c r="CG215" s="5">
        <v>84</v>
      </c>
      <c r="CH215" s="5">
        <v>85</v>
      </c>
      <c r="CI215" s="5">
        <v>86</v>
      </c>
      <c r="CJ215" s="5">
        <v>87</v>
      </c>
      <c r="CK215" s="5">
        <v>88</v>
      </c>
      <c r="CL215" s="5">
        <v>89</v>
      </c>
      <c r="CM215" s="5">
        <v>90</v>
      </c>
      <c r="CN215" s="5">
        <v>91</v>
      </c>
      <c r="CO215" s="5">
        <v>92</v>
      </c>
      <c r="CP215" s="5">
        <v>93</v>
      </c>
      <c r="CQ215" s="5">
        <v>94</v>
      </c>
      <c r="CR215" s="5">
        <v>95</v>
      </c>
      <c r="CS215" s="5">
        <v>96</v>
      </c>
      <c r="CT215" s="5">
        <v>97</v>
      </c>
      <c r="CU215" s="5">
        <v>98</v>
      </c>
      <c r="CV215" s="5">
        <v>99</v>
      </c>
      <c r="CW215" s="5">
        <v>100</v>
      </c>
      <c r="CX215" s="5">
        <v>101</v>
      </c>
      <c r="CY215" s="5">
        <v>102</v>
      </c>
      <c r="CZ215" s="5">
        <v>103</v>
      </c>
      <c r="DA215" s="5">
        <v>104</v>
      </c>
      <c r="DB215" s="5">
        <v>105</v>
      </c>
      <c r="DC215" s="5">
        <v>106</v>
      </c>
      <c r="DD215" s="5">
        <v>107</v>
      </c>
      <c r="DE215" s="5">
        <v>108</v>
      </c>
      <c r="DF215" s="5">
        <v>109</v>
      </c>
      <c r="DG215" s="5">
        <v>110</v>
      </c>
      <c r="DH215" s="5">
        <v>111</v>
      </c>
      <c r="DI215" s="5">
        <v>112</v>
      </c>
      <c r="DJ215" s="5">
        <v>113</v>
      </c>
      <c r="DK215" s="5">
        <v>114</v>
      </c>
      <c r="DL215" s="5">
        <v>115</v>
      </c>
      <c r="DM215" s="5">
        <v>116</v>
      </c>
      <c r="DN215" s="5">
        <v>117</v>
      </c>
      <c r="DO215" s="5">
        <v>118</v>
      </c>
      <c r="DP215" s="5">
        <v>119</v>
      </c>
      <c r="DQ215" s="5">
        <v>120</v>
      </c>
      <c r="DR215" s="5">
        <v>121</v>
      </c>
      <c r="DS215" s="5">
        <v>122</v>
      </c>
      <c r="DT215" s="5">
        <v>123</v>
      </c>
      <c r="DU215" s="5">
        <v>124</v>
      </c>
      <c r="DV215" s="5">
        <v>125</v>
      </c>
      <c r="DW215" s="5">
        <v>126</v>
      </c>
      <c r="DX215" s="5">
        <v>127</v>
      </c>
      <c r="DY215" s="5">
        <v>128</v>
      </c>
      <c r="DZ215" s="5">
        <v>129</v>
      </c>
      <c r="EA215" s="5">
        <v>130</v>
      </c>
      <c r="EB215" s="5">
        <v>131</v>
      </c>
      <c r="EC215" s="5">
        <v>132</v>
      </c>
      <c r="ED215" s="5">
        <v>133</v>
      </c>
      <c r="EE215" s="5">
        <v>134</v>
      </c>
      <c r="EF215" s="5">
        <v>135</v>
      </c>
      <c r="EG215" s="5">
        <v>136</v>
      </c>
      <c r="EH215" s="5">
        <v>137</v>
      </c>
      <c r="EI215" s="5">
        <v>138</v>
      </c>
      <c r="EJ215" s="5">
        <v>139</v>
      </c>
      <c r="EK215" s="5">
        <v>140</v>
      </c>
      <c r="EL215" s="5">
        <v>141</v>
      </c>
      <c r="EM215" s="5">
        <v>142</v>
      </c>
      <c r="EN215" s="5">
        <v>143</v>
      </c>
      <c r="EO215" s="5">
        <v>144</v>
      </c>
      <c r="EP215" s="5">
        <v>145</v>
      </c>
      <c r="EQ215" s="5">
        <v>146</v>
      </c>
      <c r="ER215" s="5">
        <v>147</v>
      </c>
      <c r="ES215" s="5">
        <v>148</v>
      </c>
      <c r="ET215" s="5">
        <v>149</v>
      </c>
      <c r="EU215" s="5">
        <v>150</v>
      </c>
      <c r="EV215" s="5">
        <v>151</v>
      </c>
      <c r="EW215" s="5">
        <v>152</v>
      </c>
      <c r="EX215" s="5">
        <v>153</v>
      </c>
      <c r="EY215" s="5">
        <v>154</v>
      </c>
      <c r="EZ215" s="5">
        <v>155</v>
      </c>
      <c r="FA215" s="5">
        <v>156</v>
      </c>
      <c r="FB215" s="5">
        <v>157</v>
      </c>
      <c r="FC215" s="5">
        <v>158</v>
      </c>
      <c r="FD215" s="5">
        <v>159</v>
      </c>
      <c r="FE215" s="5">
        <v>160</v>
      </c>
      <c r="FF215" s="5">
        <v>161</v>
      </c>
      <c r="FG215" s="5">
        <v>162</v>
      </c>
      <c r="FH215" s="5">
        <v>163</v>
      </c>
      <c r="FI215" s="5">
        <v>164</v>
      </c>
      <c r="FJ215" s="5">
        <v>165</v>
      </c>
      <c r="FK215" s="5">
        <v>166</v>
      </c>
      <c r="FL215" s="5">
        <v>167</v>
      </c>
      <c r="FM215" s="5">
        <v>168</v>
      </c>
      <c r="FN215" s="5">
        <v>169</v>
      </c>
      <c r="FO215" s="5">
        <v>170</v>
      </c>
      <c r="FP215" s="5">
        <v>171</v>
      </c>
      <c r="FQ215" s="5">
        <v>172</v>
      </c>
      <c r="FR215" s="5">
        <v>173</v>
      </c>
      <c r="FS215" s="5">
        <v>174</v>
      </c>
      <c r="FT215" s="5">
        <v>175</v>
      </c>
      <c r="FU215" s="5">
        <v>176</v>
      </c>
      <c r="FV215" s="5">
        <v>177</v>
      </c>
      <c r="FW215" s="5">
        <v>178</v>
      </c>
      <c r="FX215" s="5">
        <v>179</v>
      </c>
      <c r="FY215" s="5">
        <v>180</v>
      </c>
      <c r="FZ215" s="5">
        <v>181</v>
      </c>
      <c r="GA215" s="5">
        <v>182</v>
      </c>
      <c r="GB215" s="5">
        <v>183</v>
      </c>
      <c r="GC215" s="5">
        <v>184</v>
      </c>
      <c r="GD215" s="5">
        <v>185</v>
      </c>
      <c r="GE215" s="5">
        <v>186</v>
      </c>
      <c r="GF215" s="5">
        <v>187</v>
      </c>
      <c r="GG215" s="5">
        <v>188</v>
      </c>
      <c r="GH215" s="5">
        <v>189</v>
      </c>
      <c r="GI215" s="5">
        <v>190</v>
      </c>
      <c r="GJ215" s="5">
        <v>191</v>
      </c>
      <c r="GK215" s="5">
        <v>192</v>
      </c>
      <c r="GL215" s="5">
        <v>193</v>
      </c>
      <c r="GM215" s="5">
        <v>194</v>
      </c>
      <c r="GN215" s="5">
        <v>195</v>
      </c>
      <c r="GO215" s="5">
        <v>196</v>
      </c>
      <c r="GP215" s="5">
        <v>197</v>
      </c>
      <c r="GQ215" s="5">
        <v>198</v>
      </c>
      <c r="GR215" s="5">
        <v>199</v>
      </c>
      <c r="GS215" s="5">
        <v>200</v>
      </c>
      <c r="GT215" s="5">
        <v>201</v>
      </c>
      <c r="GU215" s="5">
        <v>202</v>
      </c>
      <c r="GV215" s="5">
        <v>203</v>
      </c>
      <c r="GW215" s="5">
        <v>204</v>
      </c>
      <c r="GX215" s="5">
        <v>205</v>
      </c>
      <c r="GY215" s="5">
        <v>206</v>
      </c>
      <c r="GZ215" s="5">
        <v>207</v>
      </c>
      <c r="HA215" s="5">
        <v>208</v>
      </c>
      <c r="HB215" s="5">
        <v>209</v>
      </c>
      <c r="HC215" s="5">
        <v>210</v>
      </c>
      <c r="HD215" s="5">
        <v>211</v>
      </c>
      <c r="HE215" s="5">
        <v>212</v>
      </c>
      <c r="HF215" s="5">
        <v>213</v>
      </c>
      <c r="HG215" s="5">
        <v>214</v>
      </c>
      <c r="HH215" s="5">
        <v>215</v>
      </c>
      <c r="HI215" s="5">
        <v>216</v>
      </c>
      <c r="HJ215" s="5">
        <v>217</v>
      </c>
      <c r="HK215" s="5">
        <v>218</v>
      </c>
      <c r="HL215" s="5">
        <v>219</v>
      </c>
      <c r="HM215" s="5">
        <v>220</v>
      </c>
      <c r="HN215" s="5">
        <v>221</v>
      </c>
      <c r="HO215" s="5">
        <v>222</v>
      </c>
      <c r="HP215" s="5">
        <v>223</v>
      </c>
      <c r="HQ215" s="5">
        <v>224</v>
      </c>
      <c r="HR215" s="5">
        <v>225</v>
      </c>
      <c r="HS215" s="5">
        <v>226</v>
      </c>
      <c r="HT215" s="5">
        <v>227</v>
      </c>
      <c r="HU215" s="5">
        <v>228</v>
      </c>
      <c r="HV215" s="5">
        <v>229</v>
      </c>
      <c r="HW215" s="5">
        <v>230</v>
      </c>
      <c r="HX215" s="5">
        <v>231</v>
      </c>
      <c r="HY215" s="5">
        <v>232</v>
      </c>
      <c r="HZ215" s="5">
        <v>233</v>
      </c>
      <c r="IA215" s="5">
        <v>234</v>
      </c>
      <c r="IB215" s="5">
        <v>235</v>
      </c>
      <c r="IC215" s="5">
        <v>236</v>
      </c>
      <c r="ID215" s="5">
        <v>237</v>
      </c>
      <c r="IE215" s="5">
        <v>238</v>
      </c>
      <c r="IF215" s="5">
        <v>239</v>
      </c>
      <c r="IG215" s="5">
        <v>240</v>
      </c>
      <c r="IH215" s="5">
        <v>241</v>
      </c>
      <c r="II215" s="5">
        <v>242</v>
      </c>
      <c r="IJ215" s="5">
        <v>243</v>
      </c>
      <c r="IK215" s="5">
        <v>244</v>
      </c>
      <c r="IL215" s="5">
        <v>245</v>
      </c>
      <c r="IM215" s="5">
        <v>246</v>
      </c>
      <c r="IN215" s="5">
        <v>247</v>
      </c>
      <c r="IO215" s="5">
        <v>248</v>
      </c>
      <c r="IP215" s="5">
        <v>249</v>
      </c>
      <c r="IQ215" s="5">
        <v>250</v>
      </c>
      <c r="IR215" s="5">
        <v>251</v>
      </c>
      <c r="IS215" s="5">
        <v>252</v>
      </c>
      <c r="IT215" s="5">
        <v>253</v>
      </c>
      <c r="IU215" s="5">
        <v>254</v>
      </c>
      <c r="IV215" s="5">
        <v>255</v>
      </c>
      <c r="IW215" s="5">
        <v>256</v>
      </c>
      <c r="IX215" s="5">
        <v>257</v>
      </c>
      <c r="IY215" s="5">
        <v>258</v>
      </c>
      <c r="IZ215" s="5">
        <v>259</v>
      </c>
      <c r="JA215" s="5">
        <v>260</v>
      </c>
      <c r="JB215" s="5">
        <v>261</v>
      </c>
      <c r="JC215" s="5">
        <v>262</v>
      </c>
      <c r="JD215" s="5">
        <v>263</v>
      </c>
      <c r="JE215" s="5">
        <v>264</v>
      </c>
      <c r="JF215" s="5">
        <v>265</v>
      </c>
      <c r="JG215" s="5">
        <v>266</v>
      </c>
      <c r="JH215" s="5">
        <v>267</v>
      </c>
      <c r="JI215" s="5">
        <v>268</v>
      </c>
      <c r="JJ215" s="5">
        <v>269</v>
      </c>
      <c r="JK215" s="5">
        <v>270</v>
      </c>
      <c r="JL215" s="5">
        <v>271</v>
      </c>
      <c r="JM215" s="5">
        <v>272</v>
      </c>
      <c r="JN215" s="5">
        <v>273</v>
      </c>
      <c r="JO215" s="5">
        <v>274</v>
      </c>
      <c r="JP215" s="5">
        <v>275</v>
      </c>
      <c r="JQ215" s="5">
        <v>276</v>
      </c>
      <c r="JR215" s="5">
        <v>277</v>
      </c>
      <c r="JS215" s="5">
        <v>278</v>
      </c>
      <c r="JT215" s="5">
        <v>279</v>
      </c>
      <c r="JU215" s="5">
        <v>280</v>
      </c>
      <c r="JV215" s="5">
        <v>281</v>
      </c>
      <c r="JW215" s="5">
        <v>282</v>
      </c>
      <c r="JX215" s="5">
        <v>283</v>
      </c>
      <c r="JY215" s="5">
        <v>284</v>
      </c>
      <c r="JZ215" s="5">
        <v>285</v>
      </c>
      <c r="KA215" s="5">
        <v>286</v>
      </c>
      <c r="KB215" s="5">
        <v>287</v>
      </c>
      <c r="KC215" s="5">
        <v>288</v>
      </c>
      <c r="KD215" s="5">
        <v>289</v>
      </c>
    </row>
    <row r="216" spans="1:290" x14ac:dyDescent="0.2">
      <c r="A216" s="5" t="s">
        <v>45</v>
      </c>
      <c r="B216">
        <v>0</v>
      </c>
    </row>
    <row r="217" spans="1:290" x14ac:dyDescent="0.2">
      <c r="A217" s="5" t="s">
        <v>46</v>
      </c>
      <c r="B217">
        <v>30.6</v>
      </c>
    </row>
    <row r="218" spans="1:290" x14ac:dyDescent="0.2">
      <c r="A218" s="5" t="s">
        <v>47</v>
      </c>
      <c r="B218">
        <v>0.13480000197887421</v>
      </c>
    </row>
    <row r="219" spans="1:290" x14ac:dyDescent="0.2">
      <c r="A219" s="5" t="s">
        <v>48</v>
      </c>
      <c r="B219">
        <v>1.7599999904632568E-2</v>
      </c>
    </row>
    <row r="220" spans="1:290" x14ac:dyDescent="0.2">
      <c r="A220" s="5" t="s">
        <v>49</v>
      </c>
      <c r="B220">
        <v>0.14069999754428864</v>
      </c>
    </row>
    <row r="221" spans="1:290" x14ac:dyDescent="0.2">
      <c r="A221" s="5" t="s">
        <v>50</v>
      </c>
      <c r="B221">
        <v>0.12120000272989273</v>
      </c>
    </row>
    <row r="222" spans="1:290" x14ac:dyDescent="0.2">
      <c r="A222" s="5" t="s">
        <v>51</v>
      </c>
      <c r="B222">
        <v>0.12020000070333481</v>
      </c>
    </row>
    <row r="223" spans="1:290" x14ac:dyDescent="0.2">
      <c r="A223" s="5" t="s">
        <v>52</v>
      </c>
      <c r="B223">
        <v>0.15710000693798065</v>
      </c>
    </row>
    <row r="225" spans="1:290" x14ac:dyDescent="0.2">
      <c r="A225" t="s">
        <v>44</v>
      </c>
    </row>
    <row r="226" spans="1:290" x14ac:dyDescent="0.2">
      <c r="A226" s="5" t="s">
        <v>68</v>
      </c>
      <c r="B226" s="5">
        <v>1</v>
      </c>
      <c r="C226" s="5">
        <v>2</v>
      </c>
      <c r="D226" s="5">
        <v>3</v>
      </c>
      <c r="E226" s="5">
        <v>4</v>
      </c>
      <c r="F226" s="5">
        <v>5</v>
      </c>
      <c r="G226" s="5">
        <v>6</v>
      </c>
      <c r="H226" s="5">
        <v>7</v>
      </c>
      <c r="I226" s="5">
        <v>8</v>
      </c>
      <c r="J226" s="5">
        <v>9</v>
      </c>
      <c r="K226" s="5">
        <v>10</v>
      </c>
      <c r="L226" s="5">
        <v>11</v>
      </c>
      <c r="M226" s="5">
        <v>12</v>
      </c>
      <c r="N226" s="5">
        <v>13</v>
      </c>
      <c r="O226" s="5">
        <v>14</v>
      </c>
      <c r="P226" s="5">
        <v>15</v>
      </c>
      <c r="Q226" s="5">
        <v>16</v>
      </c>
      <c r="R226" s="5">
        <v>17</v>
      </c>
      <c r="S226" s="5">
        <v>18</v>
      </c>
      <c r="T226" s="5">
        <v>19</v>
      </c>
      <c r="U226" s="5">
        <v>20</v>
      </c>
      <c r="V226" s="5">
        <v>21</v>
      </c>
      <c r="W226" s="5">
        <v>22</v>
      </c>
      <c r="X226" s="5">
        <v>23</v>
      </c>
      <c r="Y226" s="5">
        <v>24</v>
      </c>
      <c r="Z226" s="5">
        <v>25</v>
      </c>
      <c r="AA226" s="5">
        <v>26</v>
      </c>
      <c r="AB226" s="5">
        <v>27</v>
      </c>
      <c r="AC226" s="5">
        <v>28</v>
      </c>
      <c r="AD226" s="5">
        <v>29</v>
      </c>
      <c r="AE226" s="5">
        <v>30</v>
      </c>
      <c r="AF226" s="5">
        <v>31</v>
      </c>
      <c r="AG226" s="5">
        <v>32</v>
      </c>
      <c r="AH226" s="5">
        <v>33</v>
      </c>
      <c r="AI226" s="5">
        <v>34</v>
      </c>
      <c r="AJ226" s="5">
        <v>35</v>
      </c>
      <c r="AK226" s="5">
        <v>36</v>
      </c>
      <c r="AL226" s="5">
        <v>37</v>
      </c>
      <c r="AM226" s="5">
        <v>38</v>
      </c>
      <c r="AN226" s="5">
        <v>39</v>
      </c>
      <c r="AO226" s="5">
        <v>40</v>
      </c>
      <c r="AP226" s="5">
        <v>41</v>
      </c>
      <c r="AQ226" s="5">
        <v>42</v>
      </c>
      <c r="AR226" s="5">
        <v>43</v>
      </c>
      <c r="AS226" s="5">
        <v>44</v>
      </c>
      <c r="AT226" s="5">
        <v>45</v>
      </c>
      <c r="AU226" s="5">
        <v>46</v>
      </c>
      <c r="AV226" s="5">
        <v>47</v>
      </c>
      <c r="AW226" s="5">
        <v>48</v>
      </c>
      <c r="AX226" s="5">
        <v>49</v>
      </c>
      <c r="AY226" s="5">
        <v>50</v>
      </c>
      <c r="AZ226" s="5">
        <v>51</v>
      </c>
      <c r="BA226" s="5">
        <v>52</v>
      </c>
      <c r="BB226" s="5">
        <v>53</v>
      </c>
      <c r="BC226" s="5">
        <v>54</v>
      </c>
      <c r="BD226" s="5">
        <v>55</v>
      </c>
      <c r="BE226" s="5">
        <v>56</v>
      </c>
      <c r="BF226" s="5">
        <v>57</v>
      </c>
      <c r="BG226" s="5">
        <v>58</v>
      </c>
      <c r="BH226" s="5">
        <v>59</v>
      </c>
      <c r="BI226" s="5">
        <v>60</v>
      </c>
      <c r="BJ226" s="5">
        <v>61</v>
      </c>
      <c r="BK226" s="5">
        <v>62</v>
      </c>
      <c r="BL226" s="5">
        <v>63</v>
      </c>
      <c r="BM226" s="5">
        <v>64</v>
      </c>
      <c r="BN226" s="5">
        <v>65</v>
      </c>
      <c r="BO226" s="5">
        <v>66</v>
      </c>
      <c r="BP226" s="5">
        <v>67</v>
      </c>
      <c r="BQ226" s="5">
        <v>68</v>
      </c>
      <c r="BR226" s="5">
        <v>69</v>
      </c>
      <c r="BS226" s="5">
        <v>70</v>
      </c>
      <c r="BT226" s="5">
        <v>71</v>
      </c>
      <c r="BU226" s="5">
        <v>72</v>
      </c>
      <c r="BV226" s="5">
        <v>73</v>
      </c>
      <c r="BW226" s="5">
        <v>74</v>
      </c>
      <c r="BX226" s="5">
        <v>75</v>
      </c>
      <c r="BY226" s="5">
        <v>76</v>
      </c>
      <c r="BZ226" s="5">
        <v>77</v>
      </c>
      <c r="CA226" s="5">
        <v>78</v>
      </c>
      <c r="CB226" s="5">
        <v>79</v>
      </c>
      <c r="CC226" s="5">
        <v>80</v>
      </c>
      <c r="CD226" s="5">
        <v>81</v>
      </c>
      <c r="CE226" s="5">
        <v>82</v>
      </c>
      <c r="CF226" s="5">
        <v>83</v>
      </c>
      <c r="CG226" s="5">
        <v>84</v>
      </c>
      <c r="CH226" s="5">
        <v>85</v>
      </c>
      <c r="CI226" s="5">
        <v>86</v>
      </c>
      <c r="CJ226" s="5">
        <v>87</v>
      </c>
      <c r="CK226" s="5">
        <v>88</v>
      </c>
      <c r="CL226" s="5">
        <v>89</v>
      </c>
      <c r="CM226" s="5">
        <v>90</v>
      </c>
      <c r="CN226" s="5">
        <v>91</v>
      </c>
      <c r="CO226" s="5">
        <v>92</v>
      </c>
      <c r="CP226" s="5">
        <v>93</v>
      </c>
      <c r="CQ226" s="5">
        <v>94</v>
      </c>
      <c r="CR226" s="5">
        <v>95</v>
      </c>
      <c r="CS226" s="5">
        <v>96</v>
      </c>
      <c r="CT226" s="5">
        <v>97</v>
      </c>
      <c r="CU226" s="5">
        <v>98</v>
      </c>
      <c r="CV226" s="5">
        <v>99</v>
      </c>
      <c r="CW226" s="5">
        <v>100</v>
      </c>
      <c r="CX226" s="5">
        <v>101</v>
      </c>
      <c r="CY226" s="5">
        <v>102</v>
      </c>
      <c r="CZ226" s="5">
        <v>103</v>
      </c>
      <c r="DA226" s="5">
        <v>104</v>
      </c>
      <c r="DB226" s="5">
        <v>105</v>
      </c>
      <c r="DC226" s="5">
        <v>106</v>
      </c>
      <c r="DD226" s="5">
        <v>107</v>
      </c>
      <c r="DE226" s="5">
        <v>108</v>
      </c>
      <c r="DF226" s="5">
        <v>109</v>
      </c>
      <c r="DG226" s="5">
        <v>110</v>
      </c>
      <c r="DH226" s="5">
        <v>111</v>
      </c>
      <c r="DI226" s="5">
        <v>112</v>
      </c>
      <c r="DJ226" s="5">
        <v>113</v>
      </c>
      <c r="DK226" s="5">
        <v>114</v>
      </c>
      <c r="DL226" s="5">
        <v>115</v>
      </c>
      <c r="DM226" s="5">
        <v>116</v>
      </c>
      <c r="DN226" s="5">
        <v>117</v>
      </c>
      <c r="DO226" s="5">
        <v>118</v>
      </c>
      <c r="DP226" s="5">
        <v>119</v>
      </c>
      <c r="DQ226" s="5">
        <v>120</v>
      </c>
      <c r="DR226" s="5">
        <v>121</v>
      </c>
      <c r="DS226" s="5">
        <v>122</v>
      </c>
      <c r="DT226" s="5">
        <v>123</v>
      </c>
      <c r="DU226" s="5">
        <v>124</v>
      </c>
      <c r="DV226" s="5">
        <v>125</v>
      </c>
      <c r="DW226" s="5">
        <v>126</v>
      </c>
      <c r="DX226" s="5">
        <v>127</v>
      </c>
      <c r="DY226" s="5">
        <v>128</v>
      </c>
      <c r="DZ226" s="5">
        <v>129</v>
      </c>
      <c r="EA226" s="5">
        <v>130</v>
      </c>
      <c r="EB226" s="5">
        <v>131</v>
      </c>
      <c r="EC226" s="5">
        <v>132</v>
      </c>
      <c r="ED226" s="5">
        <v>133</v>
      </c>
      <c r="EE226" s="5">
        <v>134</v>
      </c>
      <c r="EF226" s="5">
        <v>135</v>
      </c>
      <c r="EG226" s="5">
        <v>136</v>
      </c>
      <c r="EH226" s="5">
        <v>137</v>
      </c>
      <c r="EI226" s="5">
        <v>138</v>
      </c>
      <c r="EJ226" s="5">
        <v>139</v>
      </c>
      <c r="EK226" s="5">
        <v>140</v>
      </c>
      <c r="EL226" s="5">
        <v>141</v>
      </c>
      <c r="EM226" s="5">
        <v>142</v>
      </c>
      <c r="EN226" s="5">
        <v>143</v>
      </c>
      <c r="EO226" s="5">
        <v>144</v>
      </c>
      <c r="EP226" s="5">
        <v>145</v>
      </c>
      <c r="EQ226" s="5">
        <v>146</v>
      </c>
      <c r="ER226" s="5">
        <v>147</v>
      </c>
      <c r="ES226" s="5">
        <v>148</v>
      </c>
      <c r="ET226" s="5">
        <v>149</v>
      </c>
      <c r="EU226" s="5">
        <v>150</v>
      </c>
      <c r="EV226" s="5">
        <v>151</v>
      </c>
      <c r="EW226" s="5">
        <v>152</v>
      </c>
      <c r="EX226" s="5">
        <v>153</v>
      </c>
      <c r="EY226" s="5">
        <v>154</v>
      </c>
      <c r="EZ226" s="5">
        <v>155</v>
      </c>
      <c r="FA226" s="5">
        <v>156</v>
      </c>
      <c r="FB226" s="5">
        <v>157</v>
      </c>
      <c r="FC226" s="5">
        <v>158</v>
      </c>
      <c r="FD226" s="5">
        <v>159</v>
      </c>
      <c r="FE226" s="5">
        <v>160</v>
      </c>
      <c r="FF226" s="5">
        <v>161</v>
      </c>
      <c r="FG226" s="5">
        <v>162</v>
      </c>
      <c r="FH226" s="5">
        <v>163</v>
      </c>
      <c r="FI226" s="5">
        <v>164</v>
      </c>
      <c r="FJ226" s="5">
        <v>165</v>
      </c>
      <c r="FK226" s="5">
        <v>166</v>
      </c>
      <c r="FL226" s="5">
        <v>167</v>
      </c>
      <c r="FM226" s="5">
        <v>168</v>
      </c>
      <c r="FN226" s="5">
        <v>169</v>
      </c>
      <c r="FO226" s="5">
        <v>170</v>
      </c>
      <c r="FP226" s="5">
        <v>171</v>
      </c>
      <c r="FQ226" s="5">
        <v>172</v>
      </c>
      <c r="FR226" s="5">
        <v>173</v>
      </c>
      <c r="FS226" s="5">
        <v>174</v>
      </c>
      <c r="FT226" s="5">
        <v>175</v>
      </c>
      <c r="FU226" s="5">
        <v>176</v>
      </c>
      <c r="FV226" s="5">
        <v>177</v>
      </c>
      <c r="FW226" s="5">
        <v>178</v>
      </c>
      <c r="FX226" s="5">
        <v>179</v>
      </c>
      <c r="FY226" s="5">
        <v>180</v>
      </c>
      <c r="FZ226" s="5">
        <v>181</v>
      </c>
      <c r="GA226" s="5">
        <v>182</v>
      </c>
      <c r="GB226" s="5">
        <v>183</v>
      </c>
      <c r="GC226" s="5">
        <v>184</v>
      </c>
      <c r="GD226" s="5">
        <v>185</v>
      </c>
      <c r="GE226" s="5">
        <v>186</v>
      </c>
      <c r="GF226" s="5">
        <v>187</v>
      </c>
      <c r="GG226" s="5">
        <v>188</v>
      </c>
      <c r="GH226" s="5">
        <v>189</v>
      </c>
      <c r="GI226" s="5">
        <v>190</v>
      </c>
      <c r="GJ226" s="5">
        <v>191</v>
      </c>
      <c r="GK226" s="5">
        <v>192</v>
      </c>
      <c r="GL226" s="5">
        <v>193</v>
      </c>
      <c r="GM226" s="5">
        <v>194</v>
      </c>
      <c r="GN226" s="5">
        <v>195</v>
      </c>
      <c r="GO226" s="5">
        <v>196</v>
      </c>
      <c r="GP226" s="5">
        <v>197</v>
      </c>
      <c r="GQ226" s="5">
        <v>198</v>
      </c>
      <c r="GR226" s="5">
        <v>199</v>
      </c>
      <c r="GS226" s="5">
        <v>200</v>
      </c>
      <c r="GT226" s="5">
        <v>201</v>
      </c>
      <c r="GU226" s="5">
        <v>202</v>
      </c>
      <c r="GV226" s="5">
        <v>203</v>
      </c>
      <c r="GW226" s="5">
        <v>204</v>
      </c>
      <c r="GX226" s="5">
        <v>205</v>
      </c>
      <c r="GY226" s="5">
        <v>206</v>
      </c>
      <c r="GZ226" s="5">
        <v>207</v>
      </c>
      <c r="HA226" s="5">
        <v>208</v>
      </c>
      <c r="HB226" s="5">
        <v>209</v>
      </c>
      <c r="HC226" s="5">
        <v>210</v>
      </c>
      <c r="HD226" s="5">
        <v>211</v>
      </c>
      <c r="HE226" s="5">
        <v>212</v>
      </c>
      <c r="HF226" s="5">
        <v>213</v>
      </c>
      <c r="HG226" s="5">
        <v>214</v>
      </c>
      <c r="HH226" s="5">
        <v>215</v>
      </c>
      <c r="HI226" s="5">
        <v>216</v>
      </c>
      <c r="HJ226" s="5">
        <v>217</v>
      </c>
      <c r="HK226" s="5">
        <v>218</v>
      </c>
      <c r="HL226" s="5">
        <v>219</v>
      </c>
      <c r="HM226" s="5">
        <v>220</v>
      </c>
      <c r="HN226" s="5">
        <v>221</v>
      </c>
      <c r="HO226" s="5">
        <v>222</v>
      </c>
      <c r="HP226" s="5">
        <v>223</v>
      </c>
      <c r="HQ226" s="5">
        <v>224</v>
      </c>
      <c r="HR226" s="5">
        <v>225</v>
      </c>
      <c r="HS226" s="5">
        <v>226</v>
      </c>
      <c r="HT226" s="5">
        <v>227</v>
      </c>
      <c r="HU226" s="5">
        <v>228</v>
      </c>
      <c r="HV226" s="5">
        <v>229</v>
      </c>
      <c r="HW226" s="5">
        <v>230</v>
      </c>
      <c r="HX226" s="5">
        <v>231</v>
      </c>
      <c r="HY226" s="5">
        <v>232</v>
      </c>
      <c r="HZ226" s="5">
        <v>233</v>
      </c>
      <c r="IA226" s="5">
        <v>234</v>
      </c>
      <c r="IB226" s="5">
        <v>235</v>
      </c>
      <c r="IC226" s="5">
        <v>236</v>
      </c>
      <c r="ID226" s="5">
        <v>237</v>
      </c>
      <c r="IE226" s="5">
        <v>238</v>
      </c>
      <c r="IF226" s="5">
        <v>239</v>
      </c>
      <c r="IG226" s="5">
        <v>240</v>
      </c>
      <c r="IH226" s="5">
        <v>241</v>
      </c>
      <c r="II226" s="5">
        <v>242</v>
      </c>
      <c r="IJ226" s="5">
        <v>243</v>
      </c>
      <c r="IK226" s="5">
        <v>244</v>
      </c>
      <c r="IL226" s="5">
        <v>245</v>
      </c>
      <c r="IM226" s="5">
        <v>246</v>
      </c>
      <c r="IN226" s="5">
        <v>247</v>
      </c>
      <c r="IO226" s="5">
        <v>248</v>
      </c>
      <c r="IP226" s="5">
        <v>249</v>
      </c>
      <c r="IQ226" s="5">
        <v>250</v>
      </c>
      <c r="IR226" s="5">
        <v>251</v>
      </c>
      <c r="IS226" s="5">
        <v>252</v>
      </c>
      <c r="IT226" s="5">
        <v>253</v>
      </c>
      <c r="IU226" s="5">
        <v>254</v>
      </c>
      <c r="IV226" s="5">
        <v>255</v>
      </c>
      <c r="IW226" s="5">
        <v>256</v>
      </c>
      <c r="IX226" s="5">
        <v>257</v>
      </c>
      <c r="IY226" s="5">
        <v>258</v>
      </c>
      <c r="IZ226" s="5">
        <v>259</v>
      </c>
      <c r="JA226" s="5">
        <v>260</v>
      </c>
      <c r="JB226" s="5">
        <v>261</v>
      </c>
      <c r="JC226" s="5">
        <v>262</v>
      </c>
      <c r="JD226" s="5">
        <v>263</v>
      </c>
      <c r="JE226" s="5">
        <v>264</v>
      </c>
      <c r="JF226" s="5">
        <v>265</v>
      </c>
      <c r="JG226" s="5">
        <v>266</v>
      </c>
      <c r="JH226" s="5">
        <v>267</v>
      </c>
      <c r="JI226" s="5">
        <v>268</v>
      </c>
      <c r="JJ226" s="5">
        <v>269</v>
      </c>
      <c r="JK226" s="5">
        <v>270</v>
      </c>
      <c r="JL226" s="5">
        <v>271</v>
      </c>
      <c r="JM226" s="5">
        <v>272</v>
      </c>
      <c r="JN226" s="5">
        <v>273</v>
      </c>
      <c r="JO226" s="5">
        <v>274</v>
      </c>
      <c r="JP226" s="5">
        <v>275</v>
      </c>
      <c r="JQ226" s="5">
        <v>276</v>
      </c>
      <c r="JR226" s="5">
        <v>277</v>
      </c>
      <c r="JS226" s="5">
        <v>278</v>
      </c>
      <c r="JT226" s="5">
        <v>279</v>
      </c>
      <c r="JU226" s="5">
        <v>280</v>
      </c>
      <c r="JV226" s="5">
        <v>281</v>
      </c>
      <c r="JW226" s="5">
        <v>282</v>
      </c>
      <c r="JX226" s="5">
        <v>283</v>
      </c>
      <c r="JY226" s="5">
        <v>284</v>
      </c>
      <c r="JZ226" s="5">
        <v>285</v>
      </c>
      <c r="KA226" s="5">
        <v>286</v>
      </c>
      <c r="KB226" s="5">
        <v>287</v>
      </c>
      <c r="KC226" s="5">
        <v>288</v>
      </c>
      <c r="KD226" s="5">
        <v>289</v>
      </c>
    </row>
    <row r="227" spans="1:290" x14ac:dyDescent="0.2">
      <c r="A227" s="5" t="s">
        <v>45</v>
      </c>
      <c r="B227">
        <v>0</v>
      </c>
    </row>
    <row r="228" spans="1:290" x14ac:dyDescent="0.2">
      <c r="A228" s="5" t="s">
        <v>46</v>
      </c>
      <c r="B228">
        <v>30.6</v>
      </c>
    </row>
    <row r="229" spans="1:290" x14ac:dyDescent="0.2">
      <c r="A229" s="5" t="s">
        <v>47</v>
      </c>
      <c r="B229">
        <v>0.10610000044107437</v>
      </c>
    </row>
    <row r="230" spans="1:290" x14ac:dyDescent="0.2">
      <c r="A230" s="5" t="s">
        <v>48</v>
      </c>
      <c r="B230">
        <v>2.4100000038743019E-2</v>
      </c>
    </row>
    <row r="231" spans="1:290" x14ac:dyDescent="0.2">
      <c r="A231" s="5" t="s">
        <v>49</v>
      </c>
      <c r="B231">
        <v>0.1054999977350235</v>
      </c>
    </row>
    <row r="232" spans="1:290" x14ac:dyDescent="0.2">
      <c r="A232" s="5" t="s">
        <v>50</v>
      </c>
      <c r="B232">
        <v>8.8799998164176941E-2</v>
      </c>
    </row>
    <row r="233" spans="1:290" x14ac:dyDescent="0.2">
      <c r="A233" s="5" t="s">
        <v>51</v>
      </c>
      <c r="B233">
        <v>8.959999680519104E-2</v>
      </c>
    </row>
    <row r="234" spans="1:290" x14ac:dyDescent="0.2">
      <c r="A234" s="5" t="s">
        <v>52</v>
      </c>
      <c r="B234">
        <v>0.14020000398159027</v>
      </c>
    </row>
    <row r="236" spans="1:290" x14ac:dyDescent="0.2">
      <c r="A236" t="s">
        <v>44</v>
      </c>
    </row>
    <row r="237" spans="1:290" x14ac:dyDescent="0.2">
      <c r="A237" s="5" t="s">
        <v>69</v>
      </c>
      <c r="B237" s="5">
        <v>1</v>
      </c>
      <c r="C237" s="5">
        <v>2</v>
      </c>
      <c r="D237" s="5">
        <v>3</v>
      </c>
      <c r="E237" s="5">
        <v>4</v>
      </c>
      <c r="F237" s="5">
        <v>5</v>
      </c>
      <c r="G237" s="5">
        <v>6</v>
      </c>
      <c r="H237" s="5">
        <v>7</v>
      </c>
      <c r="I237" s="5">
        <v>8</v>
      </c>
      <c r="J237" s="5">
        <v>9</v>
      </c>
      <c r="K237" s="5">
        <v>10</v>
      </c>
      <c r="L237" s="5">
        <v>11</v>
      </c>
      <c r="M237" s="5">
        <v>12</v>
      </c>
      <c r="N237" s="5">
        <v>13</v>
      </c>
      <c r="O237" s="5">
        <v>14</v>
      </c>
      <c r="P237" s="5">
        <v>15</v>
      </c>
      <c r="Q237" s="5">
        <v>16</v>
      </c>
      <c r="R237" s="5">
        <v>17</v>
      </c>
      <c r="S237" s="5">
        <v>18</v>
      </c>
      <c r="T237" s="5">
        <v>19</v>
      </c>
      <c r="U237" s="5">
        <v>20</v>
      </c>
      <c r="V237" s="5">
        <v>21</v>
      </c>
      <c r="W237" s="5">
        <v>22</v>
      </c>
      <c r="X237" s="5">
        <v>23</v>
      </c>
      <c r="Y237" s="5">
        <v>24</v>
      </c>
      <c r="Z237" s="5">
        <v>25</v>
      </c>
      <c r="AA237" s="5">
        <v>26</v>
      </c>
      <c r="AB237" s="5">
        <v>27</v>
      </c>
      <c r="AC237" s="5">
        <v>28</v>
      </c>
      <c r="AD237" s="5">
        <v>29</v>
      </c>
      <c r="AE237" s="5">
        <v>30</v>
      </c>
      <c r="AF237" s="5">
        <v>31</v>
      </c>
      <c r="AG237" s="5">
        <v>32</v>
      </c>
      <c r="AH237" s="5">
        <v>33</v>
      </c>
      <c r="AI237" s="5">
        <v>34</v>
      </c>
      <c r="AJ237" s="5">
        <v>35</v>
      </c>
      <c r="AK237" s="5">
        <v>36</v>
      </c>
      <c r="AL237" s="5">
        <v>37</v>
      </c>
      <c r="AM237" s="5">
        <v>38</v>
      </c>
      <c r="AN237" s="5">
        <v>39</v>
      </c>
      <c r="AO237" s="5">
        <v>40</v>
      </c>
      <c r="AP237" s="5">
        <v>41</v>
      </c>
      <c r="AQ237" s="5">
        <v>42</v>
      </c>
      <c r="AR237" s="5">
        <v>43</v>
      </c>
      <c r="AS237" s="5">
        <v>44</v>
      </c>
      <c r="AT237" s="5">
        <v>45</v>
      </c>
      <c r="AU237" s="5">
        <v>46</v>
      </c>
      <c r="AV237" s="5">
        <v>47</v>
      </c>
      <c r="AW237" s="5">
        <v>48</v>
      </c>
      <c r="AX237" s="5">
        <v>49</v>
      </c>
      <c r="AY237" s="5">
        <v>50</v>
      </c>
      <c r="AZ237" s="5">
        <v>51</v>
      </c>
      <c r="BA237" s="5">
        <v>52</v>
      </c>
      <c r="BB237" s="5">
        <v>53</v>
      </c>
      <c r="BC237" s="5">
        <v>54</v>
      </c>
      <c r="BD237" s="5">
        <v>55</v>
      </c>
      <c r="BE237" s="5">
        <v>56</v>
      </c>
      <c r="BF237" s="5">
        <v>57</v>
      </c>
      <c r="BG237" s="5">
        <v>58</v>
      </c>
      <c r="BH237" s="5">
        <v>59</v>
      </c>
      <c r="BI237" s="5">
        <v>60</v>
      </c>
      <c r="BJ237" s="5">
        <v>61</v>
      </c>
      <c r="BK237" s="5">
        <v>62</v>
      </c>
      <c r="BL237" s="5">
        <v>63</v>
      </c>
      <c r="BM237" s="5">
        <v>64</v>
      </c>
      <c r="BN237" s="5">
        <v>65</v>
      </c>
      <c r="BO237" s="5">
        <v>66</v>
      </c>
      <c r="BP237" s="5">
        <v>67</v>
      </c>
      <c r="BQ237" s="5">
        <v>68</v>
      </c>
      <c r="BR237" s="5">
        <v>69</v>
      </c>
      <c r="BS237" s="5">
        <v>70</v>
      </c>
      <c r="BT237" s="5">
        <v>71</v>
      </c>
      <c r="BU237" s="5">
        <v>72</v>
      </c>
      <c r="BV237" s="5">
        <v>73</v>
      </c>
      <c r="BW237" s="5">
        <v>74</v>
      </c>
      <c r="BX237" s="5">
        <v>75</v>
      </c>
      <c r="BY237" s="5">
        <v>76</v>
      </c>
      <c r="BZ237" s="5">
        <v>77</v>
      </c>
      <c r="CA237" s="5">
        <v>78</v>
      </c>
      <c r="CB237" s="5">
        <v>79</v>
      </c>
      <c r="CC237" s="5">
        <v>80</v>
      </c>
      <c r="CD237" s="5">
        <v>81</v>
      </c>
      <c r="CE237" s="5">
        <v>82</v>
      </c>
      <c r="CF237" s="5">
        <v>83</v>
      </c>
      <c r="CG237" s="5">
        <v>84</v>
      </c>
      <c r="CH237" s="5">
        <v>85</v>
      </c>
      <c r="CI237" s="5">
        <v>86</v>
      </c>
      <c r="CJ237" s="5">
        <v>87</v>
      </c>
      <c r="CK237" s="5">
        <v>88</v>
      </c>
      <c r="CL237" s="5">
        <v>89</v>
      </c>
      <c r="CM237" s="5">
        <v>90</v>
      </c>
      <c r="CN237" s="5">
        <v>91</v>
      </c>
      <c r="CO237" s="5">
        <v>92</v>
      </c>
      <c r="CP237" s="5">
        <v>93</v>
      </c>
      <c r="CQ237" s="5">
        <v>94</v>
      </c>
      <c r="CR237" s="5">
        <v>95</v>
      </c>
      <c r="CS237" s="5">
        <v>96</v>
      </c>
      <c r="CT237" s="5">
        <v>97</v>
      </c>
      <c r="CU237" s="5">
        <v>98</v>
      </c>
      <c r="CV237" s="5">
        <v>99</v>
      </c>
      <c r="CW237" s="5">
        <v>100</v>
      </c>
      <c r="CX237" s="5">
        <v>101</v>
      </c>
      <c r="CY237" s="5">
        <v>102</v>
      </c>
      <c r="CZ237" s="5">
        <v>103</v>
      </c>
      <c r="DA237" s="5">
        <v>104</v>
      </c>
      <c r="DB237" s="5">
        <v>105</v>
      </c>
      <c r="DC237" s="5">
        <v>106</v>
      </c>
      <c r="DD237" s="5">
        <v>107</v>
      </c>
      <c r="DE237" s="5">
        <v>108</v>
      </c>
      <c r="DF237" s="5">
        <v>109</v>
      </c>
      <c r="DG237" s="5">
        <v>110</v>
      </c>
      <c r="DH237" s="5">
        <v>111</v>
      </c>
      <c r="DI237" s="5">
        <v>112</v>
      </c>
      <c r="DJ237" s="5">
        <v>113</v>
      </c>
      <c r="DK237" s="5">
        <v>114</v>
      </c>
      <c r="DL237" s="5">
        <v>115</v>
      </c>
      <c r="DM237" s="5">
        <v>116</v>
      </c>
      <c r="DN237" s="5">
        <v>117</v>
      </c>
      <c r="DO237" s="5">
        <v>118</v>
      </c>
      <c r="DP237" s="5">
        <v>119</v>
      </c>
      <c r="DQ237" s="5">
        <v>120</v>
      </c>
      <c r="DR237" s="5">
        <v>121</v>
      </c>
      <c r="DS237" s="5">
        <v>122</v>
      </c>
      <c r="DT237" s="5">
        <v>123</v>
      </c>
      <c r="DU237" s="5">
        <v>124</v>
      </c>
      <c r="DV237" s="5">
        <v>125</v>
      </c>
      <c r="DW237" s="5">
        <v>126</v>
      </c>
      <c r="DX237" s="5">
        <v>127</v>
      </c>
      <c r="DY237" s="5">
        <v>128</v>
      </c>
      <c r="DZ237" s="5">
        <v>129</v>
      </c>
      <c r="EA237" s="5">
        <v>130</v>
      </c>
      <c r="EB237" s="5">
        <v>131</v>
      </c>
      <c r="EC237" s="5">
        <v>132</v>
      </c>
      <c r="ED237" s="5">
        <v>133</v>
      </c>
      <c r="EE237" s="5">
        <v>134</v>
      </c>
      <c r="EF237" s="5">
        <v>135</v>
      </c>
      <c r="EG237" s="5">
        <v>136</v>
      </c>
      <c r="EH237" s="5">
        <v>137</v>
      </c>
      <c r="EI237" s="5">
        <v>138</v>
      </c>
      <c r="EJ237" s="5">
        <v>139</v>
      </c>
      <c r="EK237" s="5">
        <v>140</v>
      </c>
      <c r="EL237" s="5">
        <v>141</v>
      </c>
      <c r="EM237" s="5">
        <v>142</v>
      </c>
      <c r="EN237" s="5">
        <v>143</v>
      </c>
      <c r="EO237" s="5">
        <v>144</v>
      </c>
      <c r="EP237" s="5">
        <v>145</v>
      </c>
      <c r="EQ237" s="5">
        <v>146</v>
      </c>
      <c r="ER237" s="5">
        <v>147</v>
      </c>
      <c r="ES237" s="5">
        <v>148</v>
      </c>
      <c r="ET237" s="5">
        <v>149</v>
      </c>
      <c r="EU237" s="5">
        <v>150</v>
      </c>
      <c r="EV237" s="5">
        <v>151</v>
      </c>
      <c r="EW237" s="5">
        <v>152</v>
      </c>
      <c r="EX237" s="5">
        <v>153</v>
      </c>
      <c r="EY237" s="5">
        <v>154</v>
      </c>
      <c r="EZ237" s="5">
        <v>155</v>
      </c>
      <c r="FA237" s="5">
        <v>156</v>
      </c>
      <c r="FB237" s="5">
        <v>157</v>
      </c>
      <c r="FC237" s="5">
        <v>158</v>
      </c>
      <c r="FD237" s="5">
        <v>159</v>
      </c>
      <c r="FE237" s="5">
        <v>160</v>
      </c>
      <c r="FF237" s="5">
        <v>161</v>
      </c>
      <c r="FG237" s="5">
        <v>162</v>
      </c>
      <c r="FH237" s="5">
        <v>163</v>
      </c>
      <c r="FI237" s="5">
        <v>164</v>
      </c>
      <c r="FJ237" s="5">
        <v>165</v>
      </c>
      <c r="FK237" s="5">
        <v>166</v>
      </c>
      <c r="FL237" s="5">
        <v>167</v>
      </c>
      <c r="FM237" s="5">
        <v>168</v>
      </c>
      <c r="FN237" s="5">
        <v>169</v>
      </c>
      <c r="FO237" s="5">
        <v>170</v>
      </c>
      <c r="FP237" s="5">
        <v>171</v>
      </c>
      <c r="FQ237" s="5">
        <v>172</v>
      </c>
      <c r="FR237" s="5">
        <v>173</v>
      </c>
      <c r="FS237" s="5">
        <v>174</v>
      </c>
      <c r="FT237" s="5">
        <v>175</v>
      </c>
      <c r="FU237" s="5">
        <v>176</v>
      </c>
      <c r="FV237" s="5">
        <v>177</v>
      </c>
      <c r="FW237" s="5">
        <v>178</v>
      </c>
      <c r="FX237" s="5">
        <v>179</v>
      </c>
      <c r="FY237" s="5">
        <v>180</v>
      </c>
      <c r="FZ237" s="5">
        <v>181</v>
      </c>
      <c r="GA237" s="5">
        <v>182</v>
      </c>
      <c r="GB237" s="5">
        <v>183</v>
      </c>
      <c r="GC237" s="5">
        <v>184</v>
      </c>
      <c r="GD237" s="5">
        <v>185</v>
      </c>
      <c r="GE237" s="5">
        <v>186</v>
      </c>
      <c r="GF237" s="5">
        <v>187</v>
      </c>
      <c r="GG237" s="5">
        <v>188</v>
      </c>
      <c r="GH237" s="5">
        <v>189</v>
      </c>
      <c r="GI237" s="5">
        <v>190</v>
      </c>
      <c r="GJ237" s="5">
        <v>191</v>
      </c>
      <c r="GK237" s="5">
        <v>192</v>
      </c>
      <c r="GL237" s="5">
        <v>193</v>
      </c>
      <c r="GM237" s="5">
        <v>194</v>
      </c>
      <c r="GN237" s="5">
        <v>195</v>
      </c>
      <c r="GO237" s="5">
        <v>196</v>
      </c>
      <c r="GP237" s="5">
        <v>197</v>
      </c>
      <c r="GQ237" s="5">
        <v>198</v>
      </c>
      <c r="GR237" s="5">
        <v>199</v>
      </c>
      <c r="GS237" s="5">
        <v>200</v>
      </c>
      <c r="GT237" s="5">
        <v>201</v>
      </c>
      <c r="GU237" s="5">
        <v>202</v>
      </c>
      <c r="GV237" s="5">
        <v>203</v>
      </c>
      <c r="GW237" s="5">
        <v>204</v>
      </c>
      <c r="GX237" s="5">
        <v>205</v>
      </c>
      <c r="GY237" s="5">
        <v>206</v>
      </c>
      <c r="GZ237" s="5">
        <v>207</v>
      </c>
      <c r="HA237" s="5">
        <v>208</v>
      </c>
      <c r="HB237" s="5">
        <v>209</v>
      </c>
      <c r="HC237" s="5">
        <v>210</v>
      </c>
      <c r="HD237" s="5">
        <v>211</v>
      </c>
      <c r="HE237" s="5">
        <v>212</v>
      </c>
      <c r="HF237" s="5">
        <v>213</v>
      </c>
      <c r="HG237" s="5">
        <v>214</v>
      </c>
      <c r="HH237" s="5">
        <v>215</v>
      </c>
      <c r="HI237" s="5">
        <v>216</v>
      </c>
      <c r="HJ237" s="5">
        <v>217</v>
      </c>
      <c r="HK237" s="5">
        <v>218</v>
      </c>
      <c r="HL237" s="5">
        <v>219</v>
      </c>
      <c r="HM237" s="5">
        <v>220</v>
      </c>
      <c r="HN237" s="5">
        <v>221</v>
      </c>
      <c r="HO237" s="5">
        <v>222</v>
      </c>
      <c r="HP237" s="5">
        <v>223</v>
      </c>
      <c r="HQ237" s="5">
        <v>224</v>
      </c>
      <c r="HR237" s="5">
        <v>225</v>
      </c>
      <c r="HS237" s="5">
        <v>226</v>
      </c>
      <c r="HT237" s="5">
        <v>227</v>
      </c>
      <c r="HU237" s="5">
        <v>228</v>
      </c>
      <c r="HV237" s="5">
        <v>229</v>
      </c>
      <c r="HW237" s="5">
        <v>230</v>
      </c>
      <c r="HX237" s="5">
        <v>231</v>
      </c>
      <c r="HY237" s="5">
        <v>232</v>
      </c>
      <c r="HZ237" s="5">
        <v>233</v>
      </c>
      <c r="IA237" s="5">
        <v>234</v>
      </c>
      <c r="IB237" s="5">
        <v>235</v>
      </c>
      <c r="IC237" s="5">
        <v>236</v>
      </c>
      <c r="ID237" s="5">
        <v>237</v>
      </c>
      <c r="IE237" s="5">
        <v>238</v>
      </c>
      <c r="IF237" s="5">
        <v>239</v>
      </c>
      <c r="IG237" s="5">
        <v>240</v>
      </c>
      <c r="IH237" s="5">
        <v>241</v>
      </c>
      <c r="II237" s="5">
        <v>242</v>
      </c>
      <c r="IJ237" s="5">
        <v>243</v>
      </c>
      <c r="IK237" s="5">
        <v>244</v>
      </c>
      <c r="IL237" s="5">
        <v>245</v>
      </c>
      <c r="IM237" s="5">
        <v>246</v>
      </c>
      <c r="IN237" s="5">
        <v>247</v>
      </c>
      <c r="IO237" s="5">
        <v>248</v>
      </c>
      <c r="IP237" s="5">
        <v>249</v>
      </c>
      <c r="IQ237" s="5">
        <v>250</v>
      </c>
      <c r="IR237" s="5">
        <v>251</v>
      </c>
      <c r="IS237" s="5">
        <v>252</v>
      </c>
      <c r="IT237" s="5">
        <v>253</v>
      </c>
      <c r="IU237" s="5">
        <v>254</v>
      </c>
      <c r="IV237" s="5">
        <v>255</v>
      </c>
      <c r="IW237" s="5">
        <v>256</v>
      </c>
      <c r="IX237" s="5">
        <v>257</v>
      </c>
      <c r="IY237" s="5">
        <v>258</v>
      </c>
      <c r="IZ237" s="5">
        <v>259</v>
      </c>
      <c r="JA237" s="5">
        <v>260</v>
      </c>
      <c r="JB237" s="5">
        <v>261</v>
      </c>
      <c r="JC237" s="5">
        <v>262</v>
      </c>
      <c r="JD237" s="5">
        <v>263</v>
      </c>
      <c r="JE237" s="5">
        <v>264</v>
      </c>
      <c r="JF237" s="5">
        <v>265</v>
      </c>
      <c r="JG237" s="5">
        <v>266</v>
      </c>
      <c r="JH237" s="5">
        <v>267</v>
      </c>
      <c r="JI237" s="5">
        <v>268</v>
      </c>
      <c r="JJ237" s="5">
        <v>269</v>
      </c>
      <c r="JK237" s="5">
        <v>270</v>
      </c>
      <c r="JL237" s="5">
        <v>271</v>
      </c>
      <c r="JM237" s="5">
        <v>272</v>
      </c>
      <c r="JN237" s="5">
        <v>273</v>
      </c>
      <c r="JO237" s="5">
        <v>274</v>
      </c>
      <c r="JP237" s="5">
        <v>275</v>
      </c>
      <c r="JQ237" s="5">
        <v>276</v>
      </c>
      <c r="JR237" s="5">
        <v>277</v>
      </c>
      <c r="JS237" s="5">
        <v>278</v>
      </c>
      <c r="JT237" s="5">
        <v>279</v>
      </c>
      <c r="JU237" s="5">
        <v>280</v>
      </c>
      <c r="JV237" s="5">
        <v>281</v>
      </c>
      <c r="JW237" s="5">
        <v>282</v>
      </c>
      <c r="JX237" s="5">
        <v>283</v>
      </c>
      <c r="JY237" s="5">
        <v>284</v>
      </c>
      <c r="JZ237" s="5">
        <v>285</v>
      </c>
      <c r="KA237" s="5">
        <v>286</v>
      </c>
      <c r="KB237" s="5">
        <v>287</v>
      </c>
      <c r="KC237" s="5">
        <v>288</v>
      </c>
      <c r="KD237" s="5">
        <v>289</v>
      </c>
    </row>
    <row r="238" spans="1:290" x14ac:dyDescent="0.2">
      <c r="A238" s="5" t="s">
        <v>45</v>
      </c>
      <c r="B238">
        <v>0</v>
      </c>
    </row>
    <row r="239" spans="1:290" x14ac:dyDescent="0.2">
      <c r="A239" s="5" t="s">
        <v>46</v>
      </c>
      <c r="B239">
        <v>30.6</v>
      </c>
    </row>
    <row r="240" spans="1:290" x14ac:dyDescent="0.2">
      <c r="A240" s="5" t="s">
        <v>47</v>
      </c>
      <c r="B240">
        <v>0.13709999620914459</v>
      </c>
    </row>
    <row r="241" spans="1:290" x14ac:dyDescent="0.2">
      <c r="A241" s="5" t="s">
        <v>48</v>
      </c>
      <c r="B241">
        <v>2.759999968111515E-2</v>
      </c>
    </row>
    <row r="242" spans="1:290" x14ac:dyDescent="0.2">
      <c r="A242" s="5" t="s">
        <v>49</v>
      </c>
      <c r="B242">
        <v>0.13819999992847443</v>
      </c>
    </row>
    <row r="243" spans="1:290" x14ac:dyDescent="0.2">
      <c r="A243" s="5" t="s">
        <v>50</v>
      </c>
      <c r="B243">
        <v>0.1136000007390976</v>
      </c>
    </row>
    <row r="244" spans="1:290" x14ac:dyDescent="0.2">
      <c r="A244" s="5" t="s">
        <v>51</v>
      </c>
      <c r="B244">
        <v>0.12110000103712082</v>
      </c>
    </row>
    <row r="245" spans="1:290" x14ac:dyDescent="0.2">
      <c r="A245" s="5" t="s">
        <v>52</v>
      </c>
      <c r="B245">
        <v>0.17560000717639923</v>
      </c>
    </row>
    <row r="247" spans="1:290" x14ac:dyDescent="0.2">
      <c r="A247" t="s">
        <v>44</v>
      </c>
    </row>
    <row r="248" spans="1:290" x14ac:dyDescent="0.2">
      <c r="A248" s="5" t="s">
        <v>70</v>
      </c>
      <c r="B248" s="5">
        <v>1</v>
      </c>
      <c r="C248" s="5">
        <v>2</v>
      </c>
      <c r="D248" s="5">
        <v>3</v>
      </c>
      <c r="E248" s="5">
        <v>4</v>
      </c>
      <c r="F248" s="5">
        <v>5</v>
      </c>
      <c r="G248" s="5">
        <v>6</v>
      </c>
      <c r="H248" s="5">
        <v>7</v>
      </c>
      <c r="I248" s="5">
        <v>8</v>
      </c>
      <c r="J248" s="5">
        <v>9</v>
      </c>
      <c r="K248" s="5">
        <v>10</v>
      </c>
      <c r="L248" s="5">
        <v>11</v>
      </c>
      <c r="M248" s="5">
        <v>12</v>
      </c>
      <c r="N248" s="5">
        <v>13</v>
      </c>
      <c r="O248" s="5">
        <v>14</v>
      </c>
      <c r="P248" s="5">
        <v>15</v>
      </c>
      <c r="Q248" s="5">
        <v>16</v>
      </c>
      <c r="R248" s="5">
        <v>17</v>
      </c>
      <c r="S248" s="5">
        <v>18</v>
      </c>
      <c r="T248" s="5">
        <v>19</v>
      </c>
      <c r="U248" s="5">
        <v>20</v>
      </c>
      <c r="V248" s="5">
        <v>21</v>
      </c>
      <c r="W248" s="5">
        <v>22</v>
      </c>
      <c r="X248" s="5">
        <v>23</v>
      </c>
      <c r="Y248" s="5">
        <v>24</v>
      </c>
      <c r="Z248" s="5">
        <v>25</v>
      </c>
      <c r="AA248" s="5">
        <v>26</v>
      </c>
      <c r="AB248" s="5">
        <v>27</v>
      </c>
      <c r="AC248" s="5">
        <v>28</v>
      </c>
      <c r="AD248" s="5">
        <v>29</v>
      </c>
      <c r="AE248" s="5">
        <v>30</v>
      </c>
      <c r="AF248" s="5">
        <v>31</v>
      </c>
      <c r="AG248" s="5">
        <v>32</v>
      </c>
      <c r="AH248" s="5">
        <v>33</v>
      </c>
      <c r="AI248" s="5">
        <v>34</v>
      </c>
      <c r="AJ248" s="5">
        <v>35</v>
      </c>
      <c r="AK248" s="5">
        <v>36</v>
      </c>
      <c r="AL248" s="5">
        <v>37</v>
      </c>
      <c r="AM248" s="5">
        <v>38</v>
      </c>
      <c r="AN248" s="5">
        <v>39</v>
      </c>
      <c r="AO248" s="5">
        <v>40</v>
      </c>
      <c r="AP248" s="5">
        <v>41</v>
      </c>
      <c r="AQ248" s="5">
        <v>42</v>
      </c>
      <c r="AR248" s="5">
        <v>43</v>
      </c>
      <c r="AS248" s="5">
        <v>44</v>
      </c>
      <c r="AT248" s="5">
        <v>45</v>
      </c>
      <c r="AU248" s="5">
        <v>46</v>
      </c>
      <c r="AV248" s="5">
        <v>47</v>
      </c>
      <c r="AW248" s="5">
        <v>48</v>
      </c>
      <c r="AX248" s="5">
        <v>49</v>
      </c>
      <c r="AY248" s="5">
        <v>50</v>
      </c>
      <c r="AZ248" s="5">
        <v>51</v>
      </c>
      <c r="BA248" s="5">
        <v>52</v>
      </c>
      <c r="BB248" s="5">
        <v>53</v>
      </c>
      <c r="BC248" s="5">
        <v>54</v>
      </c>
      <c r="BD248" s="5">
        <v>55</v>
      </c>
      <c r="BE248" s="5">
        <v>56</v>
      </c>
      <c r="BF248" s="5">
        <v>57</v>
      </c>
      <c r="BG248" s="5">
        <v>58</v>
      </c>
      <c r="BH248" s="5">
        <v>59</v>
      </c>
      <c r="BI248" s="5">
        <v>60</v>
      </c>
      <c r="BJ248" s="5">
        <v>61</v>
      </c>
      <c r="BK248" s="5">
        <v>62</v>
      </c>
      <c r="BL248" s="5">
        <v>63</v>
      </c>
      <c r="BM248" s="5">
        <v>64</v>
      </c>
      <c r="BN248" s="5">
        <v>65</v>
      </c>
      <c r="BO248" s="5">
        <v>66</v>
      </c>
      <c r="BP248" s="5">
        <v>67</v>
      </c>
      <c r="BQ248" s="5">
        <v>68</v>
      </c>
      <c r="BR248" s="5">
        <v>69</v>
      </c>
      <c r="BS248" s="5">
        <v>70</v>
      </c>
      <c r="BT248" s="5">
        <v>71</v>
      </c>
      <c r="BU248" s="5">
        <v>72</v>
      </c>
      <c r="BV248" s="5">
        <v>73</v>
      </c>
      <c r="BW248" s="5">
        <v>74</v>
      </c>
      <c r="BX248" s="5">
        <v>75</v>
      </c>
      <c r="BY248" s="5">
        <v>76</v>
      </c>
      <c r="BZ248" s="5">
        <v>77</v>
      </c>
      <c r="CA248" s="5">
        <v>78</v>
      </c>
      <c r="CB248" s="5">
        <v>79</v>
      </c>
      <c r="CC248" s="5">
        <v>80</v>
      </c>
      <c r="CD248" s="5">
        <v>81</v>
      </c>
      <c r="CE248" s="5">
        <v>82</v>
      </c>
      <c r="CF248" s="5">
        <v>83</v>
      </c>
      <c r="CG248" s="5">
        <v>84</v>
      </c>
      <c r="CH248" s="5">
        <v>85</v>
      </c>
      <c r="CI248" s="5">
        <v>86</v>
      </c>
      <c r="CJ248" s="5">
        <v>87</v>
      </c>
      <c r="CK248" s="5">
        <v>88</v>
      </c>
      <c r="CL248" s="5">
        <v>89</v>
      </c>
      <c r="CM248" s="5">
        <v>90</v>
      </c>
      <c r="CN248" s="5">
        <v>91</v>
      </c>
      <c r="CO248" s="5">
        <v>92</v>
      </c>
      <c r="CP248" s="5">
        <v>93</v>
      </c>
      <c r="CQ248" s="5">
        <v>94</v>
      </c>
      <c r="CR248" s="5">
        <v>95</v>
      </c>
      <c r="CS248" s="5">
        <v>96</v>
      </c>
      <c r="CT248" s="5">
        <v>97</v>
      </c>
      <c r="CU248" s="5">
        <v>98</v>
      </c>
      <c r="CV248" s="5">
        <v>99</v>
      </c>
      <c r="CW248" s="5">
        <v>100</v>
      </c>
      <c r="CX248" s="5">
        <v>101</v>
      </c>
      <c r="CY248" s="5">
        <v>102</v>
      </c>
      <c r="CZ248" s="5">
        <v>103</v>
      </c>
      <c r="DA248" s="5">
        <v>104</v>
      </c>
      <c r="DB248" s="5">
        <v>105</v>
      </c>
      <c r="DC248" s="5">
        <v>106</v>
      </c>
      <c r="DD248" s="5">
        <v>107</v>
      </c>
      <c r="DE248" s="5">
        <v>108</v>
      </c>
      <c r="DF248" s="5">
        <v>109</v>
      </c>
      <c r="DG248" s="5">
        <v>110</v>
      </c>
      <c r="DH248" s="5">
        <v>111</v>
      </c>
      <c r="DI248" s="5">
        <v>112</v>
      </c>
      <c r="DJ248" s="5">
        <v>113</v>
      </c>
      <c r="DK248" s="5">
        <v>114</v>
      </c>
      <c r="DL248" s="5">
        <v>115</v>
      </c>
      <c r="DM248" s="5">
        <v>116</v>
      </c>
      <c r="DN248" s="5">
        <v>117</v>
      </c>
      <c r="DO248" s="5">
        <v>118</v>
      </c>
      <c r="DP248" s="5">
        <v>119</v>
      </c>
      <c r="DQ248" s="5">
        <v>120</v>
      </c>
      <c r="DR248" s="5">
        <v>121</v>
      </c>
      <c r="DS248" s="5">
        <v>122</v>
      </c>
      <c r="DT248" s="5">
        <v>123</v>
      </c>
      <c r="DU248" s="5">
        <v>124</v>
      </c>
      <c r="DV248" s="5">
        <v>125</v>
      </c>
      <c r="DW248" s="5">
        <v>126</v>
      </c>
      <c r="DX248" s="5">
        <v>127</v>
      </c>
      <c r="DY248" s="5">
        <v>128</v>
      </c>
      <c r="DZ248" s="5">
        <v>129</v>
      </c>
      <c r="EA248" s="5">
        <v>130</v>
      </c>
      <c r="EB248" s="5">
        <v>131</v>
      </c>
      <c r="EC248" s="5">
        <v>132</v>
      </c>
      <c r="ED248" s="5">
        <v>133</v>
      </c>
      <c r="EE248" s="5">
        <v>134</v>
      </c>
      <c r="EF248" s="5">
        <v>135</v>
      </c>
      <c r="EG248" s="5">
        <v>136</v>
      </c>
      <c r="EH248" s="5">
        <v>137</v>
      </c>
      <c r="EI248" s="5">
        <v>138</v>
      </c>
      <c r="EJ248" s="5">
        <v>139</v>
      </c>
      <c r="EK248" s="5">
        <v>140</v>
      </c>
      <c r="EL248" s="5">
        <v>141</v>
      </c>
      <c r="EM248" s="5">
        <v>142</v>
      </c>
      <c r="EN248" s="5">
        <v>143</v>
      </c>
      <c r="EO248" s="5">
        <v>144</v>
      </c>
      <c r="EP248" s="5">
        <v>145</v>
      </c>
      <c r="EQ248" s="5">
        <v>146</v>
      </c>
      <c r="ER248" s="5">
        <v>147</v>
      </c>
      <c r="ES248" s="5">
        <v>148</v>
      </c>
      <c r="ET248" s="5">
        <v>149</v>
      </c>
      <c r="EU248" s="5">
        <v>150</v>
      </c>
      <c r="EV248" s="5">
        <v>151</v>
      </c>
      <c r="EW248" s="5">
        <v>152</v>
      </c>
      <c r="EX248" s="5">
        <v>153</v>
      </c>
      <c r="EY248" s="5">
        <v>154</v>
      </c>
      <c r="EZ248" s="5">
        <v>155</v>
      </c>
      <c r="FA248" s="5">
        <v>156</v>
      </c>
      <c r="FB248" s="5">
        <v>157</v>
      </c>
      <c r="FC248" s="5">
        <v>158</v>
      </c>
      <c r="FD248" s="5">
        <v>159</v>
      </c>
      <c r="FE248" s="5">
        <v>160</v>
      </c>
      <c r="FF248" s="5">
        <v>161</v>
      </c>
      <c r="FG248" s="5">
        <v>162</v>
      </c>
      <c r="FH248" s="5">
        <v>163</v>
      </c>
      <c r="FI248" s="5">
        <v>164</v>
      </c>
      <c r="FJ248" s="5">
        <v>165</v>
      </c>
      <c r="FK248" s="5">
        <v>166</v>
      </c>
      <c r="FL248" s="5">
        <v>167</v>
      </c>
      <c r="FM248" s="5">
        <v>168</v>
      </c>
      <c r="FN248" s="5">
        <v>169</v>
      </c>
      <c r="FO248" s="5">
        <v>170</v>
      </c>
      <c r="FP248" s="5">
        <v>171</v>
      </c>
      <c r="FQ248" s="5">
        <v>172</v>
      </c>
      <c r="FR248" s="5">
        <v>173</v>
      </c>
      <c r="FS248" s="5">
        <v>174</v>
      </c>
      <c r="FT248" s="5">
        <v>175</v>
      </c>
      <c r="FU248" s="5">
        <v>176</v>
      </c>
      <c r="FV248" s="5">
        <v>177</v>
      </c>
      <c r="FW248" s="5">
        <v>178</v>
      </c>
      <c r="FX248" s="5">
        <v>179</v>
      </c>
      <c r="FY248" s="5">
        <v>180</v>
      </c>
      <c r="FZ248" s="5">
        <v>181</v>
      </c>
      <c r="GA248" s="5">
        <v>182</v>
      </c>
      <c r="GB248" s="5">
        <v>183</v>
      </c>
      <c r="GC248" s="5">
        <v>184</v>
      </c>
      <c r="GD248" s="5">
        <v>185</v>
      </c>
      <c r="GE248" s="5">
        <v>186</v>
      </c>
      <c r="GF248" s="5">
        <v>187</v>
      </c>
      <c r="GG248" s="5">
        <v>188</v>
      </c>
      <c r="GH248" s="5">
        <v>189</v>
      </c>
      <c r="GI248" s="5">
        <v>190</v>
      </c>
      <c r="GJ248" s="5">
        <v>191</v>
      </c>
      <c r="GK248" s="5">
        <v>192</v>
      </c>
      <c r="GL248" s="5">
        <v>193</v>
      </c>
      <c r="GM248" s="5">
        <v>194</v>
      </c>
      <c r="GN248" s="5">
        <v>195</v>
      </c>
      <c r="GO248" s="5">
        <v>196</v>
      </c>
      <c r="GP248" s="5">
        <v>197</v>
      </c>
      <c r="GQ248" s="5">
        <v>198</v>
      </c>
      <c r="GR248" s="5">
        <v>199</v>
      </c>
      <c r="GS248" s="5">
        <v>200</v>
      </c>
      <c r="GT248" s="5">
        <v>201</v>
      </c>
      <c r="GU248" s="5">
        <v>202</v>
      </c>
      <c r="GV248" s="5">
        <v>203</v>
      </c>
      <c r="GW248" s="5">
        <v>204</v>
      </c>
      <c r="GX248" s="5">
        <v>205</v>
      </c>
      <c r="GY248" s="5">
        <v>206</v>
      </c>
      <c r="GZ248" s="5">
        <v>207</v>
      </c>
      <c r="HA248" s="5">
        <v>208</v>
      </c>
      <c r="HB248" s="5">
        <v>209</v>
      </c>
      <c r="HC248" s="5">
        <v>210</v>
      </c>
      <c r="HD248" s="5">
        <v>211</v>
      </c>
      <c r="HE248" s="5">
        <v>212</v>
      </c>
      <c r="HF248" s="5">
        <v>213</v>
      </c>
      <c r="HG248" s="5">
        <v>214</v>
      </c>
      <c r="HH248" s="5">
        <v>215</v>
      </c>
      <c r="HI248" s="5">
        <v>216</v>
      </c>
      <c r="HJ248" s="5">
        <v>217</v>
      </c>
      <c r="HK248" s="5">
        <v>218</v>
      </c>
      <c r="HL248" s="5">
        <v>219</v>
      </c>
      <c r="HM248" s="5">
        <v>220</v>
      </c>
      <c r="HN248" s="5">
        <v>221</v>
      </c>
      <c r="HO248" s="5">
        <v>222</v>
      </c>
      <c r="HP248" s="5">
        <v>223</v>
      </c>
      <c r="HQ248" s="5">
        <v>224</v>
      </c>
      <c r="HR248" s="5">
        <v>225</v>
      </c>
      <c r="HS248" s="5">
        <v>226</v>
      </c>
      <c r="HT248" s="5">
        <v>227</v>
      </c>
      <c r="HU248" s="5">
        <v>228</v>
      </c>
      <c r="HV248" s="5">
        <v>229</v>
      </c>
      <c r="HW248" s="5">
        <v>230</v>
      </c>
      <c r="HX248" s="5">
        <v>231</v>
      </c>
      <c r="HY248" s="5">
        <v>232</v>
      </c>
      <c r="HZ248" s="5">
        <v>233</v>
      </c>
      <c r="IA248" s="5">
        <v>234</v>
      </c>
      <c r="IB248" s="5">
        <v>235</v>
      </c>
      <c r="IC248" s="5">
        <v>236</v>
      </c>
      <c r="ID248" s="5">
        <v>237</v>
      </c>
      <c r="IE248" s="5">
        <v>238</v>
      </c>
      <c r="IF248" s="5">
        <v>239</v>
      </c>
      <c r="IG248" s="5">
        <v>240</v>
      </c>
      <c r="IH248" s="5">
        <v>241</v>
      </c>
      <c r="II248" s="5">
        <v>242</v>
      </c>
      <c r="IJ248" s="5">
        <v>243</v>
      </c>
      <c r="IK248" s="5">
        <v>244</v>
      </c>
      <c r="IL248" s="5">
        <v>245</v>
      </c>
      <c r="IM248" s="5">
        <v>246</v>
      </c>
      <c r="IN248" s="5">
        <v>247</v>
      </c>
      <c r="IO248" s="5">
        <v>248</v>
      </c>
      <c r="IP248" s="5">
        <v>249</v>
      </c>
      <c r="IQ248" s="5">
        <v>250</v>
      </c>
      <c r="IR248" s="5">
        <v>251</v>
      </c>
      <c r="IS248" s="5">
        <v>252</v>
      </c>
      <c r="IT248" s="5">
        <v>253</v>
      </c>
      <c r="IU248" s="5">
        <v>254</v>
      </c>
      <c r="IV248" s="5">
        <v>255</v>
      </c>
      <c r="IW248" s="5">
        <v>256</v>
      </c>
      <c r="IX248" s="5">
        <v>257</v>
      </c>
      <c r="IY248" s="5">
        <v>258</v>
      </c>
      <c r="IZ248" s="5">
        <v>259</v>
      </c>
      <c r="JA248" s="5">
        <v>260</v>
      </c>
      <c r="JB248" s="5">
        <v>261</v>
      </c>
      <c r="JC248" s="5">
        <v>262</v>
      </c>
      <c r="JD248" s="5">
        <v>263</v>
      </c>
      <c r="JE248" s="5">
        <v>264</v>
      </c>
      <c r="JF248" s="5">
        <v>265</v>
      </c>
      <c r="JG248" s="5">
        <v>266</v>
      </c>
      <c r="JH248" s="5">
        <v>267</v>
      </c>
      <c r="JI248" s="5">
        <v>268</v>
      </c>
      <c r="JJ248" s="5">
        <v>269</v>
      </c>
      <c r="JK248" s="5">
        <v>270</v>
      </c>
      <c r="JL248" s="5">
        <v>271</v>
      </c>
      <c r="JM248" s="5">
        <v>272</v>
      </c>
      <c r="JN248" s="5">
        <v>273</v>
      </c>
      <c r="JO248" s="5">
        <v>274</v>
      </c>
      <c r="JP248" s="5">
        <v>275</v>
      </c>
      <c r="JQ248" s="5">
        <v>276</v>
      </c>
      <c r="JR248" s="5">
        <v>277</v>
      </c>
      <c r="JS248" s="5">
        <v>278</v>
      </c>
      <c r="JT248" s="5">
        <v>279</v>
      </c>
      <c r="JU248" s="5">
        <v>280</v>
      </c>
      <c r="JV248" s="5">
        <v>281</v>
      </c>
      <c r="JW248" s="5">
        <v>282</v>
      </c>
      <c r="JX248" s="5">
        <v>283</v>
      </c>
      <c r="JY248" s="5">
        <v>284</v>
      </c>
      <c r="JZ248" s="5">
        <v>285</v>
      </c>
      <c r="KA248" s="5">
        <v>286</v>
      </c>
      <c r="KB248" s="5">
        <v>287</v>
      </c>
      <c r="KC248" s="5">
        <v>288</v>
      </c>
      <c r="KD248" s="5">
        <v>289</v>
      </c>
    </row>
    <row r="249" spans="1:290" x14ac:dyDescent="0.2">
      <c r="A249" s="5" t="s">
        <v>45</v>
      </c>
      <c r="B249">
        <v>0</v>
      </c>
    </row>
    <row r="250" spans="1:290" x14ac:dyDescent="0.2">
      <c r="A250" s="5" t="s">
        <v>46</v>
      </c>
      <c r="B250">
        <v>30.6</v>
      </c>
    </row>
    <row r="251" spans="1:290" x14ac:dyDescent="0.2">
      <c r="A251" s="5" t="s">
        <v>47</v>
      </c>
      <c r="B251">
        <v>0.11999999731779099</v>
      </c>
    </row>
    <row r="252" spans="1:290" x14ac:dyDescent="0.2">
      <c r="A252" s="5" t="s">
        <v>48</v>
      </c>
      <c r="B252">
        <v>9.8000001162290573E-3</v>
      </c>
    </row>
    <row r="253" spans="1:290" x14ac:dyDescent="0.2">
      <c r="A253" s="5" t="s">
        <v>49</v>
      </c>
      <c r="B253">
        <v>0.1193000003695488</v>
      </c>
    </row>
    <row r="254" spans="1:290" x14ac:dyDescent="0.2">
      <c r="A254" s="5" t="s">
        <v>50</v>
      </c>
      <c r="B254">
        <v>0.11649999767541885</v>
      </c>
    </row>
    <row r="255" spans="1:290" x14ac:dyDescent="0.2">
      <c r="A255" s="5" t="s">
        <v>51</v>
      </c>
      <c r="B255">
        <v>0.11060000211000443</v>
      </c>
    </row>
    <row r="256" spans="1:290" x14ac:dyDescent="0.2">
      <c r="A256" s="5" t="s">
        <v>52</v>
      </c>
      <c r="B256">
        <v>0.13369999825954437</v>
      </c>
    </row>
    <row r="258" spans="1:290" x14ac:dyDescent="0.2">
      <c r="A258" t="s">
        <v>44</v>
      </c>
    </row>
    <row r="259" spans="1:290" x14ac:dyDescent="0.2">
      <c r="A259" s="5" t="s">
        <v>71</v>
      </c>
      <c r="B259" s="5">
        <v>1</v>
      </c>
      <c r="C259" s="5">
        <v>2</v>
      </c>
      <c r="D259" s="5">
        <v>3</v>
      </c>
      <c r="E259" s="5">
        <v>4</v>
      </c>
      <c r="F259" s="5">
        <v>5</v>
      </c>
      <c r="G259" s="5">
        <v>6</v>
      </c>
      <c r="H259" s="5">
        <v>7</v>
      </c>
      <c r="I259" s="5">
        <v>8</v>
      </c>
      <c r="J259" s="5">
        <v>9</v>
      </c>
      <c r="K259" s="5">
        <v>10</v>
      </c>
      <c r="L259" s="5">
        <v>11</v>
      </c>
      <c r="M259" s="5">
        <v>12</v>
      </c>
      <c r="N259" s="5">
        <v>13</v>
      </c>
      <c r="O259" s="5">
        <v>14</v>
      </c>
      <c r="P259" s="5">
        <v>15</v>
      </c>
      <c r="Q259" s="5">
        <v>16</v>
      </c>
      <c r="R259" s="5">
        <v>17</v>
      </c>
      <c r="S259" s="5">
        <v>18</v>
      </c>
      <c r="T259" s="5">
        <v>19</v>
      </c>
      <c r="U259" s="5">
        <v>20</v>
      </c>
      <c r="V259" s="5">
        <v>21</v>
      </c>
      <c r="W259" s="5">
        <v>22</v>
      </c>
      <c r="X259" s="5">
        <v>23</v>
      </c>
      <c r="Y259" s="5">
        <v>24</v>
      </c>
      <c r="Z259" s="5">
        <v>25</v>
      </c>
      <c r="AA259" s="5">
        <v>26</v>
      </c>
      <c r="AB259" s="5">
        <v>27</v>
      </c>
      <c r="AC259" s="5">
        <v>28</v>
      </c>
      <c r="AD259" s="5">
        <v>29</v>
      </c>
      <c r="AE259" s="5">
        <v>30</v>
      </c>
      <c r="AF259" s="5">
        <v>31</v>
      </c>
      <c r="AG259" s="5">
        <v>32</v>
      </c>
      <c r="AH259" s="5">
        <v>33</v>
      </c>
      <c r="AI259" s="5">
        <v>34</v>
      </c>
      <c r="AJ259" s="5">
        <v>35</v>
      </c>
      <c r="AK259" s="5">
        <v>36</v>
      </c>
      <c r="AL259" s="5">
        <v>37</v>
      </c>
      <c r="AM259" s="5">
        <v>38</v>
      </c>
      <c r="AN259" s="5">
        <v>39</v>
      </c>
      <c r="AO259" s="5">
        <v>40</v>
      </c>
      <c r="AP259" s="5">
        <v>41</v>
      </c>
      <c r="AQ259" s="5">
        <v>42</v>
      </c>
      <c r="AR259" s="5">
        <v>43</v>
      </c>
      <c r="AS259" s="5">
        <v>44</v>
      </c>
      <c r="AT259" s="5">
        <v>45</v>
      </c>
      <c r="AU259" s="5">
        <v>46</v>
      </c>
      <c r="AV259" s="5">
        <v>47</v>
      </c>
      <c r="AW259" s="5">
        <v>48</v>
      </c>
      <c r="AX259" s="5">
        <v>49</v>
      </c>
      <c r="AY259" s="5">
        <v>50</v>
      </c>
      <c r="AZ259" s="5">
        <v>51</v>
      </c>
      <c r="BA259" s="5">
        <v>52</v>
      </c>
      <c r="BB259" s="5">
        <v>53</v>
      </c>
      <c r="BC259" s="5">
        <v>54</v>
      </c>
      <c r="BD259" s="5">
        <v>55</v>
      </c>
      <c r="BE259" s="5">
        <v>56</v>
      </c>
      <c r="BF259" s="5">
        <v>57</v>
      </c>
      <c r="BG259" s="5">
        <v>58</v>
      </c>
      <c r="BH259" s="5">
        <v>59</v>
      </c>
      <c r="BI259" s="5">
        <v>60</v>
      </c>
      <c r="BJ259" s="5">
        <v>61</v>
      </c>
      <c r="BK259" s="5">
        <v>62</v>
      </c>
      <c r="BL259" s="5">
        <v>63</v>
      </c>
      <c r="BM259" s="5">
        <v>64</v>
      </c>
      <c r="BN259" s="5">
        <v>65</v>
      </c>
      <c r="BO259" s="5">
        <v>66</v>
      </c>
      <c r="BP259" s="5">
        <v>67</v>
      </c>
      <c r="BQ259" s="5">
        <v>68</v>
      </c>
      <c r="BR259" s="5">
        <v>69</v>
      </c>
      <c r="BS259" s="5">
        <v>70</v>
      </c>
      <c r="BT259" s="5">
        <v>71</v>
      </c>
      <c r="BU259" s="5">
        <v>72</v>
      </c>
      <c r="BV259" s="5">
        <v>73</v>
      </c>
      <c r="BW259" s="5">
        <v>74</v>
      </c>
      <c r="BX259" s="5">
        <v>75</v>
      </c>
      <c r="BY259" s="5">
        <v>76</v>
      </c>
      <c r="BZ259" s="5">
        <v>77</v>
      </c>
      <c r="CA259" s="5">
        <v>78</v>
      </c>
      <c r="CB259" s="5">
        <v>79</v>
      </c>
      <c r="CC259" s="5">
        <v>80</v>
      </c>
      <c r="CD259" s="5">
        <v>81</v>
      </c>
      <c r="CE259" s="5">
        <v>82</v>
      </c>
      <c r="CF259" s="5">
        <v>83</v>
      </c>
      <c r="CG259" s="5">
        <v>84</v>
      </c>
      <c r="CH259" s="5">
        <v>85</v>
      </c>
      <c r="CI259" s="5">
        <v>86</v>
      </c>
      <c r="CJ259" s="5">
        <v>87</v>
      </c>
      <c r="CK259" s="5">
        <v>88</v>
      </c>
      <c r="CL259" s="5">
        <v>89</v>
      </c>
      <c r="CM259" s="5">
        <v>90</v>
      </c>
      <c r="CN259" s="5">
        <v>91</v>
      </c>
      <c r="CO259" s="5">
        <v>92</v>
      </c>
      <c r="CP259" s="5">
        <v>93</v>
      </c>
      <c r="CQ259" s="5">
        <v>94</v>
      </c>
      <c r="CR259" s="5">
        <v>95</v>
      </c>
      <c r="CS259" s="5">
        <v>96</v>
      </c>
      <c r="CT259" s="5">
        <v>97</v>
      </c>
      <c r="CU259" s="5">
        <v>98</v>
      </c>
      <c r="CV259" s="5">
        <v>99</v>
      </c>
      <c r="CW259" s="5">
        <v>100</v>
      </c>
      <c r="CX259" s="5">
        <v>101</v>
      </c>
      <c r="CY259" s="5">
        <v>102</v>
      </c>
      <c r="CZ259" s="5">
        <v>103</v>
      </c>
      <c r="DA259" s="5">
        <v>104</v>
      </c>
      <c r="DB259" s="5">
        <v>105</v>
      </c>
      <c r="DC259" s="5">
        <v>106</v>
      </c>
      <c r="DD259" s="5">
        <v>107</v>
      </c>
      <c r="DE259" s="5">
        <v>108</v>
      </c>
      <c r="DF259" s="5">
        <v>109</v>
      </c>
      <c r="DG259" s="5">
        <v>110</v>
      </c>
      <c r="DH259" s="5">
        <v>111</v>
      </c>
      <c r="DI259" s="5">
        <v>112</v>
      </c>
      <c r="DJ259" s="5">
        <v>113</v>
      </c>
      <c r="DK259" s="5">
        <v>114</v>
      </c>
      <c r="DL259" s="5">
        <v>115</v>
      </c>
      <c r="DM259" s="5">
        <v>116</v>
      </c>
      <c r="DN259" s="5">
        <v>117</v>
      </c>
      <c r="DO259" s="5">
        <v>118</v>
      </c>
      <c r="DP259" s="5">
        <v>119</v>
      </c>
      <c r="DQ259" s="5">
        <v>120</v>
      </c>
      <c r="DR259" s="5">
        <v>121</v>
      </c>
      <c r="DS259" s="5">
        <v>122</v>
      </c>
      <c r="DT259" s="5">
        <v>123</v>
      </c>
      <c r="DU259" s="5">
        <v>124</v>
      </c>
      <c r="DV259" s="5">
        <v>125</v>
      </c>
      <c r="DW259" s="5">
        <v>126</v>
      </c>
      <c r="DX259" s="5">
        <v>127</v>
      </c>
      <c r="DY259" s="5">
        <v>128</v>
      </c>
      <c r="DZ259" s="5">
        <v>129</v>
      </c>
      <c r="EA259" s="5">
        <v>130</v>
      </c>
      <c r="EB259" s="5">
        <v>131</v>
      </c>
      <c r="EC259" s="5">
        <v>132</v>
      </c>
      <c r="ED259" s="5">
        <v>133</v>
      </c>
      <c r="EE259" s="5">
        <v>134</v>
      </c>
      <c r="EF259" s="5">
        <v>135</v>
      </c>
      <c r="EG259" s="5">
        <v>136</v>
      </c>
      <c r="EH259" s="5">
        <v>137</v>
      </c>
      <c r="EI259" s="5">
        <v>138</v>
      </c>
      <c r="EJ259" s="5">
        <v>139</v>
      </c>
      <c r="EK259" s="5">
        <v>140</v>
      </c>
      <c r="EL259" s="5">
        <v>141</v>
      </c>
      <c r="EM259" s="5">
        <v>142</v>
      </c>
      <c r="EN259" s="5">
        <v>143</v>
      </c>
      <c r="EO259" s="5">
        <v>144</v>
      </c>
      <c r="EP259" s="5">
        <v>145</v>
      </c>
      <c r="EQ259" s="5">
        <v>146</v>
      </c>
      <c r="ER259" s="5">
        <v>147</v>
      </c>
      <c r="ES259" s="5">
        <v>148</v>
      </c>
      <c r="ET259" s="5">
        <v>149</v>
      </c>
      <c r="EU259" s="5">
        <v>150</v>
      </c>
      <c r="EV259" s="5">
        <v>151</v>
      </c>
      <c r="EW259" s="5">
        <v>152</v>
      </c>
      <c r="EX259" s="5">
        <v>153</v>
      </c>
      <c r="EY259" s="5">
        <v>154</v>
      </c>
      <c r="EZ259" s="5">
        <v>155</v>
      </c>
      <c r="FA259" s="5">
        <v>156</v>
      </c>
      <c r="FB259" s="5">
        <v>157</v>
      </c>
      <c r="FC259" s="5">
        <v>158</v>
      </c>
      <c r="FD259" s="5">
        <v>159</v>
      </c>
      <c r="FE259" s="5">
        <v>160</v>
      </c>
      <c r="FF259" s="5">
        <v>161</v>
      </c>
      <c r="FG259" s="5">
        <v>162</v>
      </c>
      <c r="FH259" s="5">
        <v>163</v>
      </c>
      <c r="FI259" s="5">
        <v>164</v>
      </c>
      <c r="FJ259" s="5">
        <v>165</v>
      </c>
      <c r="FK259" s="5">
        <v>166</v>
      </c>
      <c r="FL259" s="5">
        <v>167</v>
      </c>
      <c r="FM259" s="5">
        <v>168</v>
      </c>
      <c r="FN259" s="5">
        <v>169</v>
      </c>
      <c r="FO259" s="5">
        <v>170</v>
      </c>
      <c r="FP259" s="5">
        <v>171</v>
      </c>
      <c r="FQ259" s="5">
        <v>172</v>
      </c>
      <c r="FR259" s="5">
        <v>173</v>
      </c>
      <c r="FS259" s="5">
        <v>174</v>
      </c>
      <c r="FT259" s="5">
        <v>175</v>
      </c>
      <c r="FU259" s="5">
        <v>176</v>
      </c>
      <c r="FV259" s="5">
        <v>177</v>
      </c>
      <c r="FW259" s="5">
        <v>178</v>
      </c>
      <c r="FX259" s="5">
        <v>179</v>
      </c>
      <c r="FY259" s="5">
        <v>180</v>
      </c>
      <c r="FZ259" s="5">
        <v>181</v>
      </c>
      <c r="GA259" s="5">
        <v>182</v>
      </c>
      <c r="GB259" s="5">
        <v>183</v>
      </c>
      <c r="GC259" s="5">
        <v>184</v>
      </c>
      <c r="GD259" s="5">
        <v>185</v>
      </c>
      <c r="GE259" s="5">
        <v>186</v>
      </c>
      <c r="GF259" s="5">
        <v>187</v>
      </c>
      <c r="GG259" s="5">
        <v>188</v>
      </c>
      <c r="GH259" s="5">
        <v>189</v>
      </c>
      <c r="GI259" s="5">
        <v>190</v>
      </c>
      <c r="GJ259" s="5">
        <v>191</v>
      </c>
      <c r="GK259" s="5">
        <v>192</v>
      </c>
      <c r="GL259" s="5">
        <v>193</v>
      </c>
      <c r="GM259" s="5">
        <v>194</v>
      </c>
      <c r="GN259" s="5">
        <v>195</v>
      </c>
      <c r="GO259" s="5">
        <v>196</v>
      </c>
      <c r="GP259" s="5">
        <v>197</v>
      </c>
      <c r="GQ259" s="5">
        <v>198</v>
      </c>
      <c r="GR259" s="5">
        <v>199</v>
      </c>
      <c r="GS259" s="5">
        <v>200</v>
      </c>
      <c r="GT259" s="5">
        <v>201</v>
      </c>
      <c r="GU259" s="5">
        <v>202</v>
      </c>
      <c r="GV259" s="5">
        <v>203</v>
      </c>
      <c r="GW259" s="5">
        <v>204</v>
      </c>
      <c r="GX259" s="5">
        <v>205</v>
      </c>
      <c r="GY259" s="5">
        <v>206</v>
      </c>
      <c r="GZ259" s="5">
        <v>207</v>
      </c>
      <c r="HA259" s="5">
        <v>208</v>
      </c>
      <c r="HB259" s="5">
        <v>209</v>
      </c>
      <c r="HC259" s="5">
        <v>210</v>
      </c>
      <c r="HD259" s="5">
        <v>211</v>
      </c>
      <c r="HE259" s="5">
        <v>212</v>
      </c>
      <c r="HF259" s="5">
        <v>213</v>
      </c>
      <c r="HG259" s="5">
        <v>214</v>
      </c>
      <c r="HH259" s="5">
        <v>215</v>
      </c>
      <c r="HI259" s="5">
        <v>216</v>
      </c>
      <c r="HJ259" s="5">
        <v>217</v>
      </c>
      <c r="HK259" s="5">
        <v>218</v>
      </c>
      <c r="HL259" s="5">
        <v>219</v>
      </c>
      <c r="HM259" s="5">
        <v>220</v>
      </c>
      <c r="HN259" s="5">
        <v>221</v>
      </c>
      <c r="HO259" s="5">
        <v>222</v>
      </c>
      <c r="HP259" s="5">
        <v>223</v>
      </c>
      <c r="HQ259" s="5">
        <v>224</v>
      </c>
      <c r="HR259" s="5">
        <v>225</v>
      </c>
      <c r="HS259" s="5">
        <v>226</v>
      </c>
      <c r="HT259" s="5">
        <v>227</v>
      </c>
      <c r="HU259" s="5">
        <v>228</v>
      </c>
      <c r="HV259" s="5">
        <v>229</v>
      </c>
      <c r="HW259" s="5">
        <v>230</v>
      </c>
      <c r="HX259" s="5">
        <v>231</v>
      </c>
      <c r="HY259" s="5">
        <v>232</v>
      </c>
      <c r="HZ259" s="5">
        <v>233</v>
      </c>
      <c r="IA259" s="5">
        <v>234</v>
      </c>
      <c r="IB259" s="5">
        <v>235</v>
      </c>
      <c r="IC259" s="5">
        <v>236</v>
      </c>
      <c r="ID259" s="5">
        <v>237</v>
      </c>
      <c r="IE259" s="5">
        <v>238</v>
      </c>
      <c r="IF259" s="5">
        <v>239</v>
      </c>
      <c r="IG259" s="5">
        <v>240</v>
      </c>
      <c r="IH259" s="5">
        <v>241</v>
      </c>
      <c r="II259" s="5">
        <v>242</v>
      </c>
      <c r="IJ259" s="5">
        <v>243</v>
      </c>
      <c r="IK259" s="5">
        <v>244</v>
      </c>
      <c r="IL259" s="5">
        <v>245</v>
      </c>
      <c r="IM259" s="5">
        <v>246</v>
      </c>
      <c r="IN259" s="5">
        <v>247</v>
      </c>
      <c r="IO259" s="5">
        <v>248</v>
      </c>
      <c r="IP259" s="5">
        <v>249</v>
      </c>
      <c r="IQ259" s="5">
        <v>250</v>
      </c>
      <c r="IR259" s="5">
        <v>251</v>
      </c>
      <c r="IS259" s="5">
        <v>252</v>
      </c>
      <c r="IT259" s="5">
        <v>253</v>
      </c>
      <c r="IU259" s="5">
        <v>254</v>
      </c>
      <c r="IV259" s="5">
        <v>255</v>
      </c>
      <c r="IW259" s="5">
        <v>256</v>
      </c>
      <c r="IX259" s="5">
        <v>257</v>
      </c>
      <c r="IY259" s="5">
        <v>258</v>
      </c>
      <c r="IZ259" s="5">
        <v>259</v>
      </c>
      <c r="JA259" s="5">
        <v>260</v>
      </c>
      <c r="JB259" s="5">
        <v>261</v>
      </c>
      <c r="JC259" s="5">
        <v>262</v>
      </c>
      <c r="JD259" s="5">
        <v>263</v>
      </c>
      <c r="JE259" s="5">
        <v>264</v>
      </c>
      <c r="JF259" s="5">
        <v>265</v>
      </c>
      <c r="JG259" s="5">
        <v>266</v>
      </c>
      <c r="JH259" s="5">
        <v>267</v>
      </c>
      <c r="JI259" s="5">
        <v>268</v>
      </c>
      <c r="JJ259" s="5">
        <v>269</v>
      </c>
      <c r="JK259" s="5">
        <v>270</v>
      </c>
      <c r="JL259" s="5">
        <v>271</v>
      </c>
      <c r="JM259" s="5">
        <v>272</v>
      </c>
      <c r="JN259" s="5">
        <v>273</v>
      </c>
      <c r="JO259" s="5">
        <v>274</v>
      </c>
      <c r="JP259" s="5">
        <v>275</v>
      </c>
      <c r="JQ259" s="5">
        <v>276</v>
      </c>
      <c r="JR259" s="5">
        <v>277</v>
      </c>
      <c r="JS259" s="5">
        <v>278</v>
      </c>
      <c r="JT259" s="5">
        <v>279</v>
      </c>
      <c r="JU259" s="5">
        <v>280</v>
      </c>
      <c r="JV259" s="5">
        <v>281</v>
      </c>
      <c r="JW259" s="5">
        <v>282</v>
      </c>
      <c r="JX259" s="5">
        <v>283</v>
      </c>
      <c r="JY259" s="5">
        <v>284</v>
      </c>
      <c r="JZ259" s="5">
        <v>285</v>
      </c>
      <c r="KA259" s="5">
        <v>286</v>
      </c>
      <c r="KB259" s="5">
        <v>287</v>
      </c>
      <c r="KC259" s="5">
        <v>288</v>
      </c>
      <c r="KD259" s="5">
        <v>289</v>
      </c>
    </row>
    <row r="260" spans="1:290" x14ac:dyDescent="0.2">
      <c r="A260" s="5" t="s">
        <v>45</v>
      </c>
      <c r="B260">
        <v>0</v>
      </c>
    </row>
    <row r="261" spans="1:290" x14ac:dyDescent="0.2">
      <c r="A261" s="5" t="s">
        <v>46</v>
      </c>
      <c r="B261">
        <v>30.6</v>
      </c>
    </row>
    <row r="262" spans="1:290" x14ac:dyDescent="0.2">
      <c r="A262" s="5" t="s">
        <v>47</v>
      </c>
      <c r="B262">
        <v>0.13009999692440033</v>
      </c>
    </row>
    <row r="263" spans="1:290" x14ac:dyDescent="0.2">
      <c r="A263" s="5" t="s">
        <v>48</v>
      </c>
      <c r="B263">
        <v>2.0300000905990601E-2</v>
      </c>
    </row>
    <row r="264" spans="1:290" x14ac:dyDescent="0.2">
      <c r="A264" s="5" t="s">
        <v>49</v>
      </c>
      <c r="B264">
        <v>0.13019999861717224</v>
      </c>
    </row>
    <row r="265" spans="1:290" x14ac:dyDescent="0.2">
      <c r="A265" s="5" t="s">
        <v>50</v>
      </c>
      <c r="B265">
        <v>0.10970000177621841</v>
      </c>
    </row>
    <row r="266" spans="1:290" x14ac:dyDescent="0.2">
      <c r="A266" s="5" t="s">
        <v>51</v>
      </c>
      <c r="B266">
        <v>0.12280000001192093</v>
      </c>
    </row>
    <row r="267" spans="1:290" x14ac:dyDescent="0.2">
      <c r="A267" s="5" t="s">
        <v>52</v>
      </c>
      <c r="B267">
        <v>0.15780000388622284</v>
      </c>
    </row>
    <row r="269" spans="1:290" x14ac:dyDescent="0.2">
      <c r="A269" t="s">
        <v>44</v>
      </c>
    </row>
    <row r="270" spans="1:290" x14ac:dyDescent="0.2">
      <c r="A270" s="5" t="s">
        <v>72</v>
      </c>
      <c r="B270" s="5">
        <v>1</v>
      </c>
      <c r="C270" s="5">
        <v>2</v>
      </c>
      <c r="D270" s="5">
        <v>3</v>
      </c>
      <c r="E270" s="5">
        <v>4</v>
      </c>
      <c r="F270" s="5">
        <v>5</v>
      </c>
      <c r="G270" s="5">
        <v>6</v>
      </c>
      <c r="H270" s="5">
        <v>7</v>
      </c>
      <c r="I270" s="5">
        <v>8</v>
      </c>
      <c r="J270" s="5">
        <v>9</v>
      </c>
      <c r="K270" s="5">
        <v>10</v>
      </c>
      <c r="L270" s="5">
        <v>11</v>
      </c>
      <c r="M270" s="5">
        <v>12</v>
      </c>
      <c r="N270" s="5">
        <v>13</v>
      </c>
      <c r="O270" s="5">
        <v>14</v>
      </c>
      <c r="P270" s="5">
        <v>15</v>
      </c>
      <c r="Q270" s="5">
        <v>16</v>
      </c>
      <c r="R270" s="5">
        <v>17</v>
      </c>
      <c r="S270" s="5">
        <v>18</v>
      </c>
      <c r="T270" s="5">
        <v>19</v>
      </c>
      <c r="U270" s="5">
        <v>20</v>
      </c>
      <c r="V270" s="5">
        <v>21</v>
      </c>
      <c r="W270" s="5">
        <v>22</v>
      </c>
      <c r="X270" s="5">
        <v>23</v>
      </c>
      <c r="Y270" s="5">
        <v>24</v>
      </c>
      <c r="Z270" s="5">
        <v>25</v>
      </c>
      <c r="AA270" s="5">
        <v>26</v>
      </c>
      <c r="AB270" s="5">
        <v>27</v>
      </c>
      <c r="AC270" s="5">
        <v>28</v>
      </c>
      <c r="AD270" s="5">
        <v>29</v>
      </c>
      <c r="AE270" s="5">
        <v>30</v>
      </c>
      <c r="AF270" s="5">
        <v>31</v>
      </c>
      <c r="AG270" s="5">
        <v>32</v>
      </c>
      <c r="AH270" s="5">
        <v>33</v>
      </c>
      <c r="AI270" s="5">
        <v>34</v>
      </c>
      <c r="AJ270" s="5">
        <v>35</v>
      </c>
      <c r="AK270" s="5">
        <v>36</v>
      </c>
      <c r="AL270" s="5">
        <v>37</v>
      </c>
      <c r="AM270" s="5">
        <v>38</v>
      </c>
      <c r="AN270" s="5">
        <v>39</v>
      </c>
      <c r="AO270" s="5">
        <v>40</v>
      </c>
      <c r="AP270" s="5">
        <v>41</v>
      </c>
      <c r="AQ270" s="5">
        <v>42</v>
      </c>
      <c r="AR270" s="5">
        <v>43</v>
      </c>
      <c r="AS270" s="5">
        <v>44</v>
      </c>
      <c r="AT270" s="5">
        <v>45</v>
      </c>
      <c r="AU270" s="5">
        <v>46</v>
      </c>
      <c r="AV270" s="5">
        <v>47</v>
      </c>
      <c r="AW270" s="5">
        <v>48</v>
      </c>
      <c r="AX270" s="5">
        <v>49</v>
      </c>
      <c r="AY270" s="5">
        <v>50</v>
      </c>
      <c r="AZ270" s="5">
        <v>51</v>
      </c>
      <c r="BA270" s="5">
        <v>52</v>
      </c>
      <c r="BB270" s="5">
        <v>53</v>
      </c>
      <c r="BC270" s="5">
        <v>54</v>
      </c>
      <c r="BD270" s="5">
        <v>55</v>
      </c>
      <c r="BE270" s="5">
        <v>56</v>
      </c>
      <c r="BF270" s="5">
        <v>57</v>
      </c>
      <c r="BG270" s="5">
        <v>58</v>
      </c>
      <c r="BH270" s="5">
        <v>59</v>
      </c>
      <c r="BI270" s="5">
        <v>60</v>
      </c>
      <c r="BJ270" s="5">
        <v>61</v>
      </c>
      <c r="BK270" s="5">
        <v>62</v>
      </c>
      <c r="BL270" s="5">
        <v>63</v>
      </c>
      <c r="BM270" s="5">
        <v>64</v>
      </c>
      <c r="BN270" s="5">
        <v>65</v>
      </c>
      <c r="BO270" s="5">
        <v>66</v>
      </c>
      <c r="BP270" s="5">
        <v>67</v>
      </c>
      <c r="BQ270" s="5">
        <v>68</v>
      </c>
      <c r="BR270" s="5">
        <v>69</v>
      </c>
      <c r="BS270" s="5">
        <v>70</v>
      </c>
      <c r="BT270" s="5">
        <v>71</v>
      </c>
      <c r="BU270" s="5">
        <v>72</v>
      </c>
      <c r="BV270" s="5">
        <v>73</v>
      </c>
      <c r="BW270" s="5">
        <v>74</v>
      </c>
      <c r="BX270" s="5">
        <v>75</v>
      </c>
      <c r="BY270" s="5">
        <v>76</v>
      </c>
      <c r="BZ270" s="5">
        <v>77</v>
      </c>
      <c r="CA270" s="5">
        <v>78</v>
      </c>
      <c r="CB270" s="5">
        <v>79</v>
      </c>
      <c r="CC270" s="5">
        <v>80</v>
      </c>
      <c r="CD270" s="5">
        <v>81</v>
      </c>
      <c r="CE270" s="5">
        <v>82</v>
      </c>
      <c r="CF270" s="5">
        <v>83</v>
      </c>
      <c r="CG270" s="5">
        <v>84</v>
      </c>
      <c r="CH270" s="5">
        <v>85</v>
      </c>
      <c r="CI270" s="5">
        <v>86</v>
      </c>
      <c r="CJ270" s="5">
        <v>87</v>
      </c>
      <c r="CK270" s="5">
        <v>88</v>
      </c>
      <c r="CL270" s="5">
        <v>89</v>
      </c>
      <c r="CM270" s="5">
        <v>90</v>
      </c>
      <c r="CN270" s="5">
        <v>91</v>
      </c>
      <c r="CO270" s="5">
        <v>92</v>
      </c>
      <c r="CP270" s="5">
        <v>93</v>
      </c>
      <c r="CQ270" s="5">
        <v>94</v>
      </c>
      <c r="CR270" s="5">
        <v>95</v>
      </c>
      <c r="CS270" s="5">
        <v>96</v>
      </c>
      <c r="CT270" s="5">
        <v>97</v>
      </c>
      <c r="CU270" s="5">
        <v>98</v>
      </c>
      <c r="CV270" s="5">
        <v>99</v>
      </c>
      <c r="CW270" s="5">
        <v>100</v>
      </c>
      <c r="CX270" s="5">
        <v>101</v>
      </c>
      <c r="CY270" s="5">
        <v>102</v>
      </c>
      <c r="CZ270" s="5">
        <v>103</v>
      </c>
      <c r="DA270" s="5">
        <v>104</v>
      </c>
      <c r="DB270" s="5">
        <v>105</v>
      </c>
      <c r="DC270" s="5">
        <v>106</v>
      </c>
      <c r="DD270" s="5">
        <v>107</v>
      </c>
      <c r="DE270" s="5">
        <v>108</v>
      </c>
      <c r="DF270" s="5">
        <v>109</v>
      </c>
      <c r="DG270" s="5">
        <v>110</v>
      </c>
      <c r="DH270" s="5">
        <v>111</v>
      </c>
      <c r="DI270" s="5">
        <v>112</v>
      </c>
      <c r="DJ270" s="5">
        <v>113</v>
      </c>
      <c r="DK270" s="5">
        <v>114</v>
      </c>
      <c r="DL270" s="5">
        <v>115</v>
      </c>
      <c r="DM270" s="5">
        <v>116</v>
      </c>
      <c r="DN270" s="5">
        <v>117</v>
      </c>
      <c r="DO270" s="5">
        <v>118</v>
      </c>
      <c r="DP270" s="5">
        <v>119</v>
      </c>
      <c r="DQ270" s="5">
        <v>120</v>
      </c>
      <c r="DR270" s="5">
        <v>121</v>
      </c>
      <c r="DS270" s="5">
        <v>122</v>
      </c>
      <c r="DT270" s="5">
        <v>123</v>
      </c>
      <c r="DU270" s="5">
        <v>124</v>
      </c>
      <c r="DV270" s="5">
        <v>125</v>
      </c>
      <c r="DW270" s="5">
        <v>126</v>
      </c>
      <c r="DX270" s="5">
        <v>127</v>
      </c>
      <c r="DY270" s="5">
        <v>128</v>
      </c>
      <c r="DZ270" s="5">
        <v>129</v>
      </c>
      <c r="EA270" s="5">
        <v>130</v>
      </c>
      <c r="EB270" s="5">
        <v>131</v>
      </c>
      <c r="EC270" s="5">
        <v>132</v>
      </c>
      <c r="ED270" s="5">
        <v>133</v>
      </c>
      <c r="EE270" s="5">
        <v>134</v>
      </c>
      <c r="EF270" s="5">
        <v>135</v>
      </c>
      <c r="EG270" s="5">
        <v>136</v>
      </c>
      <c r="EH270" s="5">
        <v>137</v>
      </c>
      <c r="EI270" s="5">
        <v>138</v>
      </c>
      <c r="EJ270" s="5">
        <v>139</v>
      </c>
      <c r="EK270" s="5">
        <v>140</v>
      </c>
      <c r="EL270" s="5">
        <v>141</v>
      </c>
      <c r="EM270" s="5">
        <v>142</v>
      </c>
      <c r="EN270" s="5">
        <v>143</v>
      </c>
      <c r="EO270" s="5">
        <v>144</v>
      </c>
      <c r="EP270" s="5">
        <v>145</v>
      </c>
      <c r="EQ270" s="5">
        <v>146</v>
      </c>
      <c r="ER270" s="5">
        <v>147</v>
      </c>
      <c r="ES270" s="5">
        <v>148</v>
      </c>
      <c r="ET270" s="5">
        <v>149</v>
      </c>
      <c r="EU270" s="5">
        <v>150</v>
      </c>
      <c r="EV270" s="5">
        <v>151</v>
      </c>
      <c r="EW270" s="5">
        <v>152</v>
      </c>
      <c r="EX270" s="5">
        <v>153</v>
      </c>
      <c r="EY270" s="5">
        <v>154</v>
      </c>
      <c r="EZ270" s="5">
        <v>155</v>
      </c>
      <c r="FA270" s="5">
        <v>156</v>
      </c>
      <c r="FB270" s="5">
        <v>157</v>
      </c>
      <c r="FC270" s="5">
        <v>158</v>
      </c>
      <c r="FD270" s="5">
        <v>159</v>
      </c>
      <c r="FE270" s="5">
        <v>160</v>
      </c>
      <c r="FF270" s="5">
        <v>161</v>
      </c>
      <c r="FG270" s="5">
        <v>162</v>
      </c>
      <c r="FH270" s="5">
        <v>163</v>
      </c>
      <c r="FI270" s="5">
        <v>164</v>
      </c>
      <c r="FJ270" s="5">
        <v>165</v>
      </c>
      <c r="FK270" s="5">
        <v>166</v>
      </c>
      <c r="FL270" s="5">
        <v>167</v>
      </c>
      <c r="FM270" s="5">
        <v>168</v>
      </c>
      <c r="FN270" s="5">
        <v>169</v>
      </c>
      <c r="FO270" s="5">
        <v>170</v>
      </c>
      <c r="FP270" s="5">
        <v>171</v>
      </c>
      <c r="FQ270" s="5">
        <v>172</v>
      </c>
      <c r="FR270" s="5">
        <v>173</v>
      </c>
      <c r="FS270" s="5">
        <v>174</v>
      </c>
      <c r="FT270" s="5">
        <v>175</v>
      </c>
      <c r="FU270" s="5">
        <v>176</v>
      </c>
      <c r="FV270" s="5">
        <v>177</v>
      </c>
      <c r="FW270" s="5">
        <v>178</v>
      </c>
      <c r="FX270" s="5">
        <v>179</v>
      </c>
      <c r="FY270" s="5">
        <v>180</v>
      </c>
      <c r="FZ270" s="5">
        <v>181</v>
      </c>
      <c r="GA270" s="5">
        <v>182</v>
      </c>
      <c r="GB270" s="5">
        <v>183</v>
      </c>
      <c r="GC270" s="5">
        <v>184</v>
      </c>
      <c r="GD270" s="5">
        <v>185</v>
      </c>
      <c r="GE270" s="5">
        <v>186</v>
      </c>
      <c r="GF270" s="5">
        <v>187</v>
      </c>
      <c r="GG270" s="5">
        <v>188</v>
      </c>
      <c r="GH270" s="5">
        <v>189</v>
      </c>
      <c r="GI270" s="5">
        <v>190</v>
      </c>
      <c r="GJ270" s="5">
        <v>191</v>
      </c>
      <c r="GK270" s="5">
        <v>192</v>
      </c>
      <c r="GL270" s="5">
        <v>193</v>
      </c>
      <c r="GM270" s="5">
        <v>194</v>
      </c>
      <c r="GN270" s="5">
        <v>195</v>
      </c>
      <c r="GO270" s="5">
        <v>196</v>
      </c>
      <c r="GP270" s="5">
        <v>197</v>
      </c>
      <c r="GQ270" s="5">
        <v>198</v>
      </c>
      <c r="GR270" s="5">
        <v>199</v>
      </c>
      <c r="GS270" s="5">
        <v>200</v>
      </c>
      <c r="GT270" s="5">
        <v>201</v>
      </c>
      <c r="GU270" s="5">
        <v>202</v>
      </c>
      <c r="GV270" s="5">
        <v>203</v>
      </c>
      <c r="GW270" s="5">
        <v>204</v>
      </c>
      <c r="GX270" s="5">
        <v>205</v>
      </c>
      <c r="GY270" s="5">
        <v>206</v>
      </c>
      <c r="GZ270" s="5">
        <v>207</v>
      </c>
      <c r="HA270" s="5">
        <v>208</v>
      </c>
      <c r="HB270" s="5">
        <v>209</v>
      </c>
      <c r="HC270" s="5">
        <v>210</v>
      </c>
      <c r="HD270" s="5">
        <v>211</v>
      </c>
      <c r="HE270" s="5">
        <v>212</v>
      </c>
      <c r="HF270" s="5">
        <v>213</v>
      </c>
      <c r="HG270" s="5">
        <v>214</v>
      </c>
      <c r="HH270" s="5">
        <v>215</v>
      </c>
      <c r="HI270" s="5">
        <v>216</v>
      </c>
      <c r="HJ270" s="5">
        <v>217</v>
      </c>
      <c r="HK270" s="5">
        <v>218</v>
      </c>
      <c r="HL270" s="5">
        <v>219</v>
      </c>
      <c r="HM270" s="5">
        <v>220</v>
      </c>
      <c r="HN270" s="5">
        <v>221</v>
      </c>
      <c r="HO270" s="5">
        <v>222</v>
      </c>
      <c r="HP270" s="5">
        <v>223</v>
      </c>
      <c r="HQ270" s="5">
        <v>224</v>
      </c>
      <c r="HR270" s="5">
        <v>225</v>
      </c>
      <c r="HS270" s="5">
        <v>226</v>
      </c>
      <c r="HT270" s="5">
        <v>227</v>
      </c>
      <c r="HU270" s="5">
        <v>228</v>
      </c>
      <c r="HV270" s="5">
        <v>229</v>
      </c>
      <c r="HW270" s="5">
        <v>230</v>
      </c>
      <c r="HX270" s="5">
        <v>231</v>
      </c>
      <c r="HY270" s="5">
        <v>232</v>
      </c>
      <c r="HZ270" s="5">
        <v>233</v>
      </c>
      <c r="IA270" s="5">
        <v>234</v>
      </c>
      <c r="IB270" s="5">
        <v>235</v>
      </c>
      <c r="IC270" s="5">
        <v>236</v>
      </c>
      <c r="ID270" s="5">
        <v>237</v>
      </c>
      <c r="IE270" s="5">
        <v>238</v>
      </c>
      <c r="IF270" s="5">
        <v>239</v>
      </c>
      <c r="IG270" s="5">
        <v>240</v>
      </c>
      <c r="IH270" s="5">
        <v>241</v>
      </c>
      <c r="II270" s="5">
        <v>242</v>
      </c>
      <c r="IJ270" s="5">
        <v>243</v>
      </c>
      <c r="IK270" s="5">
        <v>244</v>
      </c>
      <c r="IL270" s="5">
        <v>245</v>
      </c>
      <c r="IM270" s="5">
        <v>246</v>
      </c>
      <c r="IN270" s="5">
        <v>247</v>
      </c>
      <c r="IO270" s="5">
        <v>248</v>
      </c>
      <c r="IP270" s="5">
        <v>249</v>
      </c>
      <c r="IQ270" s="5">
        <v>250</v>
      </c>
      <c r="IR270" s="5">
        <v>251</v>
      </c>
      <c r="IS270" s="5">
        <v>252</v>
      </c>
      <c r="IT270" s="5">
        <v>253</v>
      </c>
      <c r="IU270" s="5">
        <v>254</v>
      </c>
      <c r="IV270" s="5">
        <v>255</v>
      </c>
      <c r="IW270" s="5">
        <v>256</v>
      </c>
      <c r="IX270" s="5">
        <v>257</v>
      </c>
      <c r="IY270" s="5">
        <v>258</v>
      </c>
      <c r="IZ270" s="5">
        <v>259</v>
      </c>
      <c r="JA270" s="5">
        <v>260</v>
      </c>
      <c r="JB270" s="5">
        <v>261</v>
      </c>
      <c r="JC270" s="5">
        <v>262</v>
      </c>
      <c r="JD270" s="5">
        <v>263</v>
      </c>
      <c r="JE270" s="5">
        <v>264</v>
      </c>
      <c r="JF270" s="5">
        <v>265</v>
      </c>
      <c r="JG270" s="5">
        <v>266</v>
      </c>
      <c r="JH270" s="5">
        <v>267</v>
      </c>
      <c r="JI270" s="5">
        <v>268</v>
      </c>
      <c r="JJ270" s="5">
        <v>269</v>
      </c>
      <c r="JK270" s="5">
        <v>270</v>
      </c>
      <c r="JL270" s="5">
        <v>271</v>
      </c>
      <c r="JM270" s="5">
        <v>272</v>
      </c>
      <c r="JN270" s="5">
        <v>273</v>
      </c>
      <c r="JO270" s="5">
        <v>274</v>
      </c>
      <c r="JP270" s="5">
        <v>275</v>
      </c>
      <c r="JQ270" s="5">
        <v>276</v>
      </c>
      <c r="JR270" s="5">
        <v>277</v>
      </c>
      <c r="JS270" s="5">
        <v>278</v>
      </c>
      <c r="JT270" s="5">
        <v>279</v>
      </c>
      <c r="JU270" s="5">
        <v>280</v>
      </c>
      <c r="JV270" s="5">
        <v>281</v>
      </c>
      <c r="JW270" s="5">
        <v>282</v>
      </c>
      <c r="JX270" s="5">
        <v>283</v>
      </c>
      <c r="JY270" s="5">
        <v>284</v>
      </c>
      <c r="JZ270" s="5">
        <v>285</v>
      </c>
      <c r="KA270" s="5">
        <v>286</v>
      </c>
      <c r="KB270" s="5">
        <v>287</v>
      </c>
      <c r="KC270" s="5">
        <v>288</v>
      </c>
      <c r="KD270" s="5">
        <v>289</v>
      </c>
    </row>
    <row r="271" spans="1:290" x14ac:dyDescent="0.2">
      <c r="A271" s="5" t="s">
        <v>45</v>
      </c>
      <c r="B271">
        <v>0</v>
      </c>
    </row>
    <row r="272" spans="1:290" x14ac:dyDescent="0.2">
      <c r="A272" s="5" t="s">
        <v>46</v>
      </c>
      <c r="B272">
        <v>30.6</v>
      </c>
    </row>
    <row r="273" spans="1:290" x14ac:dyDescent="0.2">
      <c r="A273" s="5" t="s">
        <v>47</v>
      </c>
      <c r="B273">
        <v>0.12700000405311584</v>
      </c>
    </row>
    <row r="274" spans="1:290" x14ac:dyDescent="0.2">
      <c r="A274" s="5" t="s">
        <v>48</v>
      </c>
      <c r="B274">
        <v>1.810000091791153E-2</v>
      </c>
    </row>
    <row r="275" spans="1:290" x14ac:dyDescent="0.2">
      <c r="A275" s="5" t="s">
        <v>49</v>
      </c>
      <c r="B275">
        <v>0.12630000710487366</v>
      </c>
    </row>
    <row r="276" spans="1:290" x14ac:dyDescent="0.2">
      <c r="A276" s="5" t="s">
        <v>50</v>
      </c>
      <c r="B276">
        <v>0.11729999631643295</v>
      </c>
    </row>
    <row r="277" spans="1:290" x14ac:dyDescent="0.2">
      <c r="A277" s="5" t="s">
        <v>51</v>
      </c>
      <c r="B277">
        <v>0.11169999837875366</v>
      </c>
    </row>
    <row r="278" spans="1:290" x14ac:dyDescent="0.2">
      <c r="A278" s="5" t="s">
        <v>52</v>
      </c>
      <c r="B278">
        <v>0.15250000357627869</v>
      </c>
    </row>
    <row r="280" spans="1:290" x14ac:dyDescent="0.2">
      <c r="A280" t="s">
        <v>44</v>
      </c>
    </row>
    <row r="281" spans="1:290" x14ac:dyDescent="0.2">
      <c r="A281" s="5" t="s">
        <v>73</v>
      </c>
      <c r="B281" s="5">
        <v>1</v>
      </c>
      <c r="C281" s="5">
        <v>2</v>
      </c>
      <c r="D281" s="5">
        <v>3</v>
      </c>
      <c r="E281" s="5">
        <v>4</v>
      </c>
      <c r="F281" s="5">
        <v>5</v>
      </c>
      <c r="G281" s="5">
        <v>6</v>
      </c>
      <c r="H281" s="5">
        <v>7</v>
      </c>
      <c r="I281" s="5">
        <v>8</v>
      </c>
      <c r="J281" s="5">
        <v>9</v>
      </c>
      <c r="K281" s="5">
        <v>10</v>
      </c>
      <c r="L281" s="5">
        <v>11</v>
      </c>
      <c r="M281" s="5">
        <v>12</v>
      </c>
      <c r="N281" s="5">
        <v>13</v>
      </c>
      <c r="O281" s="5">
        <v>14</v>
      </c>
      <c r="P281" s="5">
        <v>15</v>
      </c>
      <c r="Q281" s="5">
        <v>16</v>
      </c>
      <c r="R281" s="5">
        <v>17</v>
      </c>
      <c r="S281" s="5">
        <v>18</v>
      </c>
      <c r="T281" s="5">
        <v>19</v>
      </c>
      <c r="U281" s="5">
        <v>20</v>
      </c>
      <c r="V281" s="5">
        <v>21</v>
      </c>
      <c r="W281" s="5">
        <v>22</v>
      </c>
      <c r="X281" s="5">
        <v>23</v>
      </c>
      <c r="Y281" s="5">
        <v>24</v>
      </c>
      <c r="Z281" s="5">
        <v>25</v>
      </c>
      <c r="AA281" s="5">
        <v>26</v>
      </c>
      <c r="AB281" s="5">
        <v>27</v>
      </c>
      <c r="AC281" s="5">
        <v>28</v>
      </c>
      <c r="AD281" s="5">
        <v>29</v>
      </c>
      <c r="AE281" s="5">
        <v>30</v>
      </c>
      <c r="AF281" s="5">
        <v>31</v>
      </c>
      <c r="AG281" s="5">
        <v>32</v>
      </c>
      <c r="AH281" s="5">
        <v>33</v>
      </c>
      <c r="AI281" s="5">
        <v>34</v>
      </c>
      <c r="AJ281" s="5">
        <v>35</v>
      </c>
      <c r="AK281" s="5">
        <v>36</v>
      </c>
      <c r="AL281" s="5">
        <v>37</v>
      </c>
      <c r="AM281" s="5">
        <v>38</v>
      </c>
      <c r="AN281" s="5">
        <v>39</v>
      </c>
      <c r="AO281" s="5">
        <v>40</v>
      </c>
      <c r="AP281" s="5">
        <v>41</v>
      </c>
      <c r="AQ281" s="5">
        <v>42</v>
      </c>
      <c r="AR281" s="5">
        <v>43</v>
      </c>
      <c r="AS281" s="5">
        <v>44</v>
      </c>
      <c r="AT281" s="5">
        <v>45</v>
      </c>
      <c r="AU281" s="5">
        <v>46</v>
      </c>
      <c r="AV281" s="5">
        <v>47</v>
      </c>
      <c r="AW281" s="5">
        <v>48</v>
      </c>
      <c r="AX281" s="5">
        <v>49</v>
      </c>
      <c r="AY281" s="5">
        <v>50</v>
      </c>
      <c r="AZ281" s="5">
        <v>51</v>
      </c>
      <c r="BA281" s="5">
        <v>52</v>
      </c>
      <c r="BB281" s="5">
        <v>53</v>
      </c>
      <c r="BC281" s="5">
        <v>54</v>
      </c>
      <c r="BD281" s="5">
        <v>55</v>
      </c>
      <c r="BE281" s="5">
        <v>56</v>
      </c>
      <c r="BF281" s="5">
        <v>57</v>
      </c>
      <c r="BG281" s="5">
        <v>58</v>
      </c>
      <c r="BH281" s="5">
        <v>59</v>
      </c>
      <c r="BI281" s="5">
        <v>60</v>
      </c>
      <c r="BJ281" s="5">
        <v>61</v>
      </c>
      <c r="BK281" s="5">
        <v>62</v>
      </c>
      <c r="BL281" s="5">
        <v>63</v>
      </c>
      <c r="BM281" s="5">
        <v>64</v>
      </c>
      <c r="BN281" s="5">
        <v>65</v>
      </c>
      <c r="BO281" s="5">
        <v>66</v>
      </c>
      <c r="BP281" s="5">
        <v>67</v>
      </c>
      <c r="BQ281" s="5">
        <v>68</v>
      </c>
      <c r="BR281" s="5">
        <v>69</v>
      </c>
      <c r="BS281" s="5">
        <v>70</v>
      </c>
      <c r="BT281" s="5">
        <v>71</v>
      </c>
      <c r="BU281" s="5">
        <v>72</v>
      </c>
      <c r="BV281" s="5">
        <v>73</v>
      </c>
      <c r="BW281" s="5">
        <v>74</v>
      </c>
      <c r="BX281" s="5">
        <v>75</v>
      </c>
      <c r="BY281" s="5">
        <v>76</v>
      </c>
      <c r="BZ281" s="5">
        <v>77</v>
      </c>
      <c r="CA281" s="5">
        <v>78</v>
      </c>
      <c r="CB281" s="5">
        <v>79</v>
      </c>
      <c r="CC281" s="5">
        <v>80</v>
      </c>
      <c r="CD281" s="5">
        <v>81</v>
      </c>
      <c r="CE281" s="5">
        <v>82</v>
      </c>
      <c r="CF281" s="5">
        <v>83</v>
      </c>
      <c r="CG281" s="5">
        <v>84</v>
      </c>
      <c r="CH281" s="5">
        <v>85</v>
      </c>
      <c r="CI281" s="5">
        <v>86</v>
      </c>
      <c r="CJ281" s="5">
        <v>87</v>
      </c>
      <c r="CK281" s="5">
        <v>88</v>
      </c>
      <c r="CL281" s="5">
        <v>89</v>
      </c>
      <c r="CM281" s="5">
        <v>90</v>
      </c>
      <c r="CN281" s="5">
        <v>91</v>
      </c>
      <c r="CO281" s="5">
        <v>92</v>
      </c>
      <c r="CP281" s="5">
        <v>93</v>
      </c>
      <c r="CQ281" s="5">
        <v>94</v>
      </c>
      <c r="CR281" s="5">
        <v>95</v>
      </c>
      <c r="CS281" s="5">
        <v>96</v>
      </c>
      <c r="CT281" s="5">
        <v>97</v>
      </c>
      <c r="CU281" s="5">
        <v>98</v>
      </c>
      <c r="CV281" s="5">
        <v>99</v>
      </c>
      <c r="CW281" s="5">
        <v>100</v>
      </c>
      <c r="CX281" s="5">
        <v>101</v>
      </c>
      <c r="CY281" s="5">
        <v>102</v>
      </c>
      <c r="CZ281" s="5">
        <v>103</v>
      </c>
      <c r="DA281" s="5">
        <v>104</v>
      </c>
      <c r="DB281" s="5">
        <v>105</v>
      </c>
      <c r="DC281" s="5">
        <v>106</v>
      </c>
      <c r="DD281" s="5">
        <v>107</v>
      </c>
      <c r="DE281" s="5">
        <v>108</v>
      </c>
      <c r="DF281" s="5">
        <v>109</v>
      </c>
      <c r="DG281" s="5">
        <v>110</v>
      </c>
      <c r="DH281" s="5">
        <v>111</v>
      </c>
      <c r="DI281" s="5">
        <v>112</v>
      </c>
      <c r="DJ281" s="5">
        <v>113</v>
      </c>
      <c r="DK281" s="5">
        <v>114</v>
      </c>
      <c r="DL281" s="5">
        <v>115</v>
      </c>
      <c r="DM281" s="5">
        <v>116</v>
      </c>
      <c r="DN281" s="5">
        <v>117</v>
      </c>
      <c r="DO281" s="5">
        <v>118</v>
      </c>
      <c r="DP281" s="5">
        <v>119</v>
      </c>
      <c r="DQ281" s="5">
        <v>120</v>
      </c>
      <c r="DR281" s="5">
        <v>121</v>
      </c>
      <c r="DS281" s="5">
        <v>122</v>
      </c>
      <c r="DT281" s="5">
        <v>123</v>
      </c>
      <c r="DU281" s="5">
        <v>124</v>
      </c>
      <c r="DV281" s="5">
        <v>125</v>
      </c>
      <c r="DW281" s="5">
        <v>126</v>
      </c>
      <c r="DX281" s="5">
        <v>127</v>
      </c>
      <c r="DY281" s="5">
        <v>128</v>
      </c>
      <c r="DZ281" s="5">
        <v>129</v>
      </c>
      <c r="EA281" s="5">
        <v>130</v>
      </c>
      <c r="EB281" s="5">
        <v>131</v>
      </c>
      <c r="EC281" s="5">
        <v>132</v>
      </c>
      <c r="ED281" s="5">
        <v>133</v>
      </c>
      <c r="EE281" s="5">
        <v>134</v>
      </c>
      <c r="EF281" s="5">
        <v>135</v>
      </c>
      <c r="EG281" s="5">
        <v>136</v>
      </c>
      <c r="EH281" s="5">
        <v>137</v>
      </c>
      <c r="EI281" s="5">
        <v>138</v>
      </c>
      <c r="EJ281" s="5">
        <v>139</v>
      </c>
      <c r="EK281" s="5">
        <v>140</v>
      </c>
      <c r="EL281" s="5">
        <v>141</v>
      </c>
      <c r="EM281" s="5">
        <v>142</v>
      </c>
      <c r="EN281" s="5">
        <v>143</v>
      </c>
      <c r="EO281" s="5">
        <v>144</v>
      </c>
      <c r="EP281" s="5">
        <v>145</v>
      </c>
      <c r="EQ281" s="5">
        <v>146</v>
      </c>
      <c r="ER281" s="5">
        <v>147</v>
      </c>
      <c r="ES281" s="5">
        <v>148</v>
      </c>
      <c r="ET281" s="5">
        <v>149</v>
      </c>
      <c r="EU281" s="5">
        <v>150</v>
      </c>
      <c r="EV281" s="5">
        <v>151</v>
      </c>
      <c r="EW281" s="5">
        <v>152</v>
      </c>
      <c r="EX281" s="5">
        <v>153</v>
      </c>
      <c r="EY281" s="5">
        <v>154</v>
      </c>
      <c r="EZ281" s="5">
        <v>155</v>
      </c>
      <c r="FA281" s="5">
        <v>156</v>
      </c>
      <c r="FB281" s="5">
        <v>157</v>
      </c>
      <c r="FC281" s="5">
        <v>158</v>
      </c>
      <c r="FD281" s="5">
        <v>159</v>
      </c>
      <c r="FE281" s="5">
        <v>160</v>
      </c>
      <c r="FF281" s="5">
        <v>161</v>
      </c>
      <c r="FG281" s="5">
        <v>162</v>
      </c>
      <c r="FH281" s="5">
        <v>163</v>
      </c>
      <c r="FI281" s="5">
        <v>164</v>
      </c>
      <c r="FJ281" s="5">
        <v>165</v>
      </c>
      <c r="FK281" s="5">
        <v>166</v>
      </c>
      <c r="FL281" s="5">
        <v>167</v>
      </c>
      <c r="FM281" s="5">
        <v>168</v>
      </c>
      <c r="FN281" s="5">
        <v>169</v>
      </c>
      <c r="FO281" s="5">
        <v>170</v>
      </c>
      <c r="FP281" s="5">
        <v>171</v>
      </c>
      <c r="FQ281" s="5">
        <v>172</v>
      </c>
      <c r="FR281" s="5">
        <v>173</v>
      </c>
      <c r="FS281" s="5">
        <v>174</v>
      </c>
      <c r="FT281" s="5">
        <v>175</v>
      </c>
      <c r="FU281" s="5">
        <v>176</v>
      </c>
      <c r="FV281" s="5">
        <v>177</v>
      </c>
      <c r="FW281" s="5">
        <v>178</v>
      </c>
      <c r="FX281" s="5">
        <v>179</v>
      </c>
      <c r="FY281" s="5">
        <v>180</v>
      </c>
      <c r="FZ281" s="5">
        <v>181</v>
      </c>
      <c r="GA281" s="5">
        <v>182</v>
      </c>
      <c r="GB281" s="5">
        <v>183</v>
      </c>
      <c r="GC281" s="5">
        <v>184</v>
      </c>
      <c r="GD281" s="5">
        <v>185</v>
      </c>
      <c r="GE281" s="5">
        <v>186</v>
      </c>
      <c r="GF281" s="5">
        <v>187</v>
      </c>
      <c r="GG281" s="5">
        <v>188</v>
      </c>
      <c r="GH281" s="5">
        <v>189</v>
      </c>
      <c r="GI281" s="5">
        <v>190</v>
      </c>
      <c r="GJ281" s="5">
        <v>191</v>
      </c>
      <c r="GK281" s="5">
        <v>192</v>
      </c>
      <c r="GL281" s="5">
        <v>193</v>
      </c>
      <c r="GM281" s="5">
        <v>194</v>
      </c>
      <c r="GN281" s="5">
        <v>195</v>
      </c>
      <c r="GO281" s="5">
        <v>196</v>
      </c>
      <c r="GP281" s="5">
        <v>197</v>
      </c>
      <c r="GQ281" s="5">
        <v>198</v>
      </c>
      <c r="GR281" s="5">
        <v>199</v>
      </c>
      <c r="GS281" s="5">
        <v>200</v>
      </c>
      <c r="GT281" s="5">
        <v>201</v>
      </c>
      <c r="GU281" s="5">
        <v>202</v>
      </c>
      <c r="GV281" s="5">
        <v>203</v>
      </c>
      <c r="GW281" s="5">
        <v>204</v>
      </c>
      <c r="GX281" s="5">
        <v>205</v>
      </c>
      <c r="GY281" s="5">
        <v>206</v>
      </c>
      <c r="GZ281" s="5">
        <v>207</v>
      </c>
      <c r="HA281" s="5">
        <v>208</v>
      </c>
      <c r="HB281" s="5">
        <v>209</v>
      </c>
      <c r="HC281" s="5">
        <v>210</v>
      </c>
      <c r="HD281" s="5">
        <v>211</v>
      </c>
      <c r="HE281" s="5">
        <v>212</v>
      </c>
      <c r="HF281" s="5">
        <v>213</v>
      </c>
      <c r="HG281" s="5">
        <v>214</v>
      </c>
      <c r="HH281" s="5">
        <v>215</v>
      </c>
      <c r="HI281" s="5">
        <v>216</v>
      </c>
      <c r="HJ281" s="5">
        <v>217</v>
      </c>
      <c r="HK281" s="5">
        <v>218</v>
      </c>
      <c r="HL281" s="5">
        <v>219</v>
      </c>
      <c r="HM281" s="5">
        <v>220</v>
      </c>
      <c r="HN281" s="5">
        <v>221</v>
      </c>
      <c r="HO281" s="5">
        <v>222</v>
      </c>
      <c r="HP281" s="5">
        <v>223</v>
      </c>
      <c r="HQ281" s="5">
        <v>224</v>
      </c>
      <c r="HR281" s="5">
        <v>225</v>
      </c>
      <c r="HS281" s="5">
        <v>226</v>
      </c>
      <c r="HT281" s="5">
        <v>227</v>
      </c>
      <c r="HU281" s="5">
        <v>228</v>
      </c>
      <c r="HV281" s="5">
        <v>229</v>
      </c>
      <c r="HW281" s="5">
        <v>230</v>
      </c>
      <c r="HX281" s="5">
        <v>231</v>
      </c>
      <c r="HY281" s="5">
        <v>232</v>
      </c>
      <c r="HZ281" s="5">
        <v>233</v>
      </c>
      <c r="IA281" s="5">
        <v>234</v>
      </c>
      <c r="IB281" s="5">
        <v>235</v>
      </c>
      <c r="IC281" s="5">
        <v>236</v>
      </c>
      <c r="ID281" s="5">
        <v>237</v>
      </c>
      <c r="IE281" s="5">
        <v>238</v>
      </c>
      <c r="IF281" s="5">
        <v>239</v>
      </c>
      <c r="IG281" s="5">
        <v>240</v>
      </c>
      <c r="IH281" s="5">
        <v>241</v>
      </c>
      <c r="II281" s="5">
        <v>242</v>
      </c>
      <c r="IJ281" s="5">
        <v>243</v>
      </c>
      <c r="IK281" s="5">
        <v>244</v>
      </c>
      <c r="IL281" s="5">
        <v>245</v>
      </c>
      <c r="IM281" s="5">
        <v>246</v>
      </c>
      <c r="IN281" s="5">
        <v>247</v>
      </c>
      <c r="IO281" s="5">
        <v>248</v>
      </c>
      <c r="IP281" s="5">
        <v>249</v>
      </c>
      <c r="IQ281" s="5">
        <v>250</v>
      </c>
      <c r="IR281" s="5">
        <v>251</v>
      </c>
      <c r="IS281" s="5">
        <v>252</v>
      </c>
      <c r="IT281" s="5">
        <v>253</v>
      </c>
      <c r="IU281" s="5">
        <v>254</v>
      </c>
      <c r="IV281" s="5">
        <v>255</v>
      </c>
      <c r="IW281" s="5">
        <v>256</v>
      </c>
      <c r="IX281" s="5">
        <v>257</v>
      </c>
      <c r="IY281" s="5">
        <v>258</v>
      </c>
      <c r="IZ281" s="5">
        <v>259</v>
      </c>
      <c r="JA281" s="5">
        <v>260</v>
      </c>
      <c r="JB281" s="5">
        <v>261</v>
      </c>
      <c r="JC281" s="5">
        <v>262</v>
      </c>
      <c r="JD281" s="5">
        <v>263</v>
      </c>
      <c r="JE281" s="5">
        <v>264</v>
      </c>
      <c r="JF281" s="5">
        <v>265</v>
      </c>
      <c r="JG281" s="5">
        <v>266</v>
      </c>
      <c r="JH281" s="5">
        <v>267</v>
      </c>
      <c r="JI281" s="5">
        <v>268</v>
      </c>
      <c r="JJ281" s="5">
        <v>269</v>
      </c>
      <c r="JK281" s="5">
        <v>270</v>
      </c>
      <c r="JL281" s="5">
        <v>271</v>
      </c>
      <c r="JM281" s="5">
        <v>272</v>
      </c>
      <c r="JN281" s="5">
        <v>273</v>
      </c>
      <c r="JO281" s="5">
        <v>274</v>
      </c>
      <c r="JP281" s="5">
        <v>275</v>
      </c>
      <c r="JQ281" s="5">
        <v>276</v>
      </c>
      <c r="JR281" s="5">
        <v>277</v>
      </c>
      <c r="JS281" s="5">
        <v>278</v>
      </c>
      <c r="JT281" s="5">
        <v>279</v>
      </c>
      <c r="JU281" s="5">
        <v>280</v>
      </c>
      <c r="JV281" s="5">
        <v>281</v>
      </c>
      <c r="JW281" s="5">
        <v>282</v>
      </c>
      <c r="JX281" s="5">
        <v>283</v>
      </c>
      <c r="JY281" s="5">
        <v>284</v>
      </c>
      <c r="JZ281" s="5">
        <v>285</v>
      </c>
      <c r="KA281" s="5">
        <v>286</v>
      </c>
      <c r="KB281" s="5">
        <v>287</v>
      </c>
      <c r="KC281" s="5">
        <v>288</v>
      </c>
      <c r="KD281" s="5">
        <v>289</v>
      </c>
    </row>
    <row r="282" spans="1:290" x14ac:dyDescent="0.2">
      <c r="A282" s="5" t="s">
        <v>45</v>
      </c>
      <c r="B282">
        <v>0</v>
      </c>
    </row>
    <row r="283" spans="1:290" x14ac:dyDescent="0.2">
      <c r="A283" s="5" t="s">
        <v>46</v>
      </c>
      <c r="B283">
        <v>30.6</v>
      </c>
    </row>
    <row r="284" spans="1:290" x14ac:dyDescent="0.2">
      <c r="A284" s="5" t="s">
        <v>47</v>
      </c>
      <c r="B284">
        <v>0.15139999985694885</v>
      </c>
    </row>
    <row r="285" spans="1:290" x14ac:dyDescent="0.2">
      <c r="A285" s="5" t="s">
        <v>48</v>
      </c>
      <c r="B285">
        <v>2.5699999183416367E-2</v>
      </c>
    </row>
    <row r="286" spans="1:290" x14ac:dyDescent="0.2">
      <c r="A286" s="5" t="s">
        <v>49</v>
      </c>
      <c r="B286">
        <v>0.14920000731945038</v>
      </c>
    </row>
    <row r="287" spans="1:290" x14ac:dyDescent="0.2">
      <c r="A287" s="5" t="s">
        <v>50</v>
      </c>
      <c r="B287">
        <v>0.12999999523162842</v>
      </c>
    </row>
    <row r="288" spans="1:290" x14ac:dyDescent="0.2">
      <c r="A288" s="5" t="s">
        <v>51</v>
      </c>
      <c r="B288">
        <v>0.13830000162124634</v>
      </c>
    </row>
    <row r="289" spans="1:290" x14ac:dyDescent="0.2">
      <c r="A289" s="5" t="s">
        <v>52</v>
      </c>
      <c r="B289">
        <v>0.18809999525547028</v>
      </c>
    </row>
    <row r="291" spans="1:290" x14ac:dyDescent="0.2">
      <c r="A291" t="s">
        <v>44</v>
      </c>
    </row>
    <row r="292" spans="1:290" x14ac:dyDescent="0.2">
      <c r="A292" s="5" t="s">
        <v>74</v>
      </c>
      <c r="B292" s="5">
        <v>1</v>
      </c>
      <c r="C292" s="5">
        <v>2</v>
      </c>
      <c r="D292" s="5">
        <v>3</v>
      </c>
      <c r="E292" s="5">
        <v>4</v>
      </c>
      <c r="F292" s="5">
        <v>5</v>
      </c>
      <c r="G292" s="5">
        <v>6</v>
      </c>
      <c r="H292" s="5">
        <v>7</v>
      </c>
      <c r="I292" s="5">
        <v>8</v>
      </c>
      <c r="J292" s="5">
        <v>9</v>
      </c>
      <c r="K292" s="5">
        <v>10</v>
      </c>
      <c r="L292" s="5">
        <v>11</v>
      </c>
      <c r="M292" s="5">
        <v>12</v>
      </c>
      <c r="N292" s="5">
        <v>13</v>
      </c>
      <c r="O292" s="5">
        <v>14</v>
      </c>
      <c r="P292" s="5">
        <v>15</v>
      </c>
      <c r="Q292" s="5">
        <v>16</v>
      </c>
      <c r="R292" s="5">
        <v>17</v>
      </c>
      <c r="S292" s="5">
        <v>18</v>
      </c>
      <c r="T292" s="5">
        <v>19</v>
      </c>
      <c r="U292" s="5">
        <v>20</v>
      </c>
      <c r="V292" s="5">
        <v>21</v>
      </c>
      <c r="W292" s="5">
        <v>22</v>
      </c>
      <c r="X292" s="5">
        <v>23</v>
      </c>
      <c r="Y292" s="5">
        <v>24</v>
      </c>
      <c r="Z292" s="5">
        <v>25</v>
      </c>
      <c r="AA292" s="5">
        <v>26</v>
      </c>
      <c r="AB292" s="5">
        <v>27</v>
      </c>
      <c r="AC292" s="5">
        <v>28</v>
      </c>
      <c r="AD292" s="5">
        <v>29</v>
      </c>
      <c r="AE292" s="5">
        <v>30</v>
      </c>
      <c r="AF292" s="5">
        <v>31</v>
      </c>
      <c r="AG292" s="5">
        <v>32</v>
      </c>
      <c r="AH292" s="5">
        <v>33</v>
      </c>
      <c r="AI292" s="5">
        <v>34</v>
      </c>
      <c r="AJ292" s="5">
        <v>35</v>
      </c>
      <c r="AK292" s="5">
        <v>36</v>
      </c>
      <c r="AL292" s="5">
        <v>37</v>
      </c>
      <c r="AM292" s="5">
        <v>38</v>
      </c>
      <c r="AN292" s="5">
        <v>39</v>
      </c>
      <c r="AO292" s="5">
        <v>40</v>
      </c>
      <c r="AP292" s="5">
        <v>41</v>
      </c>
      <c r="AQ292" s="5">
        <v>42</v>
      </c>
      <c r="AR292" s="5">
        <v>43</v>
      </c>
      <c r="AS292" s="5">
        <v>44</v>
      </c>
      <c r="AT292" s="5">
        <v>45</v>
      </c>
      <c r="AU292" s="5">
        <v>46</v>
      </c>
      <c r="AV292" s="5">
        <v>47</v>
      </c>
      <c r="AW292" s="5">
        <v>48</v>
      </c>
      <c r="AX292" s="5">
        <v>49</v>
      </c>
      <c r="AY292" s="5">
        <v>50</v>
      </c>
      <c r="AZ292" s="5">
        <v>51</v>
      </c>
      <c r="BA292" s="5">
        <v>52</v>
      </c>
      <c r="BB292" s="5">
        <v>53</v>
      </c>
      <c r="BC292" s="5">
        <v>54</v>
      </c>
      <c r="BD292" s="5">
        <v>55</v>
      </c>
      <c r="BE292" s="5">
        <v>56</v>
      </c>
      <c r="BF292" s="5">
        <v>57</v>
      </c>
      <c r="BG292" s="5">
        <v>58</v>
      </c>
      <c r="BH292" s="5">
        <v>59</v>
      </c>
      <c r="BI292" s="5">
        <v>60</v>
      </c>
      <c r="BJ292" s="5">
        <v>61</v>
      </c>
      <c r="BK292" s="5">
        <v>62</v>
      </c>
      <c r="BL292" s="5">
        <v>63</v>
      </c>
      <c r="BM292" s="5">
        <v>64</v>
      </c>
      <c r="BN292" s="5">
        <v>65</v>
      </c>
      <c r="BO292" s="5">
        <v>66</v>
      </c>
      <c r="BP292" s="5">
        <v>67</v>
      </c>
      <c r="BQ292" s="5">
        <v>68</v>
      </c>
      <c r="BR292" s="5">
        <v>69</v>
      </c>
      <c r="BS292" s="5">
        <v>70</v>
      </c>
      <c r="BT292" s="5">
        <v>71</v>
      </c>
      <c r="BU292" s="5">
        <v>72</v>
      </c>
      <c r="BV292" s="5">
        <v>73</v>
      </c>
      <c r="BW292" s="5">
        <v>74</v>
      </c>
      <c r="BX292" s="5">
        <v>75</v>
      </c>
      <c r="BY292" s="5">
        <v>76</v>
      </c>
      <c r="BZ292" s="5">
        <v>77</v>
      </c>
      <c r="CA292" s="5">
        <v>78</v>
      </c>
      <c r="CB292" s="5">
        <v>79</v>
      </c>
      <c r="CC292" s="5">
        <v>80</v>
      </c>
      <c r="CD292" s="5">
        <v>81</v>
      </c>
      <c r="CE292" s="5">
        <v>82</v>
      </c>
      <c r="CF292" s="5">
        <v>83</v>
      </c>
      <c r="CG292" s="5">
        <v>84</v>
      </c>
      <c r="CH292" s="5">
        <v>85</v>
      </c>
      <c r="CI292" s="5">
        <v>86</v>
      </c>
      <c r="CJ292" s="5">
        <v>87</v>
      </c>
      <c r="CK292" s="5">
        <v>88</v>
      </c>
      <c r="CL292" s="5">
        <v>89</v>
      </c>
      <c r="CM292" s="5">
        <v>90</v>
      </c>
      <c r="CN292" s="5">
        <v>91</v>
      </c>
      <c r="CO292" s="5">
        <v>92</v>
      </c>
      <c r="CP292" s="5">
        <v>93</v>
      </c>
      <c r="CQ292" s="5">
        <v>94</v>
      </c>
      <c r="CR292" s="5">
        <v>95</v>
      </c>
      <c r="CS292" s="5">
        <v>96</v>
      </c>
      <c r="CT292" s="5">
        <v>97</v>
      </c>
      <c r="CU292" s="5">
        <v>98</v>
      </c>
      <c r="CV292" s="5">
        <v>99</v>
      </c>
      <c r="CW292" s="5">
        <v>100</v>
      </c>
      <c r="CX292" s="5">
        <v>101</v>
      </c>
      <c r="CY292" s="5">
        <v>102</v>
      </c>
      <c r="CZ292" s="5">
        <v>103</v>
      </c>
      <c r="DA292" s="5">
        <v>104</v>
      </c>
      <c r="DB292" s="5">
        <v>105</v>
      </c>
      <c r="DC292" s="5">
        <v>106</v>
      </c>
      <c r="DD292" s="5">
        <v>107</v>
      </c>
      <c r="DE292" s="5">
        <v>108</v>
      </c>
      <c r="DF292" s="5">
        <v>109</v>
      </c>
      <c r="DG292" s="5">
        <v>110</v>
      </c>
      <c r="DH292" s="5">
        <v>111</v>
      </c>
      <c r="DI292" s="5">
        <v>112</v>
      </c>
      <c r="DJ292" s="5">
        <v>113</v>
      </c>
      <c r="DK292" s="5">
        <v>114</v>
      </c>
      <c r="DL292" s="5">
        <v>115</v>
      </c>
      <c r="DM292" s="5">
        <v>116</v>
      </c>
      <c r="DN292" s="5">
        <v>117</v>
      </c>
      <c r="DO292" s="5">
        <v>118</v>
      </c>
      <c r="DP292" s="5">
        <v>119</v>
      </c>
      <c r="DQ292" s="5">
        <v>120</v>
      </c>
      <c r="DR292" s="5">
        <v>121</v>
      </c>
      <c r="DS292" s="5">
        <v>122</v>
      </c>
      <c r="DT292" s="5">
        <v>123</v>
      </c>
      <c r="DU292" s="5">
        <v>124</v>
      </c>
      <c r="DV292" s="5">
        <v>125</v>
      </c>
      <c r="DW292" s="5">
        <v>126</v>
      </c>
      <c r="DX292" s="5">
        <v>127</v>
      </c>
      <c r="DY292" s="5">
        <v>128</v>
      </c>
      <c r="DZ292" s="5">
        <v>129</v>
      </c>
      <c r="EA292" s="5">
        <v>130</v>
      </c>
      <c r="EB292" s="5">
        <v>131</v>
      </c>
      <c r="EC292" s="5">
        <v>132</v>
      </c>
      <c r="ED292" s="5">
        <v>133</v>
      </c>
      <c r="EE292" s="5">
        <v>134</v>
      </c>
      <c r="EF292" s="5">
        <v>135</v>
      </c>
      <c r="EG292" s="5">
        <v>136</v>
      </c>
      <c r="EH292" s="5">
        <v>137</v>
      </c>
      <c r="EI292" s="5">
        <v>138</v>
      </c>
      <c r="EJ292" s="5">
        <v>139</v>
      </c>
      <c r="EK292" s="5">
        <v>140</v>
      </c>
      <c r="EL292" s="5">
        <v>141</v>
      </c>
      <c r="EM292" s="5">
        <v>142</v>
      </c>
      <c r="EN292" s="5">
        <v>143</v>
      </c>
      <c r="EO292" s="5">
        <v>144</v>
      </c>
      <c r="EP292" s="5">
        <v>145</v>
      </c>
      <c r="EQ292" s="5">
        <v>146</v>
      </c>
      <c r="ER292" s="5">
        <v>147</v>
      </c>
      <c r="ES292" s="5">
        <v>148</v>
      </c>
      <c r="ET292" s="5">
        <v>149</v>
      </c>
      <c r="EU292" s="5">
        <v>150</v>
      </c>
      <c r="EV292" s="5">
        <v>151</v>
      </c>
      <c r="EW292" s="5">
        <v>152</v>
      </c>
      <c r="EX292" s="5">
        <v>153</v>
      </c>
      <c r="EY292" s="5">
        <v>154</v>
      </c>
      <c r="EZ292" s="5">
        <v>155</v>
      </c>
      <c r="FA292" s="5">
        <v>156</v>
      </c>
      <c r="FB292" s="5">
        <v>157</v>
      </c>
      <c r="FC292" s="5">
        <v>158</v>
      </c>
      <c r="FD292" s="5">
        <v>159</v>
      </c>
      <c r="FE292" s="5">
        <v>160</v>
      </c>
      <c r="FF292" s="5">
        <v>161</v>
      </c>
      <c r="FG292" s="5">
        <v>162</v>
      </c>
      <c r="FH292" s="5">
        <v>163</v>
      </c>
      <c r="FI292" s="5">
        <v>164</v>
      </c>
      <c r="FJ292" s="5">
        <v>165</v>
      </c>
      <c r="FK292" s="5">
        <v>166</v>
      </c>
      <c r="FL292" s="5">
        <v>167</v>
      </c>
      <c r="FM292" s="5">
        <v>168</v>
      </c>
      <c r="FN292" s="5">
        <v>169</v>
      </c>
      <c r="FO292" s="5">
        <v>170</v>
      </c>
      <c r="FP292" s="5">
        <v>171</v>
      </c>
      <c r="FQ292" s="5">
        <v>172</v>
      </c>
      <c r="FR292" s="5">
        <v>173</v>
      </c>
      <c r="FS292" s="5">
        <v>174</v>
      </c>
      <c r="FT292" s="5">
        <v>175</v>
      </c>
      <c r="FU292" s="5">
        <v>176</v>
      </c>
      <c r="FV292" s="5">
        <v>177</v>
      </c>
      <c r="FW292" s="5">
        <v>178</v>
      </c>
      <c r="FX292" s="5">
        <v>179</v>
      </c>
      <c r="FY292" s="5">
        <v>180</v>
      </c>
      <c r="FZ292" s="5">
        <v>181</v>
      </c>
      <c r="GA292" s="5">
        <v>182</v>
      </c>
      <c r="GB292" s="5">
        <v>183</v>
      </c>
      <c r="GC292" s="5">
        <v>184</v>
      </c>
      <c r="GD292" s="5">
        <v>185</v>
      </c>
      <c r="GE292" s="5">
        <v>186</v>
      </c>
      <c r="GF292" s="5">
        <v>187</v>
      </c>
      <c r="GG292" s="5">
        <v>188</v>
      </c>
      <c r="GH292" s="5">
        <v>189</v>
      </c>
      <c r="GI292" s="5">
        <v>190</v>
      </c>
      <c r="GJ292" s="5">
        <v>191</v>
      </c>
      <c r="GK292" s="5">
        <v>192</v>
      </c>
      <c r="GL292" s="5">
        <v>193</v>
      </c>
      <c r="GM292" s="5">
        <v>194</v>
      </c>
      <c r="GN292" s="5">
        <v>195</v>
      </c>
      <c r="GO292" s="5">
        <v>196</v>
      </c>
      <c r="GP292" s="5">
        <v>197</v>
      </c>
      <c r="GQ292" s="5">
        <v>198</v>
      </c>
      <c r="GR292" s="5">
        <v>199</v>
      </c>
      <c r="GS292" s="5">
        <v>200</v>
      </c>
      <c r="GT292" s="5">
        <v>201</v>
      </c>
      <c r="GU292" s="5">
        <v>202</v>
      </c>
      <c r="GV292" s="5">
        <v>203</v>
      </c>
      <c r="GW292" s="5">
        <v>204</v>
      </c>
      <c r="GX292" s="5">
        <v>205</v>
      </c>
      <c r="GY292" s="5">
        <v>206</v>
      </c>
      <c r="GZ292" s="5">
        <v>207</v>
      </c>
      <c r="HA292" s="5">
        <v>208</v>
      </c>
      <c r="HB292" s="5">
        <v>209</v>
      </c>
      <c r="HC292" s="5">
        <v>210</v>
      </c>
      <c r="HD292" s="5">
        <v>211</v>
      </c>
      <c r="HE292" s="5">
        <v>212</v>
      </c>
      <c r="HF292" s="5">
        <v>213</v>
      </c>
      <c r="HG292" s="5">
        <v>214</v>
      </c>
      <c r="HH292" s="5">
        <v>215</v>
      </c>
      <c r="HI292" s="5">
        <v>216</v>
      </c>
      <c r="HJ292" s="5">
        <v>217</v>
      </c>
      <c r="HK292" s="5">
        <v>218</v>
      </c>
      <c r="HL292" s="5">
        <v>219</v>
      </c>
      <c r="HM292" s="5">
        <v>220</v>
      </c>
      <c r="HN292" s="5">
        <v>221</v>
      </c>
      <c r="HO292" s="5">
        <v>222</v>
      </c>
      <c r="HP292" s="5">
        <v>223</v>
      </c>
      <c r="HQ292" s="5">
        <v>224</v>
      </c>
      <c r="HR292" s="5">
        <v>225</v>
      </c>
      <c r="HS292" s="5">
        <v>226</v>
      </c>
      <c r="HT292" s="5">
        <v>227</v>
      </c>
      <c r="HU292" s="5">
        <v>228</v>
      </c>
      <c r="HV292" s="5">
        <v>229</v>
      </c>
      <c r="HW292" s="5">
        <v>230</v>
      </c>
      <c r="HX292" s="5">
        <v>231</v>
      </c>
      <c r="HY292" s="5">
        <v>232</v>
      </c>
      <c r="HZ292" s="5">
        <v>233</v>
      </c>
      <c r="IA292" s="5">
        <v>234</v>
      </c>
      <c r="IB292" s="5">
        <v>235</v>
      </c>
      <c r="IC292" s="5">
        <v>236</v>
      </c>
      <c r="ID292" s="5">
        <v>237</v>
      </c>
      <c r="IE292" s="5">
        <v>238</v>
      </c>
      <c r="IF292" s="5">
        <v>239</v>
      </c>
      <c r="IG292" s="5">
        <v>240</v>
      </c>
      <c r="IH292" s="5">
        <v>241</v>
      </c>
      <c r="II292" s="5">
        <v>242</v>
      </c>
      <c r="IJ292" s="5">
        <v>243</v>
      </c>
      <c r="IK292" s="5">
        <v>244</v>
      </c>
      <c r="IL292" s="5">
        <v>245</v>
      </c>
      <c r="IM292" s="5">
        <v>246</v>
      </c>
      <c r="IN292" s="5">
        <v>247</v>
      </c>
      <c r="IO292" s="5">
        <v>248</v>
      </c>
      <c r="IP292" s="5">
        <v>249</v>
      </c>
      <c r="IQ292" s="5">
        <v>250</v>
      </c>
      <c r="IR292" s="5">
        <v>251</v>
      </c>
      <c r="IS292" s="5">
        <v>252</v>
      </c>
      <c r="IT292" s="5">
        <v>253</v>
      </c>
      <c r="IU292" s="5">
        <v>254</v>
      </c>
      <c r="IV292" s="5">
        <v>255</v>
      </c>
      <c r="IW292" s="5">
        <v>256</v>
      </c>
      <c r="IX292" s="5">
        <v>257</v>
      </c>
      <c r="IY292" s="5">
        <v>258</v>
      </c>
      <c r="IZ292" s="5">
        <v>259</v>
      </c>
      <c r="JA292" s="5">
        <v>260</v>
      </c>
      <c r="JB292" s="5">
        <v>261</v>
      </c>
      <c r="JC292" s="5">
        <v>262</v>
      </c>
      <c r="JD292" s="5">
        <v>263</v>
      </c>
      <c r="JE292" s="5">
        <v>264</v>
      </c>
      <c r="JF292" s="5">
        <v>265</v>
      </c>
      <c r="JG292" s="5">
        <v>266</v>
      </c>
      <c r="JH292" s="5">
        <v>267</v>
      </c>
      <c r="JI292" s="5">
        <v>268</v>
      </c>
      <c r="JJ292" s="5">
        <v>269</v>
      </c>
      <c r="JK292" s="5">
        <v>270</v>
      </c>
      <c r="JL292" s="5">
        <v>271</v>
      </c>
      <c r="JM292" s="5">
        <v>272</v>
      </c>
      <c r="JN292" s="5">
        <v>273</v>
      </c>
      <c r="JO292" s="5">
        <v>274</v>
      </c>
      <c r="JP292" s="5">
        <v>275</v>
      </c>
      <c r="JQ292" s="5">
        <v>276</v>
      </c>
      <c r="JR292" s="5">
        <v>277</v>
      </c>
      <c r="JS292" s="5">
        <v>278</v>
      </c>
      <c r="JT292" s="5">
        <v>279</v>
      </c>
      <c r="JU292" s="5">
        <v>280</v>
      </c>
      <c r="JV292" s="5">
        <v>281</v>
      </c>
      <c r="JW292" s="5">
        <v>282</v>
      </c>
      <c r="JX292" s="5">
        <v>283</v>
      </c>
      <c r="JY292" s="5">
        <v>284</v>
      </c>
      <c r="JZ292" s="5">
        <v>285</v>
      </c>
      <c r="KA292" s="5">
        <v>286</v>
      </c>
      <c r="KB292" s="5">
        <v>287</v>
      </c>
      <c r="KC292" s="5">
        <v>288</v>
      </c>
      <c r="KD292" s="5">
        <v>289</v>
      </c>
    </row>
    <row r="293" spans="1:290" x14ac:dyDescent="0.2">
      <c r="A293" s="5" t="s">
        <v>45</v>
      </c>
      <c r="B293">
        <v>0</v>
      </c>
    </row>
    <row r="294" spans="1:290" x14ac:dyDescent="0.2">
      <c r="A294" s="5" t="s">
        <v>46</v>
      </c>
      <c r="B294">
        <v>30.6</v>
      </c>
    </row>
    <row r="295" spans="1:290" x14ac:dyDescent="0.2">
      <c r="A295" s="5" t="s">
        <v>47</v>
      </c>
      <c r="B295">
        <v>0.14869999885559082</v>
      </c>
    </row>
    <row r="296" spans="1:290" x14ac:dyDescent="0.2">
      <c r="A296" s="5" t="s">
        <v>48</v>
      </c>
      <c r="B296">
        <v>3.5700000822544098E-2</v>
      </c>
    </row>
    <row r="297" spans="1:290" x14ac:dyDescent="0.2">
      <c r="A297" s="5" t="s">
        <v>49</v>
      </c>
      <c r="B297">
        <v>0.14149999618530273</v>
      </c>
    </row>
    <row r="298" spans="1:290" x14ac:dyDescent="0.2">
      <c r="A298" s="5" t="s">
        <v>50</v>
      </c>
      <c r="B298">
        <v>0.13079999387264252</v>
      </c>
    </row>
    <row r="299" spans="1:290" x14ac:dyDescent="0.2">
      <c r="A299" s="5" t="s">
        <v>51</v>
      </c>
      <c r="B299">
        <v>0.12160000205039978</v>
      </c>
    </row>
    <row r="300" spans="1:290" x14ac:dyDescent="0.2">
      <c r="A300" s="5" t="s">
        <v>52</v>
      </c>
      <c r="B300">
        <v>0.20080000162124634</v>
      </c>
    </row>
    <row r="302" spans="1:290" x14ac:dyDescent="0.2">
      <c r="A302" t="s">
        <v>44</v>
      </c>
    </row>
    <row r="303" spans="1:290" x14ac:dyDescent="0.2">
      <c r="A303" s="5" t="s">
        <v>75</v>
      </c>
      <c r="B303" s="5">
        <v>1</v>
      </c>
      <c r="C303" s="5">
        <v>2</v>
      </c>
      <c r="D303" s="5">
        <v>3</v>
      </c>
      <c r="E303" s="5">
        <v>4</v>
      </c>
      <c r="F303" s="5">
        <v>5</v>
      </c>
      <c r="G303" s="5">
        <v>6</v>
      </c>
      <c r="H303" s="5">
        <v>7</v>
      </c>
      <c r="I303" s="5">
        <v>8</v>
      </c>
      <c r="J303" s="5">
        <v>9</v>
      </c>
      <c r="K303" s="5">
        <v>10</v>
      </c>
      <c r="L303" s="5">
        <v>11</v>
      </c>
      <c r="M303" s="5">
        <v>12</v>
      </c>
      <c r="N303" s="5">
        <v>13</v>
      </c>
      <c r="O303" s="5">
        <v>14</v>
      </c>
      <c r="P303" s="5">
        <v>15</v>
      </c>
      <c r="Q303" s="5">
        <v>16</v>
      </c>
      <c r="R303" s="5">
        <v>17</v>
      </c>
      <c r="S303" s="5">
        <v>18</v>
      </c>
      <c r="T303" s="5">
        <v>19</v>
      </c>
      <c r="U303" s="5">
        <v>20</v>
      </c>
      <c r="V303" s="5">
        <v>21</v>
      </c>
      <c r="W303" s="5">
        <v>22</v>
      </c>
      <c r="X303" s="5">
        <v>23</v>
      </c>
      <c r="Y303" s="5">
        <v>24</v>
      </c>
      <c r="Z303" s="5">
        <v>25</v>
      </c>
      <c r="AA303" s="5">
        <v>26</v>
      </c>
      <c r="AB303" s="5">
        <v>27</v>
      </c>
      <c r="AC303" s="5">
        <v>28</v>
      </c>
      <c r="AD303" s="5">
        <v>29</v>
      </c>
      <c r="AE303" s="5">
        <v>30</v>
      </c>
      <c r="AF303" s="5">
        <v>31</v>
      </c>
      <c r="AG303" s="5">
        <v>32</v>
      </c>
      <c r="AH303" s="5">
        <v>33</v>
      </c>
      <c r="AI303" s="5">
        <v>34</v>
      </c>
      <c r="AJ303" s="5">
        <v>35</v>
      </c>
      <c r="AK303" s="5">
        <v>36</v>
      </c>
      <c r="AL303" s="5">
        <v>37</v>
      </c>
      <c r="AM303" s="5">
        <v>38</v>
      </c>
      <c r="AN303" s="5">
        <v>39</v>
      </c>
      <c r="AO303" s="5">
        <v>40</v>
      </c>
      <c r="AP303" s="5">
        <v>41</v>
      </c>
      <c r="AQ303" s="5">
        <v>42</v>
      </c>
      <c r="AR303" s="5">
        <v>43</v>
      </c>
      <c r="AS303" s="5">
        <v>44</v>
      </c>
      <c r="AT303" s="5">
        <v>45</v>
      </c>
      <c r="AU303" s="5">
        <v>46</v>
      </c>
      <c r="AV303" s="5">
        <v>47</v>
      </c>
      <c r="AW303" s="5">
        <v>48</v>
      </c>
      <c r="AX303" s="5">
        <v>49</v>
      </c>
      <c r="AY303" s="5">
        <v>50</v>
      </c>
      <c r="AZ303" s="5">
        <v>51</v>
      </c>
      <c r="BA303" s="5">
        <v>52</v>
      </c>
      <c r="BB303" s="5">
        <v>53</v>
      </c>
      <c r="BC303" s="5">
        <v>54</v>
      </c>
      <c r="BD303" s="5">
        <v>55</v>
      </c>
      <c r="BE303" s="5">
        <v>56</v>
      </c>
      <c r="BF303" s="5">
        <v>57</v>
      </c>
      <c r="BG303" s="5">
        <v>58</v>
      </c>
      <c r="BH303" s="5">
        <v>59</v>
      </c>
      <c r="BI303" s="5">
        <v>60</v>
      </c>
      <c r="BJ303" s="5">
        <v>61</v>
      </c>
      <c r="BK303" s="5">
        <v>62</v>
      </c>
      <c r="BL303" s="5">
        <v>63</v>
      </c>
      <c r="BM303" s="5">
        <v>64</v>
      </c>
      <c r="BN303" s="5">
        <v>65</v>
      </c>
      <c r="BO303" s="5">
        <v>66</v>
      </c>
      <c r="BP303" s="5">
        <v>67</v>
      </c>
      <c r="BQ303" s="5">
        <v>68</v>
      </c>
      <c r="BR303" s="5">
        <v>69</v>
      </c>
      <c r="BS303" s="5">
        <v>70</v>
      </c>
      <c r="BT303" s="5">
        <v>71</v>
      </c>
      <c r="BU303" s="5">
        <v>72</v>
      </c>
      <c r="BV303" s="5">
        <v>73</v>
      </c>
      <c r="BW303" s="5">
        <v>74</v>
      </c>
      <c r="BX303" s="5">
        <v>75</v>
      </c>
      <c r="BY303" s="5">
        <v>76</v>
      </c>
      <c r="BZ303" s="5">
        <v>77</v>
      </c>
      <c r="CA303" s="5">
        <v>78</v>
      </c>
      <c r="CB303" s="5">
        <v>79</v>
      </c>
      <c r="CC303" s="5">
        <v>80</v>
      </c>
      <c r="CD303" s="5">
        <v>81</v>
      </c>
      <c r="CE303" s="5">
        <v>82</v>
      </c>
      <c r="CF303" s="5">
        <v>83</v>
      </c>
      <c r="CG303" s="5">
        <v>84</v>
      </c>
      <c r="CH303" s="5">
        <v>85</v>
      </c>
      <c r="CI303" s="5">
        <v>86</v>
      </c>
      <c r="CJ303" s="5">
        <v>87</v>
      </c>
      <c r="CK303" s="5">
        <v>88</v>
      </c>
      <c r="CL303" s="5">
        <v>89</v>
      </c>
      <c r="CM303" s="5">
        <v>90</v>
      </c>
      <c r="CN303" s="5">
        <v>91</v>
      </c>
      <c r="CO303" s="5">
        <v>92</v>
      </c>
      <c r="CP303" s="5">
        <v>93</v>
      </c>
      <c r="CQ303" s="5">
        <v>94</v>
      </c>
      <c r="CR303" s="5">
        <v>95</v>
      </c>
      <c r="CS303" s="5">
        <v>96</v>
      </c>
      <c r="CT303" s="5">
        <v>97</v>
      </c>
      <c r="CU303" s="5">
        <v>98</v>
      </c>
      <c r="CV303" s="5">
        <v>99</v>
      </c>
      <c r="CW303" s="5">
        <v>100</v>
      </c>
      <c r="CX303" s="5">
        <v>101</v>
      </c>
      <c r="CY303" s="5">
        <v>102</v>
      </c>
      <c r="CZ303" s="5">
        <v>103</v>
      </c>
      <c r="DA303" s="5">
        <v>104</v>
      </c>
      <c r="DB303" s="5">
        <v>105</v>
      </c>
      <c r="DC303" s="5">
        <v>106</v>
      </c>
      <c r="DD303" s="5">
        <v>107</v>
      </c>
      <c r="DE303" s="5">
        <v>108</v>
      </c>
      <c r="DF303" s="5">
        <v>109</v>
      </c>
      <c r="DG303" s="5">
        <v>110</v>
      </c>
      <c r="DH303" s="5">
        <v>111</v>
      </c>
      <c r="DI303" s="5">
        <v>112</v>
      </c>
      <c r="DJ303" s="5">
        <v>113</v>
      </c>
      <c r="DK303" s="5">
        <v>114</v>
      </c>
      <c r="DL303" s="5">
        <v>115</v>
      </c>
      <c r="DM303" s="5">
        <v>116</v>
      </c>
      <c r="DN303" s="5">
        <v>117</v>
      </c>
      <c r="DO303" s="5">
        <v>118</v>
      </c>
      <c r="DP303" s="5">
        <v>119</v>
      </c>
      <c r="DQ303" s="5">
        <v>120</v>
      </c>
      <c r="DR303" s="5">
        <v>121</v>
      </c>
      <c r="DS303" s="5">
        <v>122</v>
      </c>
      <c r="DT303" s="5">
        <v>123</v>
      </c>
      <c r="DU303" s="5">
        <v>124</v>
      </c>
      <c r="DV303" s="5">
        <v>125</v>
      </c>
      <c r="DW303" s="5">
        <v>126</v>
      </c>
      <c r="DX303" s="5">
        <v>127</v>
      </c>
      <c r="DY303" s="5">
        <v>128</v>
      </c>
      <c r="DZ303" s="5">
        <v>129</v>
      </c>
      <c r="EA303" s="5">
        <v>130</v>
      </c>
      <c r="EB303" s="5">
        <v>131</v>
      </c>
      <c r="EC303" s="5">
        <v>132</v>
      </c>
      <c r="ED303" s="5">
        <v>133</v>
      </c>
      <c r="EE303" s="5">
        <v>134</v>
      </c>
      <c r="EF303" s="5">
        <v>135</v>
      </c>
      <c r="EG303" s="5">
        <v>136</v>
      </c>
      <c r="EH303" s="5">
        <v>137</v>
      </c>
      <c r="EI303" s="5">
        <v>138</v>
      </c>
      <c r="EJ303" s="5">
        <v>139</v>
      </c>
      <c r="EK303" s="5">
        <v>140</v>
      </c>
      <c r="EL303" s="5">
        <v>141</v>
      </c>
      <c r="EM303" s="5">
        <v>142</v>
      </c>
      <c r="EN303" s="5">
        <v>143</v>
      </c>
      <c r="EO303" s="5">
        <v>144</v>
      </c>
      <c r="EP303" s="5">
        <v>145</v>
      </c>
      <c r="EQ303" s="5">
        <v>146</v>
      </c>
      <c r="ER303" s="5">
        <v>147</v>
      </c>
      <c r="ES303" s="5">
        <v>148</v>
      </c>
      <c r="ET303" s="5">
        <v>149</v>
      </c>
      <c r="EU303" s="5">
        <v>150</v>
      </c>
      <c r="EV303" s="5">
        <v>151</v>
      </c>
      <c r="EW303" s="5">
        <v>152</v>
      </c>
      <c r="EX303" s="5">
        <v>153</v>
      </c>
      <c r="EY303" s="5">
        <v>154</v>
      </c>
      <c r="EZ303" s="5">
        <v>155</v>
      </c>
      <c r="FA303" s="5">
        <v>156</v>
      </c>
      <c r="FB303" s="5">
        <v>157</v>
      </c>
      <c r="FC303" s="5">
        <v>158</v>
      </c>
      <c r="FD303" s="5">
        <v>159</v>
      </c>
      <c r="FE303" s="5">
        <v>160</v>
      </c>
      <c r="FF303" s="5">
        <v>161</v>
      </c>
      <c r="FG303" s="5">
        <v>162</v>
      </c>
      <c r="FH303" s="5">
        <v>163</v>
      </c>
      <c r="FI303" s="5">
        <v>164</v>
      </c>
      <c r="FJ303" s="5">
        <v>165</v>
      </c>
      <c r="FK303" s="5">
        <v>166</v>
      </c>
      <c r="FL303" s="5">
        <v>167</v>
      </c>
      <c r="FM303" s="5">
        <v>168</v>
      </c>
      <c r="FN303" s="5">
        <v>169</v>
      </c>
      <c r="FO303" s="5">
        <v>170</v>
      </c>
      <c r="FP303" s="5">
        <v>171</v>
      </c>
      <c r="FQ303" s="5">
        <v>172</v>
      </c>
      <c r="FR303" s="5">
        <v>173</v>
      </c>
      <c r="FS303" s="5">
        <v>174</v>
      </c>
      <c r="FT303" s="5">
        <v>175</v>
      </c>
      <c r="FU303" s="5">
        <v>176</v>
      </c>
      <c r="FV303" s="5">
        <v>177</v>
      </c>
      <c r="FW303" s="5">
        <v>178</v>
      </c>
      <c r="FX303" s="5">
        <v>179</v>
      </c>
      <c r="FY303" s="5">
        <v>180</v>
      </c>
      <c r="FZ303" s="5">
        <v>181</v>
      </c>
      <c r="GA303" s="5">
        <v>182</v>
      </c>
      <c r="GB303" s="5">
        <v>183</v>
      </c>
      <c r="GC303" s="5">
        <v>184</v>
      </c>
      <c r="GD303" s="5">
        <v>185</v>
      </c>
      <c r="GE303" s="5">
        <v>186</v>
      </c>
      <c r="GF303" s="5">
        <v>187</v>
      </c>
      <c r="GG303" s="5">
        <v>188</v>
      </c>
      <c r="GH303" s="5">
        <v>189</v>
      </c>
      <c r="GI303" s="5">
        <v>190</v>
      </c>
      <c r="GJ303" s="5">
        <v>191</v>
      </c>
      <c r="GK303" s="5">
        <v>192</v>
      </c>
      <c r="GL303" s="5">
        <v>193</v>
      </c>
      <c r="GM303" s="5">
        <v>194</v>
      </c>
      <c r="GN303" s="5">
        <v>195</v>
      </c>
      <c r="GO303" s="5">
        <v>196</v>
      </c>
      <c r="GP303" s="5">
        <v>197</v>
      </c>
      <c r="GQ303" s="5">
        <v>198</v>
      </c>
      <c r="GR303" s="5">
        <v>199</v>
      </c>
      <c r="GS303" s="5">
        <v>200</v>
      </c>
      <c r="GT303" s="5">
        <v>201</v>
      </c>
      <c r="GU303" s="5">
        <v>202</v>
      </c>
      <c r="GV303" s="5">
        <v>203</v>
      </c>
      <c r="GW303" s="5">
        <v>204</v>
      </c>
      <c r="GX303" s="5">
        <v>205</v>
      </c>
      <c r="GY303" s="5">
        <v>206</v>
      </c>
      <c r="GZ303" s="5">
        <v>207</v>
      </c>
      <c r="HA303" s="5">
        <v>208</v>
      </c>
      <c r="HB303" s="5">
        <v>209</v>
      </c>
      <c r="HC303" s="5">
        <v>210</v>
      </c>
      <c r="HD303" s="5">
        <v>211</v>
      </c>
      <c r="HE303" s="5">
        <v>212</v>
      </c>
      <c r="HF303" s="5">
        <v>213</v>
      </c>
      <c r="HG303" s="5">
        <v>214</v>
      </c>
      <c r="HH303" s="5">
        <v>215</v>
      </c>
      <c r="HI303" s="5">
        <v>216</v>
      </c>
      <c r="HJ303" s="5">
        <v>217</v>
      </c>
      <c r="HK303" s="5">
        <v>218</v>
      </c>
      <c r="HL303" s="5">
        <v>219</v>
      </c>
      <c r="HM303" s="5">
        <v>220</v>
      </c>
      <c r="HN303" s="5">
        <v>221</v>
      </c>
      <c r="HO303" s="5">
        <v>222</v>
      </c>
      <c r="HP303" s="5">
        <v>223</v>
      </c>
      <c r="HQ303" s="5">
        <v>224</v>
      </c>
      <c r="HR303" s="5">
        <v>225</v>
      </c>
      <c r="HS303" s="5">
        <v>226</v>
      </c>
      <c r="HT303" s="5">
        <v>227</v>
      </c>
      <c r="HU303" s="5">
        <v>228</v>
      </c>
      <c r="HV303" s="5">
        <v>229</v>
      </c>
      <c r="HW303" s="5">
        <v>230</v>
      </c>
      <c r="HX303" s="5">
        <v>231</v>
      </c>
      <c r="HY303" s="5">
        <v>232</v>
      </c>
      <c r="HZ303" s="5">
        <v>233</v>
      </c>
      <c r="IA303" s="5">
        <v>234</v>
      </c>
      <c r="IB303" s="5">
        <v>235</v>
      </c>
      <c r="IC303" s="5">
        <v>236</v>
      </c>
      <c r="ID303" s="5">
        <v>237</v>
      </c>
      <c r="IE303" s="5">
        <v>238</v>
      </c>
      <c r="IF303" s="5">
        <v>239</v>
      </c>
      <c r="IG303" s="5">
        <v>240</v>
      </c>
      <c r="IH303" s="5">
        <v>241</v>
      </c>
      <c r="II303" s="5">
        <v>242</v>
      </c>
      <c r="IJ303" s="5">
        <v>243</v>
      </c>
      <c r="IK303" s="5">
        <v>244</v>
      </c>
      <c r="IL303" s="5">
        <v>245</v>
      </c>
      <c r="IM303" s="5">
        <v>246</v>
      </c>
      <c r="IN303" s="5">
        <v>247</v>
      </c>
      <c r="IO303" s="5">
        <v>248</v>
      </c>
      <c r="IP303" s="5">
        <v>249</v>
      </c>
      <c r="IQ303" s="5">
        <v>250</v>
      </c>
      <c r="IR303" s="5">
        <v>251</v>
      </c>
      <c r="IS303" s="5">
        <v>252</v>
      </c>
      <c r="IT303" s="5">
        <v>253</v>
      </c>
      <c r="IU303" s="5">
        <v>254</v>
      </c>
      <c r="IV303" s="5">
        <v>255</v>
      </c>
      <c r="IW303" s="5">
        <v>256</v>
      </c>
      <c r="IX303" s="5">
        <v>257</v>
      </c>
      <c r="IY303" s="5">
        <v>258</v>
      </c>
      <c r="IZ303" s="5">
        <v>259</v>
      </c>
      <c r="JA303" s="5">
        <v>260</v>
      </c>
      <c r="JB303" s="5">
        <v>261</v>
      </c>
      <c r="JC303" s="5">
        <v>262</v>
      </c>
      <c r="JD303" s="5">
        <v>263</v>
      </c>
      <c r="JE303" s="5">
        <v>264</v>
      </c>
      <c r="JF303" s="5">
        <v>265</v>
      </c>
      <c r="JG303" s="5">
        <v>266</v>
      </c>
      <c r="JH303" s="5">
        <v>267</v>
      </c>
      <c r="JI303" s="5">
        <v>268</v>
      </c>
      <c r="JJ303" s="5">
        <v>269</v>
      </c>
      <c r="JK303" s="5">
        <v>270</v>
      </c>
      <c r="JL303" s="5">
        <v>271</v>
      </c>
      <c r="JM303" s="5">
        <v>272</v>
      </c>
      <c r="JN303" s="5">
        <v>273</v>
      </c>
      <c r="JO303" s="5">
        <v>274</v>
      </c>
      <c r="JP303" s="5">
        <v>275</v>
      </c>
      <c r="JQ303" s="5">
        <v>276</v>
      </c>
      <c r="JR303" s="5">
        <v>277</v>
      </c>
      <c r="JS303" s="5">
        <v>278</v>
      </c>
      <c r="JT303" s="5">
        <v>279</v>
      </c>
      <c r="JU303" s="5">
        <v>280</v>
      </c>
      <c r="JV303" s="5">
        <v>281</v>
      </c>
      <c r="JW303" s="5">
        <v>282</v>
      </c>
      <c r="JX303" s="5">
        <v>283</v>
      </c>
      <c r="JY303" s="5">
        <v>284</v>
      </c>
      <c r="JZ303" s="5">
        <v>285</v>
      </c>
      <c r="KA303" s="5">
        <v>286</v>
      </c>
      <c r="KB303" s="5">
        <v>287</v>
      </c>
      <c r="KC303" s="5">
        <v>288</v>
      </c>
      <c r="KD303" s="5">
        <v>289</v>
      </c>
    </row>
    <row r="304" spans="1:290" x14ac:dyDescent="0.2">
      <c r="A304" s="5" t="s">
        <v>45</v>
      </c>
      <c r="B304">
        <v>0</v>
      </c>
    </row>
    <row r="305" spans="1:290" x14ac:dyDescent="0.2">
      <c r="A305" s="5" t="s">
        <v>46</v>
      </c>
      <c r="B305">
        <v>30.6</v>
      </c>
    </row>
    <row r="306" spans="1:290" x14ac:dyDescent="0.2">
      <c r="A306" s="5" t="s">
        <v>47</v>
      </c>
      <c r="B306">
        <v>0.15780000388622284</v>
      </c>
    </row>
    <row r="307" spans="1:290" x14ac:dyDescent="0.2">
      <c r="A307" s="5" t="s">
        <v>48</v>
      </c>
      <c r="B307">
        <v>3.6899998784065247E-2</v>
      </c>
    </row>
    <row r="308" spans="1:290" x14ac:dyDescent="0.2">
      <c r="A308" s="5" t="s">
        <v>49</v>
      </c>
      <c r="B308">
        <v>0.14110000431537628</v>
      </c>
    </row>
    <row r="309" spans="1:290" x14ac:dyDescent="0.2">
      <c r="A309" s="5" t="s">
        <v>50</v>
      </c>
      <c r="B309">
        <v>0.16310000419616699</v>
      </c>
    </row>
    <row r="310" spans="1:290" x14ac:dyDescent="0.2">
      <c r="A310" s="5" t="s">
        <v>51</v>
      </c>
      <c r="B310">
        <v>0.12039999663829803</v>
      </c>
    </row>
    <row r="311" spans="1:290" x14ac:dyDescent="0.2">
      <c r="A311" s="5" t="s">
        <v>52</v>
      </c>
      <c r="B311">
        <v>0.20669999718666077</v>
      </c>
    </row>
    <row r="313" spans="1:290" x14ac:dyDescent="0.2">
      <c r="A313" t="s">
        <v>44</v>
      </c>
    </row>
    <row r="314" spans="1:290" x14ac:dyDescent="0.2">
      <c r="A314" s="5" t="s">
        <v>76</v>
      </c>
      <c r="B314" s="5">
        <v>1</v>
      </c>
      <c r="C314" s="5">
        <v>2</v>
      </c>
      <c r="D314" s="5">
        <v>3</v>
      </c>
      <c r="E314" s="5">
        <v>4</v>
      </c>
      <c r="F314" s="5">
        <v>5</v>
      </c>
      <c r="G314" s="5">
        <v>6</v>
      </c>
      <c r="H314" s="5">
        <v>7</v>
      </c>
      <c r="I314" s="5">
        <v>8</v>
      </c>
      <c r="J314" s="5">
        <v>9</v>
      </c>
      <c r="K314" s="5">
        <v>10</v>
      </c>
      <c r="L314" s="5">
        <v>11</v>
      </c>
      <c r="M314" s="5">
        <v>12</v>
      </c>
      <c r="N314" s="5">
        <v>13</v>
      </c>
      <c r="O314" s="5">
        <v>14</v>
      </c>
      <c r="P314" s="5">
        <v>15</v>
      </c>
      <c r="Q314" s="5">
        <v>16</v>
      </c>
      <c r="R314" s="5">
        <v>17</v>
      </c>
      <c r="S314" s="5">
        <v>18</v>
      </c>
      <c r="T314" s="5">
        <v>19</v>
      </c>
      <c r="U314" s="5">
        <v>20</v>
      </c>
      <c r="V314" s="5">
        <v>21</v>
      </c>
      <c r="W314" s="5">
        <v>22</v>
      </c>
      <c r="X314" s="5">
        <v>23</v>
      </c>
      <c r="Y314" s="5">
        <v>24</v>
      </c>
      <c r="Z314" s="5">
        <v>25</v>
      </c>
      <c r="AA314" s="5">
        <v>26</v>
      </c>
      <c r="AB314" s="5">
        <v>27</v>
      </c>
      <c r="AC314" s="5">
        <v>28</v>
      </c>
      <c r="AD314" s="5">
        <v>29</v>
      </c>
      <c r="AE314" s="5">
        <v>30</v>
      </c>
      <c r="AF314" s="5">
        <v>31</v>
      </c>
      <c r="AG314" s="5">
        <v>32</v>
      </c>
      <c r="AH314" s="5">
        <v>33</v>
      </c>
      <c r="AI314" s="5">
        <v>34</v>
      </c>
      <c r="AJ314" s="5">
        <v>35</v>
      </c>
      <c r="AK314" s="5">
        <v>36</v>
      </c>
      <c r="AL314" s="5">
        <v>37</v>
      </c>
      <c r="AM314" s="5">
        <v>38</v>
      </c>
      <c r="AN314" s="5">
        <v>39</v>
      </c>
      <c r="AO314" s="5">
        <v>40</v>
      </c>
      <c r="AP314" s="5">
        <v>41</v>
      </c>
      <c r="AQ314" s="5">
        <v>42</v>
      </c>
      <c r="AR314" s="5">
        <v>43</v>
      </c>
      <c r="AS314" s="5">
        <v>44</v>
      </c>
      <c r="AT314" s="5">
        <v>45</v>
      </c>
      <c r="AU314" s="5">
        <v>46</v>
      </c>
      <c r="AV314" s="5">
        <v>47</v>
      </c>
      <c r="AW314" s="5">
        <v>48</v>
      </c>
      <c r="AX314" s="5">
        <v>49</v>
      </c>
      <c r="AY314" s="5">
        <v>50</v>
      </c>
      <c r="AZ314" s="5">
        <v>51</v>
      </c>
      <c r="BA314" s="5">
        <v>52</v>
      </c>
      <c r="BB314" s="5">
        <v>53</v>
      </c>
      <c r="BC314" s="5">
        <v>54</v>
      </c>
      <c r="BD314" s="5">
        <v>55</v>
      </c>
      <c r="BE314" s="5">
        <v>56</v>
      </c>
      <c r="BF314" s="5">
        <v>57</v>
      </c>
      <c r="BG314" s="5">
        <v>58</v>
      </c>
      <c r="BH314" s="5">
        <v>59</v>
      </c>
      <c r="BI314" s="5">
        <v>60</v>
      </c>
      <c r="BJ314" s="5">
        <v>61</v>
      </c>
      <c r="BK314" s="5">
        <v>62</v>
      </c>
      <c r="BL314" s="5">
        <v>63</v>
      </c>
      <c r="BM314" s="5">
        <v>64</v>
      </c>
      <c r="BN314" s="5">
        <v>65</v>
      </c>
      <c r="BO314" s="5">
        <v>66</v>
      </c>
      <c r="BP314" s="5">
        <v>67</v>
      </c>
      <c r="BQ314" s="5">
        <v>68</v>
      </c>
      <c r="BR314" s="5">
        <v>69</v>
      </c>
      <c r="BS314" s="5">
        <v>70</v>
      </c>
      <c r="BT314" s="5">
        <v>71</v>
      </c>
      <c r="BU314" s="5">
        <v>72</v>
      </c>
      <c r="BV314" s="5">
        <v>73</v>
      </c>
      <c r="BW314" s="5">
        <v>74</v>
      </c>
      <c r="BX314" s="5">
        <v>75</v>
      </c>
      <c r="BY314" s="5">
        <v>76</v>
      </c>
      <c r="BZ314" s="5">
        <v>77</v>
      </c>
      <c r="CA314" s="5">
        <v>78</v>
      </c>
      <c r="CB314" s="5">
        <v>79</v>
      </c>
      <c r="CC314" s="5">
        <v>80</v>
      </c>
      <c r="CD314" s="5">
        <v>81</v>
      </c>
      <c r="CE314" s="5">
        <v>82</v>
      </c>
      <c r="CF314" s="5">
        <v>83</v>
      </c>
      <c r="CG314" s="5">
        <v>84</v>
      </c>
      <c r="CH314" s="5">
        <v>85</v>
      </c>
      <c r="CI314" s="5">
        <v>86</v>
      </c>
      <c r="CJ314" s="5">
        <v>87</v>
      </c>
      <c r="CK314" s="5">
        <v>88</v>
      </c>
      <c r="CL314" s="5">
        <v>89</v>
      </c>
      <c r="CM314" s="5">
        <v>90</v>
      </c>
      <c r="CN314" s="5">
        <v>91</v>
      </c>
      <c r="CO314" s="5">
        <v>92</v>
      </c>
      <c r="CP314" s="5">
        <v>93</v>
      </c>
      <c r="CQ314" s="5">
        <v>94</v>
      </c>
      <c r="CR314" s="5">
        <v>95</v>
      </c>
      <c r="CS314" s="5">
        <v>96</v>
      </c>
      <c r="CT314" s="5">
        <v>97</v>
      </c>
      <c r="CU314" s="5">
        <v>98</v>
      </c>
      <c r="CV314" s="5">
        <v>99</v>
      </c>
      <c r="CW314" s="5">
        <v>100</v>
      </c>
      <c r="CX314" s="5">
        <v>101</v>
      </c>
      <c r="CY314" s="5">
        <v>102</v>
      </c>
      <c r="CZ314" s="5">
        <v>103</v>
      </c>
      <c r="DA314" s="5">
        <v>104</v>
      </c>
      <c r="DB314" s="5">
        <v>105</v>
      </c>
      <c r="DC314" s="5">
        <v>106</v>
      </c>
      <c r="DD314" s="5">
        <v>107</v>
      </c>
      <c r="DE314" s="5">
        <v>108</v>
      </c>
      <c r="DF314" s="5">
        <v>109</v>
      </c>
      <c r="DG314" s="5">
        <v>110</v>
      </c>
      <c r="DH314" s="5">
        <v>111</v>
      </c>
      <c r="DI314" s="5">
        <v>112</v>
      </c>
      <c r="DJ314" s="5">
        <v>113</v>
      </c>
      <c r="DK314" s="5">
        <v>114</v>
      </c>
      <c r="DL314" s="5">
        <v>115</v>
      </c>
      <c r="DM314" s="5">
        <v>116</v>
      </c>
      <c r="DN314" s="5">
        <v>117</v>
      </c>
      <c r="DO314" s="5">
        <v>118</v>
      </c>
      <c r="DP314" s="5">
        <v>119</v>
      </c>
      <c r="DQ314" s="5">
        <v>120</v>
      </c>
      <c r="DR314" s="5">
        <v>121</v>
      </c>
      <c r="DS314" s="5">
        <v>122</v>
      </c>
      <c r="DT314" s="5">
        <v>123</v>
      </c>
      <c r="DU314" s="5">
        <v>124</v>
      </c>
      <c r="DV314" s="5">
        <v>125</v>
      </c>
      <c r="DW314" s="5">
        <v>126</v>
      </c>
      <c r="DX314" s="5">
        <v>127</v>
      </c>
      <c r="DY314" s="5">
        <v>128</v>
      </c>
      <c r="DZ314" s="5">
        <v>129</v>
      </c>
      <c r="EA314" s="5">
        <v>130</v>
      </c>
      <c r="EB314" s="5">
        <v>131</v>
      </c>
      <c r="EC314" s="5">
        <v>132</v>
      </c>
      <c r="ED314" s="5">
        <v>133</v>
      </c>
      <c r="EE314" s="5">
        <v>134</v>
      </c>
      <c r="EF314" s="5">
        <v>135</v>
      </c>
      <c r="EG314" s="5">
        <v>136</v>
      </c>
      <c r="EH314" s="5">
        <v>137</v>
      </c>
      <c r="EI314" s="5">
        <v>138</v>
      </c>
      <c r="EJ314" s="5">
        <v>139</v>
      </c>
      <c r="EK314" s="5">
        <v>140</v>
      </c>
      <c r="EL314" s="5">
        <v>141</v>
      </c>
      <c r="EM314" s="5">
        <v>142</v>
      </c>
      <c r="EN314" s="5">
        <v>143</v>
      </c>
      <c r="EO314" s="5">
        <v>144</v>
      </c>
      <c r="EP314" s="5">
        <v>145</v>
      </c>
      <c r="EQ314" s="5">
        <v>146</v>
      </c>
      <c r="ER314" s="5">
        <v>147</v>
      </c>
      <c r="ES314" s="5">
        <v>148</v>
      </c>
      <c r="ET314" s="5">
        <v>149</v>
      </c>
      <c r="EU314" s="5">
        <v>150</v>
      </c>
      <c r="EV314" s="5">
        <v>151</v>
      </c>
      <c r="EW314" s="5">
        <v>152</v>
      </c>
      <c r="EX314" s="5">
        <v>153</v>
      </c>
      <c r="EY314" s="5">
        <v>154</v>
      </c>
      <c r="EZ314" s="5">
        <v>155</v>
      </c>
      <c r="FA314" s="5">
        <v>156</v>
      </c>
      <c r="FB314" s="5">
        <v>157</v>
      </c>
      <c r="FC314" s="5">
        <v>158</v>
      </c>
      <c r="FD314" s="5">
        <v>159</v>
      </c>
      <c r="FE314" s="5">
        <v>160</v>
      </c>
      <c r="FF314" s="5">
        <v>161</v>
      </c>
      <c r="FG314" s="5">
        <v>162</v>
      </c>
      <c r="FH314" s="5">
        <v>163</v>
      </c>
      <c r="FI314" s="5">
        <v>164</v>
      </c>
      <c r="FJ314" s="5">
        <v>165</v>
      </c>
      <c r="FK314" s="5">
        <v>166</v>
      </c>
      <c r="FL314" s="5">
        <v>167</v>
      </c>
      <c r="FM314" s="5">
        <v>168</v>
      </c>
      <c r="FN314" s="5">
        <v>169</v>
      </c>
      <c r="FO314" s="5">
        <v>170</v>
      </c>
      <c r="FP314" s="5">
        <v>171</v>
      </c>
      <c r="FQ314" s="5">
        <v>172</v>
      </c>
      <c r="FR314" s="5">
        <v>173</v>
      </c>
      <c r="FS314" s="5">
        <v>174</v>
      </c>
      <c r="FT314" s="5">
        <v>175</v>
      </c>
      <c r="FU314" s="5">
        <v>176</v>
      </c>
      <c r="FV314" s="5">
        <v>177</v>
      </c>
      <c r="FW314" s="5">
        <v>178</v>
      </c>
      <c r="FX314" s="5">
        <v>179</v>
      </c>
      <c r="FY314" s="5">
        <v>180</v>
      </c>
      <c r="FZ314" s="5">
        <v>181</v>
      </c>
      <c r="GA314" s="5">
        <v>182</v>
      </c>
      <c r="GB314" s="5">
        <v>183</v>
      </c>
      <c r="GC314" s="5">
        <v>184</v>
      </c>
      <c r="GD314" s="5">
        <v>185</v>
      </c>
      <c r="GE314" s="5">
        <v>186</v>
      </c>
      <c r="GF314" s="5">
        <v>187</v>
      </c>
      <c r="GG314" s="5">
        <v>188</v>
      </c>
      <c r="GH314" s="5">
        <v>189</v>
      </c>
      <c r="GI314" s="5">
        <v>190</v>
      </c>
      <c r="GJ314" s="5">
        <v>191</v>
      </c>
      <c r="GK314" s="5">
        <v>192</v>
      </c>
      <c r="GL314" s="5">
        <v>193</v>
      </c>
      <c r="GM314" s="5">
        <v>194</v>
      </c>
      <c r="GN314" s="5">
        <v>195</v>
      </c>
      <c r="GO314" s="5">
        <v>196</v>
      </c>
      <c r="GP314" s="5">
        <v>197</v>
      </c>
      <c r="GQ314" s="5">
        <v>198</v>
      </c>
      <c r="GR314" s="5">
        <v>199</v>
      </c>
      <c r="GS314" s="5">
        <v>200</v>
      </c>
      <c r="GT314" s="5">
        <v>201</v>
      </c>
      <c r="GU314" s="5">
        <v>202</v>
      </c>
      <c r="GV314" s="5">
        <v>203</v>
      </c>
      <c r="GW314" s="5">
        <v>204</v>
      </c>
      <c r="GX314" s="5">
        <v>205</v>
      </c>
      <c r="GY314" s="5">
        <v>206</v>
      </c>
      <c r="GZ314" s="5">
        <v>207</v>
      </c>
      <c r="HA314" s="5">
        <v>208</v>
      </c>
      <c r="HB314" s="5">
        <v>209</v>
      </c>
      <c r="HC314" s="5">
        <v>210</v>
      </c>
      <c r="HD314" s="5">
        <v>211</v>
      </c>
      <c r="HE314" s="5">
        <v>212</v>
      </c>
      <c r="HF314" s="5">
        <v>213</v>
      </c>
      <c r="HG314" s="5">
        <v>214</v>
      </c>
      <c r="HH314" s="5">
        <v>215</v>
      </c>
      <c r="HI314" s="5">
        <v>216</v>
      </c>
      <c r="HJ314" s="5">
        <v>217</v>
      </c>
      <c r="HK314" s="5">
        <v>218</v>
      </c>
      <c r="HL314" s="5">
        <v>219</v>
      </c>
      <c r="HM314" s="5">
        <v>220</v>
      </c>
      <c r="HN314" s="5">
        <v>221</v>
      </c>
      <c r="HO314" s="5">
        <v>222</v>
      </c>
      <c r="HP314" s="5">
        <v>223</v>
      </c>
      <c r="HQ314" s="5">
        <v>224</v>
      </c>
      <c r="HR314" s="5">
        <v>225</v>
      </c>
      <c r="HS314" s="5">
        <v>226</v>
      </c>
      <c r="HT314" s="5">
        <v>227</v>
      </c>
      <c r="HU314" s="5">
        <v>228</v>
      </c>
      <c r="HV314" s="5">
        <v>229</v>
      </c>
      <c r="HW314" s="5">
        <v>230</v>
      </c>
      <c r="HX314" s="5">
        <v>231</v>
      </c>
      <c r="HY314" s="5">
        <v>232</v>
      </c>
      <c r="HZ314" s="5">
        <v>233</v>
      </c>
      <c r="IA314" s="5">
        <v>234</v>
      </c>
      <c r="IB314" s="5">
        <v>235</v>
      </c>
      <c r="IC314" s="5">
        <v>236</v>
      </c>
      <c r="ID314" s="5">
        <v>237</v>
      </c>
      <c r="IE314" s="5">
        <v>238</v>
      </c>
      <c r="IF314" s="5">
        <v>239</v>
      </c>
      <c r="IG314" s="5">
        <v>240</v>
      </c>
      <c r="IH314" s="5">
        <v>241</v>
      </c>
      <c r="II314" s="5">
        <v>242</v>
      </c>
      <c r="IJ314" s="5">
        <v>243</v>
      </c>
      <c r="IK314" s="5">
        <v>244</v>
      </c>
      <c r="IL314" s="5">
        <v>245</v>
      </c>
      <c r="IM314" s="5">
        <v>246</v>
      </c>
      <c r="IN314" s="5">
        <v>247</v>
      </c>
      <c r="IO314" s="5">
        <v>248</v>
      </c>
      <c r="IP314" s="5">
        <v>249</v>
      </c>
      <c r="IQ314" s="5">
        <v>250</v>
      </c>
      <c r="IR314" s="5">
        <v>251</v>
      </c>
      <c r="IS314" s="5">
        <v>252</v>
      </c>
      <c r="IT314" s="5">
        <v>253</v>
      </c>
      <c r="IU314" s="5">
        <v>254</v>
      </c>
      <c r="IV314" s="5">
        <v>255</v>
      </c>
      <c r="IW314" s="5">
        <v>256</v>
      </c>
      <c r="IX314" s="5">
        <v>257</v>
      </c>
      <c r="IY314" s="5">
        <v>258</v>
      </c>
      <c r="IZ314" s="5">
        <v>259</v>
      </c>
      <c r="JA314" s="5">
        <v>260</v>
      </c>
      <c r="JB314" s="5">
        <v>261</v>
      </c>
      <c r="JC314" s="5">
        <v>262</v>
      </c>
      <c r="JD314" s="5">
        <v>263</v>
      </c>
      <c r="JE314" s="5">
        <v>264</v>
      </c>
      <c r="JF314" s="5">
        <v>265</v>
      </c>
      <c r="JG314" s="5">
        <v>266</v>
      </c>
      <c r="JH314" s="5">
        <v>267</v>
      </c>
      <c r="JI314" s="5">
        <v>268</v>
      </c>
      <c r="JJ314" s="5">
        <v>269</v>
      </c>
      <c r="JK314" s="5">
        <v>270</v>
      </c>
      <c r="JL314" s="5">
        <v>271</v>
      </c>
      <c r="JM314" s="5">
        <v>272</v>
      </c>
      <c r="JN314" s="5">
        <v>273</v>
      </c>
      <c r="JO314" s="5">
        <v>274</v>
      </c>
      <c r="JP314" s="5">
        <v>275</v>
      </c>
      <c r="JQ314" s="5">
        <v>276</v>
      </c>
      <c r="JR314" s="5">
        <v>277</v>
      </c>
      <c r="JS314" s="5">
        <v>278</v>
      </c>
      <c r="JT314" s="5">
        <v>279</v>
      </c>
      <c r="JU314" s="5">
        <v>280</v>
      </c>
      <c r="JV314" s="5">
        <v>281</v>
      </c>
      <c r="JW314" s="5">
        <v>282</v>
      </c>
      <c r="JX314" s="5">
        <v>283</v>
      </c>
      <c r="JY314" s="5">
        <v>284</v>
      </c>
      <c r="JZ314" s="5">
        <v>285</v>
      </c>
      <c r="KA314" s="5">
        <v>286</v>
      </c>
      <c r="KB314" s="5">
        <v>287</v>
      </c>
      <c r="KC314" s="5">
        <v>288</v>
      </c>
      <c r="KD314" s="5">
        <v>289</v>
      </c>
    </row>
    <row r="315" spans="1:290" x14ac:dyDescent="0.2">
      <c r="A315" s="5" t="s">
        <v>45</v>
      </c>
      <c r="B315">
        <v>0</v>
      </c>
    </row>
    <row r="316" spans="1:290" x14ac:dyDescent="0.2">
      <c r="A316" s="5" t="s">
        <v>46</v>
      </c>
      <c r="B316">
        <v>30.6</v>
      </c>
    </row>
    <row r="317" spans="1:290" x14ac:dyDescent="0.2">
      <c r="A317" s="5" t="s">
        <v>47</v>
      </c>
      <c r="B317">
        <v>0.10819999873638153</v>
      </c>
    </row>
    <row r="318" spans="1:290" x14ac:dyDescent="0.2">
      <c r="A318" s="5" t="s">
        <v>48</v>
      </c>
      <c r="B318">
        <v>2.5299999862909317E-2</v>
      </c>
    </row>
    <row r="319" spans="1:290" x14ac:dyDescent="0.2">
      <c r="A319" s="5" t="s">
        <v>49</v>
      </c>
      <c r="B319">
        <v>0.10440000146627426</v>
      </c>
    </row>
    <row r="320" spans="1:290" x14ac:dyDescent="0.2">
      <c r="A320" s="5" t="s">
        <v>50</v>
      </c>
      <c r="B320">
        <v>9.4499997794628143E-2</v>
      </c>
    </row>
    <row r="321" spans="1:2" x14ac:dyDescent="0.2">
      <c r="A321" s="5" t="s">
        <v>51</v>
      </c>
      <c r="B321">
        <v>8.9000001549720764E-2</v>
      </c>
    </row>
    <row r="322" spans="1:2" x14ac:dyDescent="0.2">
      <c r="A322" s="5" t="s">
        <v>52</v>
      </c>
      <c r="B322">
        <v>0.14480000734329224</v>
      </c>
    </row>
    <row r="326" spans="1:2" x14ac:dyDescent="0.2">
      <c r="A326" t="s">
        <v>77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DD-49BF-4C6D-83F1-31BDECFCDA7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2023-03-03T12:07:47Z</dcterms:created>
  <dcterms:modified xsi:type="dcterms:W3CDTF">2023-11-17T11:21:49Z</dcterms:modified>
</cp:coreProperties>
</file>