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laverghetta.MYDOM\Desktop\Year 4 Semester 1\Control of Mobile Robots\cda-4621-lab-2\"/>
    </mc:Choice>
  </mc:AlternateContent>
  <xr:revisionPtr revIDLastSave="0" documentId="13_ncr:1_{56C578C9-D1C7-49BA-91C3-AAA495F517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<sst xmlns="http://schemas.openxmlformats.org/spreadsheetml/2006/main" count="5" uniqueCount="5">
  <si>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Orientation = -0.2 rad (-11.5 deg), kp = 0.1</t>
  </si>
  <si>
    <t>front sensor</t>
  </si>
  <si>
    <t>left sensor</t>
  </si>
  <si>
    <t>right sensor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</si>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</sst>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 = -0.2 rad (-11.5 deg), kp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front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Sheet1!$A$3:$A$940</c:f>
              <c:numCache>
                <c:formatCode>General</c:formatCode>
                <c:ptCount val="938"/>
                <c:pt idx="0">
                  <c:v>50.000027000000003</c:v>
                </c:pt>
                <c:pt idx="1">
                  <c:v>23.1782370914224</c:v>
                </c:pt>
                <c:pt idx="2">
                  <c:v>22.9611494416732</c:v>
                </c:pt>
                <c:pt idx="3">
                  <c:v>22.811377776834199</c:v>
                </c:pt>
                <c:pt idx="4">
                  <c:v>22.697491096365699</c:v>
                </c:pt>
                <c:pt idx="5">
                  <c:v>22.606459120249198</c:v>
                </c:pt>
                <c:pt idx="6">
                  <c:v>22.530256818570301</c:v>
                </c:pt>
                <c:pt idx="7">
                  <c:v>22.464126828061101</c:v>
                </c:pt>
                <c:pt idx="8">
                  <c:v>22.405350502755098</c:v>
                </c:pt>
                <c:pt idx="9">
                  <c:v>22.351763016036301</c:v>
                </c:pt>
                <c:pt idx="10">
                  <c:v>22.384114606127198</c:v>
                </c:pt>
                <c:pt idx="11">
                  <c:v>22.4187663982954</c:v>
                </c:pt>
                <c:pt idx="12">
                  <c:v>22.455213016904398</c:v>
                </c:pt>
                <c:pt idx="13">
                  <c:v>22.493151299538798</c:v>
                </c:pt>
                <c:pt idx="14">
                  <c:v>22.532394858993602</c:v>
                </c:pt>
                <c:pt idx="15">
                  <c:v>22.5728320059197</c:v>
                </c:pt>
                <c:pt idx="16">
                  <c:v>22.614398741457499</c:v>
                </c:pt>
                <c:pt idx="17">
                  <c:v>22.657061405326001</c:v>
                </c:pt>
                <c:pt idx="18">
                  <c:v>22.700725207464998</c:v>
                </c:pt>
                <c:pt idx="19">
                  <c:v>22.745343307052501</c:v>
                </c:pt>
                <c:pt idx="20">
                  <c:v>22.790940748969401</c:v>
                </c:pt>
                <c:pt idx="21">
                  <c:v>22.835859767539201</c:v>
                </c:pt>
                <c:pt idx="22">
                  <c:v>22.880019071991899</c:v>
                </c:pt>
                <c:pt idx="23">
                  <c:v>22.923922911280801</c:v>
                </c:pt>
                <c:pt idx="24">
                  <c:v>22.968800365606501</c:v>
                </c:pt>
                <c:pt idx="25">
                  <c:v>23.0146731640911</c:v>
                </c:pt>
                <c:pt idx="26">
                  <c:v>23.061561607362101</c:v>
                </c:pt>
                <c:pt idx="27">
                  <c:v>23.109484935709599</c:v>
                </c:pt>
                <c:pt idx="28">
                  <c:v>23.1584615693898</c:v>
                </c:pt>
                <c:pt idx="29">
                  <c:v>23.208509330091701</c:v>
                </c:pt>
                <c:pt idx="30">
                  <c:v>23.259413036609001</c:v>
                </c:pt>
                <c:pt idx="31">
                  <c:v>23.310781605486401</c:v>
                </c:pt>
                <c:pt idx="32">
                  <c:v>23.362732244342201</c:v>
                </c:pt>
                <c:pt idx="33">
                  <c:v>23.4153646445215</c:v>
                </c:pt>
                <c:pt idx="34">
                  <c:v>23.4687619805606</c:v>
                </c:pt>
                <c:pt idx="35">
                  <c:v>23.522994273097499</c:v>
                </c:pt>
                <c:pt idx="36">
                  <c:v>23.578120932209</c:v>
                </c:pt>
                <c:pt idx="37">
                  <c:v>23.6341929551383</c:v>
                </c:pt>
                <c:pt idx="38">
                  <c:v>23.691254583164199</c:v>
                </c:pt>
                <c:pt idx="39">
                  <c:v>23.749344788161</c:v>
                </c:pt>
                <c:pt idx="40">
                  <c:v>23.808498276257801</c:v>
                </c:pt>
                <c:pt idx="41">
                  <c:v>23.8687465236723</c:v>
                </c:pt>
                <c:pt idx="42">
                  <c:v>23.930118415388499</c:v>
                </c:pt>
                <c:pt idx="43">
                  <c:v>23.992640913651599</c:v>
                </c:pt>
                <c:pt idx="44">
                  <c:v>24.0563394715853</c:v>
                </c:pt>
                <c:pt idx="45">
                  <c:v>24.121238527517999</c:v>
                </c:pt>
                <c:pt idx="46">
                  <c:v>24.187361694277399</c:v>
                </c:pt>
                <c:pt idx="47">
                  <c:v>24.254732155200202</c:v>
                </c:pt>
                <c:pt idx="48">
                  <c:v>24.323372772820498</c:v>
                </c:pt>
                <c:pt idx="49">
                  <c:v>24.393306342317199</c:v>
                </c:pt>
                <c:pt idx="50">
                  <c:v>24.464555661241</c:v>
                </c:pt>
                <c:pt idx="51">
                  <c:v>24.5371437600473</c:v>
                </c:pt>
                <c:pt idx="52">
                  <c:v>24.611093862748699</c:v>
                </c:pt>
                <c:pt idx="53">
                  <c:v>24.686429618740799</c:v>
                </c:pt>
                <c:pt idx="54">
                  <c:v>24.763175062821301</c:v>
                </c:pt>
                <c:pt idx="55">
                  <c:v>24.841354763272498</c:v>
                </c:pt>
                <c:pt idx="56">
                  <c:v>24.920993795846201</c:v>
                </c:pt>
                <c:pt idx="57">
                  <c:v>25.002117912966401</c:v>
                </c:pt>
                <c:pt idx="58">
                  <c:v>25.0847534364488</c:v>
                </c:pt>
                <c:pt idx="59">
                  <c:v>25.168927457981699</c:v>
                </c:pt>
                <c:pt idx="60">
                  <c:v>25.2546677550521</c:v>
                </c:pt>
                <c:pt idx="61">
                  <c:v>25.342002920748399</c:v>
                </c:pt>
                <c:pt idx="62">
                  <c:v>25.430962310121799</c:v>
                </c:pt>
                <c:pt idx="63">
                  <c:v>25.5215762062926</c:v>
                </c:pt>
                <c:pt idx="64">
                  <c:v>25.6138756886976</c:v>
                </c:pt>
                <c:pt idx="65">
                  <c:v>25.7078928421681</c:v>
                </c:pt>
                <c:pt idx="66">
                  <c:v>25.803660657423499</c:v>
                </c:pt>
                <c:pt idx="67">
                  <c:v>25.901213168884698</c:v>
                </c:pt>
                <c:pt idx="68">
                  <c:v>26.000585393135001</c:v>
                </c:pt>
                <c:pt idx="69">
                  <c:v>26.101813510939699</c:v>
                </c:pt>
                <c:pt idx="70">
                  <c:v>26.2049347232165</c:v>
                </c:pt>
                <c:pt idx="71">
                  <c:v>26.309987483406999</c:v>
                </c:pt>
                <c:pt idx="72">
                  <c:v>26.417011391102001</c:v>
                </c:pt>
                <c:pt idx="73">
                  <c:v>26.5260473487611</c:v>
                </c:pt>
                <c:pt idx="74">
                  <c:v>26.6371374986139</c:v>
                </c:pt>
                <c:pt idx="75">
                  <c:v>26.750325430725798</c:v>
                </c:pt>
                <c:pt idx="76">
                  <c:v>26.8656560243275</c:v>
                </c:pt>
                <c:pt idx="77">
                  <c:v>26.9831757454666</c:v>
                </c:pt>
                <c:pt idx="78">
                  <c:v>27.102932457567</c:v>
                </c:pt>
                <c:pt idx="79">
                  <c:v>27.224975707142899</c:v>
                </c:pt>
                <c:pt idx="80">
                  <c:v>27.349356612238399</c:v>
                </c:pt>
                <c:pt idx="81">
                  <c:v>27.4761280575086</c:v>
                </c:pt>
                <c:pt idx="82">
                  <c:v>27.605344634913401</c:v>
                </c:pt>
                <c:pt idx="83">
                  <c:v>27.737062900322101</c:v>
                </c:pt>
                <c:pt idx="84">
                  <c:v>27.871341211297199</c:v>
                </c:pt>
                <c:pt idx="85">
                  <c:v>28.008240054663599</c:v>
                </c:pt>
                <c:pt idx="86">
                  <c:v>28.1478219351572</c:v>
                </c:pt>
                <c:pt idx="87">
                  <c:v>28.290151611011101</c:v>
                </c:pt>
                <c:pt idx="88">
                  <c:v>28.435296042249799</c:v>
                </c:pt>
                <c:pt idx="89">
                  <c:v>28.583324698854199</c:v>
                </c:pt>
                <c:pt idx="90">
                  <c:v>28.734309394916099</c:v>
                </c:pt>
                <c:pt idx="91">
                  <c:v>28.888324679710699</c:v>
                </c:pt>
                <c:pt idx="92">
                  <c:v>29.045491047723701</c:v>
                </c:pt>
                <c:pt idx="93">
                  <c:v>29.2059313870949</c:v>
                </c:pt>
                <c:pt idx="94">
                  <c:v>29.369733515447699</c:v>
                </c:pt>
                <c:pt idx="95">
                  <c:v>29.536988608240499</c:v>
                </c:pt>
                <c:pt idx="96">
                  <c:v>29.707791358364801</c:v>
                </c:pt>
                <c:pt idx="97">
                  <c:v>29.8822401580092</c:v>
                </c:pt>
                <c:pt idx="98">
                  <c:v>30.060437271201199</c:v>
                </c:pt>
                <c:pt idx="99">
                  <c:v>30.242489031155699</c:v>
                </c:pt>
                <c:pt idx="100">
                  <c:v>30.428506036555898</c:v>
                </c:pt>
                <c:pt idx="101">
                  <c:v>30.618603374555299</c:v>
                </c:pt>
                <c:pt idx="102">
                  <c:v>30.812900836836</c:v>
                </c:pt>
                <c:pt idx="103">
                  <c:v>31.011523172508401</c:v>
                </c:pt>
                <c:pt idx="104">
                  <c:v>31.214600334835701</c:v>
                </c:pt>
                <c:pt idx="105">
                  <c:v>31.422267760680398</c:v>
                </c:pt>
                <c:pt idx="106">
                  <c:v>31.634666652951701</c:v>
                </c:pt>
                <c:pt idx="107">
                  <c:v>31.851944298655301</c:v>
                </c:pt>
                <c:pt idx="108">
                  <c:v>32.074254384558301</c:v>
                </c:pt>
                <c:pt idx="109">
                  <c:v>32.301757360162199</c:v>
                </c:pt>
                <c:pt idx="110">
                  <c:v>32.534620800108598</c:v>
                </c:pt>
                <c:pt idx="111">
                  <c:v>32.773019810910696</c:v>
                </c:pt>
                <c:pt idx="112">
                  <c:v>33.0171374479999</c:v>
                </c:pt>
                <c:pt idx="113">
                  <c:v>33.267165181803499</c:v>
                </c:pt>
                <c:pt idx="114">
                  <c:v>33.523303370010403</c:v>
                </c:pt>
                <c:pt idx="115">
                  <c:v>33.785761793178303</c:v>
                </c:pt>
                <c:pt idx="116">
                  <c:v>34.054760200399599</c:v>
                </c:pt>
                <c:pt idx="117">
                  <c:v>34.330528917555199</c:v>
                </c:pt>
                <c:pt idx="118">
                  <c:v>34.613309479531999</c:v>
                </c:pt>
                <c:pt idx="119">
                  <c:v>34.903355332939903</c:v>
                </c:pt>
                <c:pt idx="120">
                  <c:v>35.2009325613556</c:v>
                </c:pt>
                <c:pt idx="121">
                  <c:v>35.5063206998542</c:v>
                </c:pt>
                <c:pt idx="122">
                  <c:v>35.819813579861901</c:v>
                </c:pt>
                <c:pt idx="123">
                  <c:v>36.141720266888498</c:v>
                </c:pt>
                <c:pt idx="124">
                  <c:v>36.472366047926101</c:v>
                </c:pt>
                <c:pt idx="125">
                  <c:v>36.812093525708299</c:v>
                </c:pt>
                <c:pt idx="126">
                  <c:v>37.161263766756001</c:v>
                </c:pt>
                <c:pt idx="127">
                  <c:v>37.5202575831538</c:v>
                </c:pt>
                <c:pt idx="128">
                  <c:v>37.889476883706301</c:v>
                </c:pt>
                <c:pt idx="129">
                  <c:v>38.269346171137897</c:v>
                </c:pt>
                <c:pt idx="130">
                  <c:v>38.660314138526203</c:v>
                </c:pt>
                <c:pt idx="131">
                  <c:v>39.062855437569802</c:v>
                </c:pt>
                <c:pt idx="132">
                  <c:v>39.4774725620167</c:v>
                </c:pt>
                <c:pt idx="133">
                  <c:v>39.904697945553103</c:v>
                </c:pt>
                <c:pt idx="134">
                  <c:v>40.345096206473599</c:v>
                </c:pt>
                <c:pt idx="135">
                  <c:v>40.799266637430499</c:v>
                </c:pt>
                <c:pt idx="136">
                  <c:v>41.2678458934055</c:v>
                </c:pt>
                <c:pt idx="137">
                  <c:v>41.751510975081203</c:v>
                </c:pt>
                <c:pt idx="138">
                  <c:v>42.250982452384498</c:v>
                </c:pt>
                <c:pt idx="139">
                  <c:v>42.767028058807597</c:v>
                </c:pt>
                <c:pt idx="140">
                  <c:v>43.300466592689197</c:v>
                </c:pt>
                <c:pt idx="141">
                  <c:v>43.852172260487102</c:v>
                </c:pt>
                <c:pt idx="142">
                  <c:v>44.423079425799699</c:v>
                </c:pt>
                <c:pt idx="143">
                  <c:v>45.014187905467203</c:v>
                </c:pt>
                <c:pt idx="144">
                  <c:v>45.626568773837903</c:v>
                </c:pt>
                <c:pt idx="145">
                  <c:v>45.732887492757399</c:v>
                </c:pt>
                <c:pt idx="146">
                  <c:v>45.682240004937803</c:v>
                </c:pt>
                <c:pt idx="147">
                  <c:v>45.631654061426303</c:v>
                </c:pt>
                <c:pt idx="148">
                  <c:v>45.581134124561899</c:v>
                </c:pt>
                <c:pt idx="149">
                  <c:v>45.530682371915198</c:v>
                </c:pt>
                <c:pt idx="150">
                  <c:v>45.480300948805002</c:v>
                </c:pt>
                <c:pt idx="151">
                  <c:v>45.429991984988298</c:v>
                </c:pt>
                <c:pt idx="152">
                  <c:v>45.379757600525899</c:v>
                </c:pt>
                <c:pt idx="153">
                  <c:v>45.329599895271699</c:v>
                </c:pt>
                <c:pt idx="154">
                  <c:v>45.279520954080297</c:v>
                </c:pt>
                <c:pt idx="155">
                  <c:v>45.229522836341403</c:v>
                </c:pt>
                <c:pt idx="156">
                  <c:v>45.179607579727197</c:v>
                </c:pt>
                <c:pt idx="157">
                  <c:v>45.129777190560901</c:v>
                </c:pt>
                <c:pt idx="158">
                  <c:v>45.0800336484035</c:v>
                </c:pt>
                <c:pt idx="159">
                  <c:v>45.030378895442396</c:v>
                </c:pt>
                <c:pt idx="160">
                  <c:v>44.980814842575398</c:v>
                </c:pt>
                <c:pt idx="161">
                  <c:v>44.9313433588542</c:v>
                </c:pt>
                <c:pt idx="162">
                  <c:v>44.881966277679403</c:v>
                </c:pt>
                <c:pt idx="163">
                  <c:v>44.832685387664398</c:v>
                </c:pt>
                <c:pt idx="164">
                  <c:v>44.783502437810299</c:v>
                </c:pt>
                <c:pt idx="165">
                  <c:v>44.734419129457102</c:v>
                </c:pt>
                <c:pt idx="166">
                  <c:v>44.685437122325801</c:v>
                </c:pt>
                <c:pt idx="167">
                  <c:v>44.636558025440799</c:v>
                </c:pt>
                <c:pt idx="168">
                  <c:v>44.587783404142101</c:v>
                </c:pt>
                <c:pt idx="169">
                  <c:v>44.539114771809501</c:v>
                </c:pt>
                <c:pt idx="170">
                  <c:v>44.4905535957407</c:v>
                </c:pt>
                <c:pt idx="171">
                  <c:v>44.442101289794401</c:v>
                </c:pt>
                <c:pt idx="172">
                  <c:v>44.3937592209857</c:v>
                </c:pt>
                <c:pt idx="173">
                  <c:v>44.345528700960998</c:v>
                </c:pt>
                <c:pt idx="174">
                  <c:v>44.297410993442199</c:v>
                </c:pt>
                <c:pt idx="175">
                  <c:v>44.249407306404002</c:v>
                </c:pt>
                <c:pt idx="176">
                  <c:v>44.201518798292199</c:v>
                </c:pt>
                <c:pt idx="177">
                  <c:v>44.153746571044501</c:v>
                </c:pt>
                <c:pt idx="178">
                  <c:v>44.1060916769692</c:v>
                </c:pt>
                <c:pt idx="179">
                  <c:v>44.0585551105411</c:v>
                </c:pt>
                <c:pt idx="180">
                  <c:v>44.011137816087597</c:v>
                </c:pt>
                <c:pt idx="181">
                  <c:v>43.963840680257697</c:v>
                </c:pt>
                <c:pt idx="182">
                  <c:v>43.916664538447797</c:v>
                </c:pt>
                <c:pt idx="183">
                  <c:v>43.869610168094098</c:v>
                </c:pt>
                <c:pt idx="184">
                  <c:v>43.8226793526607</c:v>
                </c:pt>
                <c:pt idx="185">
                  <c:v>43.775872517528398</c:v>
                </c:pt>
                <c:pt idx="186">
                  <c:v>43.729189092767797</c:v>
                </c:pt>
                <c:pt idx="187">
                  <c:v>43.682629697880898</c:v>
                </c:pt>
                <c:pt idx="188">
                  <c:v>43.636194887489999</c:v>
                </c:pt>
                <c:pt idx="189">
                  <c:v>43.589885147822898</c:v>
                </c:pt>
                <c:pt idx="190">
                  <c:v>43.543700031876902</c:v>
                </c:pt>
                <c:pt idx="191">
                  <c:v>43.497639597154098</c:v>
                </c:pt>
                <c:pt idx="192">
                  <c:v>43.451704506550499</c:v>
                </c:pt>
                <c:pt idx="193">
                  <c:v>43.405895337214503</c:v>
                </c:pt>
                <c:pt idx="194">
                  <c:v>43.360212587645201</c:v>
                </c:pt>
                <c:pt idx="195">
                  <c:v>43.314656673490397</c:v>
                </c:pt>
                <c:pt idx="196">
                  <c:v>43.269227934979</c:v>
                </c:pt>
                <c:pt idx="197">
                  <c:v>43.223926629480303</c:v>
                </c:pt>
                <c:pt idx="198">
                  <c:v>43.178752939733002</c:v>
                </c:pt>
                <c:pt idx="199">
                  <c:v>43.1337069670655</c:v>
                </c:pt>
                <c:pt idx="200">
                  <c:v>43.088788738330301</c:v>
                </c:pt>
                <c:pt idx="201">
                  <c:v>43.043998199937803</c:v>
                </c:pt>
                <c:pt idx="202">
                  <c:v>42.999335225442699</c:v>
                </c:pt>
                <c:pt idx="203">
                  <c:v>42.954799608306899</c:v>
                </c:pt>
                <c:pt idx="204">
                  <c:v>42.910391070292597</c:v>
                </c:pt>
                <c:pt idx="205">
                  <c:v>42.866109254907897</c:v>
                </c:pt>
                <c:pt idx="206">
                  <c:v>42.821953734513997</c:v>
                </c:pt>
                <c:pt idx="207">
                  <c:v>42.777924004605801</c:v>
                </c:pt>
                <c:pt idx="208">
                  <c:v>42.734019491588001</c:v>
                </c:pt>
                <c:pt idx="209">
                  <c:v>42.690239545789503</c:v>
                </c:pt>
                <c:pt idx="210">
                  <c:v>42.646583450056802</c:v>
                </c:pt>
                <c:pt idx="211">
                  <c:v>42.603050413457602</c:v>
                </c:pt>
                <c:pt idx="212">
                  <c:v>42.559639578581702</c:v>
                </c:pt>
                <c:pt idx="213">
                  <c:v>42.516350016078903</c:v>
                </c:pt>
                <c:pt idx="214">
                  <c:v>42.473180732627199</c:v>
                </c:pt>
                <c:pt idx="215">
                  <c:v>42.430130664185398</c:v>
                </c:pt>
                <c:pt idx="216">
                  <c:v>42.387198684771498</c:v>
                </c:pt>
                <c:pt idx="217">
                  <c:v>42.344383600394799</c:v>
                </c:pt>
                <c:pt idx="218">
                  <c:v>42.301684156517503</c:v>
                </c:pt>
                <c:pt idx="219">
                  <c:v>42.2590990328085</c:v>
                </c:pt>
                <c:pt idx="220">
                  <c:v>42.216626851257303</c:v>
                </c:pt>
                <c:pt idx="221">
                  <c:v>42.1742661696167</c:v>
                </c:pt>
                <c:pt idx="222">
                  <c:v>42.132015490311197</c:v>
                </c:pt>
                <c:pt idx="223">
                  <c:v>42.089873962303002</c:v>
                </c:pt>
                <c:pt idx="224">
                  <c:v>42.047841238763397</c:v>
                </c:pt>
                <c:pt idx="225">
                  <c:v>42.005916045510197</c:v>
                </c:pt>
                <c:pt idx="226">
                  <c:v>41.9640970632936</c:v>
                </c:pt>
                <c:pt idx="227">
                  <c:v>41.922382934638598</c:v>
                </c:pt>
                <c:pt idx="228">
                  <c:v>41.880772271310498</c:v>
                </c:pt>
                <c:pt idx="229">
                  <c:v>41.839263645108602</c:v>
                </c:pt>
                <c:pt idx="230">
                  <c:v>41.797855594760101</c:v>
                </c:pt>
                <c:pt idx="231">
                  <c:v>41.756546620227702</c:v>
                </c:pt>
                <c:pt idx="232">
                  <c:v>41.715335190225403</c:v>
                </c:pt>
                <c:pt idx="233">
                  <c:v>41.674219735062202</c:v>
                </c:pt>
                <c:pt idx="234">
                  <c:v>41.633198655284801</c:v>
                </c:pt>
                <c:pt idx="235">
                  <c:v>41.592270314090797</c:v>
                </c:pt>
                <c:pt idx="236">
                  <c:v>41.551433045612299</c:v>
                </c:pt>
                <c:pt idx="237">
                  <c:v>41.510685148386997</c:v>
                </c:pt>
                <c:pt idx="238">
                  <c:v>41.470024892137197</c:v>
                </c:pt>
                <c:pt idx="239">
                  <c:v>41.429450512007897</c:v>
                </c:pt>
                <c:pt idx="240">
                  <c:v>41.388960215924797</c:v>
                </c:pt>
                <c:pt idx="241">
                  <c:v>41.348552177423201</c:v>
                </c:pt>
                <c:pt idx="242">
                  <c:v>41.308224543762101</c:v>
                </c:pt>
                <c:pt idx="243">
                  <c:v>41.2679754293587</c:v>
                </c:pt>
                <c:pt idx="244">
                  <c:v>41.227802922480997</c:v>
                </c:pt>
                <c:pt idx="245">
                  <c:v>41.187705079462297</c:v>
                </c:pt>
                <c:pt idx="246">
                  <c:v>41.147679931990801</c:v>
                </c:pt>
                <c:pt idx="247">
                  <c:v>41.107725479925499</c:v>
                </c:pt>
                <c:pt idx="248">
                  <c:v>41.067839699356099</c:v>
                </c:pt>
                <c:pt idx="249">
                  <c:v>41.028020536042</c:v>
                </c:pt>
                <c:pt idx="250">
                  <c:v>40.988265912061998</c:v>
                </c:pt>
                <c:pt idx="251">
                  <c:v>40.948573720048003</c:v>
                </c:pt>
                <c:pt idx="252">
                  <c:v>40.908941830451703</c:v>
                </c:pt>
                <c:pt idx="253">
                  <c:v>40.869368084389698</c:v>
                </c:pt>
                <c:pt idx="254">
                  <c:v>40.8298503016971</c:v>
                </c:pt>
                <c:pt idx="255">
                  <c:v>40.790386274415603</c:v>
                </c:pt>
                <c:pt idx="256">
                  <c:v>40.750973773448798</c:v>
                </c:pt>
                <c:pt idx="257">
                  <c:v>40.7116105428615</c:v>
                </c:pt>
                <c:pt idx="258">
                  <c:v>40.672294307172898</c:v>
                </c:pt>
                <c:pt idx="259">
                  <c:v>40.633022764278699</c:v>
                </c:pt>
                <c:pt idx="260">
                  <c:v>40.593793593548902</c:v>
                </c:pt>
                <c:pt idx="261">
                  <c:v>40.554604449413198</c:v>
                </c:pt>
                <c:pt idx="262">
                  <c:v>40.515452968072402</c:v>
                </c:pt>
                <c:pt idx="263">
                  <c:v>40.4763367619124</c:v>
                </c:pt>
                <c:pt idx="264">
                  <c:v>40.437253426872999</c:v>
                </c:pt>
                <c:pt idx="265">
                  <c:v>40.398200535495803</c:v>
                </c:pt>
                <c:pt idx="266">
                  <c:v>40.359175645114803</c:v>
                </c:pt>
                <c:pt idx="267">
                  <c:v>40.320176291586201</c:v>
                </c:pt>
                <c:pt idx="268">
                  <c:v>40.281199996101797</c:v>
                </c:pt>
                <c:pt idx="269">
                  <c:v>40.242244259763098</c:v>
                </c:pt>
                <c:pt idx="270">
                  <c:v>40.203306571070001</c:v>
                </c:pt>
                <c:pt idx="271">
                  <c:v>40.164384399135798</c:v>
                </c:pt>
                <c:pt idx="272">
                  <c:v>40.125475202011501</c:v>
                </c:pt>
                <c:pt idx="273">
                  <c:v>40.086576420598</c:v>
                </c:pt>
                <c:pt idx="274">
                  <c:v>40.047685485599096</c:v>
                </c:pt>
                <c:pt idx="275">
                  <c:v>40.0087998122887</c:v>
                </c:pt>
                <c:pt idx="276">
                  <c:v>39.969916808152</c:v>
                </c:pt>
                <c:pt idx="277">
                  <c:v>39.931033866295998</c:v>
                </c:pt>
                <c:pt idx="278">
                  <c:v>39.892148373936401</c:v>
                </c:pt>
                <c:pt idx="279">
                  <c:v>39.853257706513197</c:v>
                </c:pt>
                <c:pt idx="280">
                  <c:v>39.814359234807</c:v>
                </c:pt>
                <c:pt idx="281">
                  <c:v>39.775450319915102</c:v>
                </c:pt>
                <c:pt idx="282">
                  <c:v>39.7365283210627</c:v>
                </c:pt>
                <c:pt idx="283">
                  <c:v>39.697590589218997</c:v>
                </c:pt>
                <c:pt idx="284">
                  <c:v>39.658634475756102</c:v>
                </c:pt>
                <c:pt idx="285">
                  <c:v>39.619657326773002</c:v>
                </c:pt>
                <c:pt idx="286">
                  <c:v>39.580656490378402</c:v>
                </c:pt>
                <c:pt idx="287">
                  <c:v>39.5416293118735</c:v>
                </c:pt>
                <c:pt idx="288">
                  <c:v>39.502573141728597</c:v>
                </c:pt>
                <c:pt idx="289">
                  <c:v>39.463485329396299</c:v>
                </c:pt>
                <c:pt idx="290">
                  <c:v>39.424363232132201</c:v>
                </c:pt>
                <c:pt idx="291">
                  <c:v>39.385204209510597</c:v>
                </c:pt>
                <c:pt idx="292">
                  <c:v>39.346005630856197</c:v>
                </c:pt>
                <c:pt idx="293">
                  <c:v>39.3067648706106</c:v>
                </c:pt>
                <c:pt idx="294">
                  <c:v>39.267479316450697</c:v>
                </c:pt>
                <c:pt idx="295">
                  <c:v>39.157693831821099</c:v>
                </c:pt>
                <c:pt idx="296">
                  <c:v>38.8046866975168</c:v>
                </c:pt>
                <c:pt idx="297">
                  <c:v>38.461580004242798</c:v>
                </c:pt>
                <c:pt idx="298">
                  <c:v>38.128033401228102</c:v>
                </c:pt>
                <c:pt idx="299">
                  <c:v>37.8037175140608</c:v>
                </c:pt>
                <c:pt idx="300">
                  <c:v>37.4883184165366</c:v>
                </c:pt>
                <c:pt idx="301">
                  <c:v>37.181537074969903</c:v>
                </c:pt>
                <c:pt idx="302">
                  <c:v>36.8830887325636</c:v>
                </c:pt>
                <c:pt idx="303">
                  <c:v>36.592702200104398</c:v>
                </c:pt>
                <c:pt idx="304">
                  <c:v>36.310119186453498</c:v>
                </c:pt>
                <c:pt idx="305">
                  <c:v>36.035093582205803</c:v>
                </c:pt>
                <c:pt idx="306">
                  <c:v>35.767390819841999</c:v>
                </c:pt>
                <c:pt idx="307">
                  <c:v>35.506787209293698</c:v>
                </c:pt>
                <c:pt idx="308">
                  <c:v>35.253069358251203</c:v>
                </c:pt>
                <c:pt idx="309">
                  <c:v>35.006033580741402</c:v>
                </c:pt>
                <c:pt idx="310">
                  <c:v>34.7654853868763</c:v>
                </c:pt>
                <c:pt idx="311">
                  <c:v>34.531238961350603</c:v>
                </c:pt>
                <c:pt idx="312">
                  <c:v>34.3031167240622</c:v>
                </c:pt>
                <c:pt idx="313">
                  <c:v>34.080948872436203</c:v>
                </c:pt>
                <c:pt idx="314">
                  <c:v>33.864573001438103</c:v>
                </c:pt>
                <c:pt idx="315">
                  <c:v>33.653833705788102</c:v>
                </c:pt>
                <c:pt idx="316">
                  <c:v>33.448582250817701</c:v>
                </c:pt>
                <c:pt idx="317">
                  <c:v>33.248676222424201</c:v>
                </c:pt>
                <c:pt idx="318">
                  <c:v>33.053979245018397</c:v>
                </c:pt>
                <c:pt idx="319">
                  <c:v>32.864360671666802</c:v>
                </c:pt>
                <c:pt idx="320">
                  <c:v>32.679695338574902</c:v>
                </c:pt>
                <c:pt idx="321">
                  <c:v>32.499863293047198</c:v>
                </c:pt>
                <c:pt idx="322">
                  <c:v>32.324749578664097</c:v>
                </c:pt>
                <c:pt idx="323">
                  <c:v>32.154243992249398</c:v>
                </c:pt>
                <c:pt idx="324">
                  <c:v>31.988240898802299</c:v>
                </c:pt>
                <c:pt idx="325">
                  <c:v>31.826639013044598</c:v>
                </c:pt>
                <c:pt idx="326">
                  <c:v>31.6693412368064</c:v>
                </c:pt>
                <c:pt idx="327">
                  <c:v>31.516254465238099</c:v>
                </c:pt>
                <c:pt idx="328">
                  <c:v>31.367289443350298</c:v>
                </c:pt>
                <c:pt idx="329">
                  <c:v>31.222360590651899</c:v>
                </c:pt>
                <c:pt idx="330">
                  <c:v>31.081385877706001</c:v>
                </c:pt>
                <c:pt idx="331">
                  <c:v>30.944286666647201</c:v>
                </c:pt>
                <c:pt idx="332">
                  <c:v>30.810987602343001</c:v>
                </c:pt>
                <c:pt idx="333">
                  <c:v>30.681416470142299</c:v>
                </c:pt>
                <c:pt idx="334">
                  <c:v>30.555504099673598</c:v>
                </c:pt>
                <c:pt idx="335">
                  <c:v>30.433184234975101</c:v>
                </c:pt>
                <c:pt idx="336">
                  <c:v>30.314393452658599</c:v>
                </c:pt>
                <c:pt idx="337">
                  <c:v>30.1990710428455</c:v>
                </c:pt>
                <c:pt idx="338">
                  <c:v>30.087158937313401</c:v>
                </c:pt>
                <c:pt idx="339">
                  <c:v>29.9786016031704</c:v>
                </c:pt>
                <c:pt idx="340">
                  <c:v>29.873345979751701</c:v>
                </c:pt>
                <c:pt idx="341">
                  <c:v>29.771341380972899</c:v>
                </c:pt>
                <c:pt idx="342">
                  <c:v>29.6725394430993</c:v>
                </c:pt>
                <c:pt idx="343">
                  <c:v>29.576894034761001</c:v>
                </c:pt>
                <c:pt idx="344">
                  <c:v>29.4843612118325</c:v>
                </c:pt>
                <c:pt idx="345">
                  <c:v>29.3948991373307</c:v>
                </c:pt>
                <c:pt idx="346">
                  <c:v>29.308468042603099</c:v>
                </c:pt>
                <c:pt idx="347">
                  <c:v>29.2250303517717</c:v>
                </c:pt>
                <c:pt idx="348">
                  <c:v>29.144551384106901</c:v>
                </c:pt>
                <c:pt idx="349">
                  <c:v>29.0669974085333</c:v>
                </c:pt>
                <c:pt idx="350">
                  <c:v>28.992339462395002</c:v>
                </c:pt>
                <c:pt idx="351">
                  <c:v>28.9205485436804</c:v>
                </c:pt>
                <c:pt idx="352">
                  <c:v>28.851596567958399</c:v>
                </c:pt>
                <c:pt idx="353">
                  <c:v>28.855830690592601</c:v>
                </c:pt>
                <c:pt idx="354">
                  <c:v>28.862857597283199</c:v>
                </c:pt>
                <c:pt idx="355">
                  <c:v>28.8726304977253</c:v>
                </c:pt>
                <c:pt idx="356">
                  <c:v>28.885124121764399</c:v>
                </c:pt>
                <c:pt idx="357">
                  <c:v>28.900323050078502</c:v>
                </c:pt>
                <c:pt idx="358">
                  <c:v>28.918219746321402</c:v>
                </c:pt>
                <c:pt idx="359">
                  <c:v>28.938813025175001</c:v>
                </c:pt>
                <c:pt idx="360">
                  <c:v>28.9621069217566</c:v>
                </c:pt>
                <c:pt idx="361">
                  <c:v>28.988109798303299</c:v>
                </c:pt>
                <c:pt idx="362">
                  <c:v>29.016833708496801</c:v>
                </c:pt>
                <c:pt idx="363">
                  <c:v>29.048293889461799</c:v>
                </c:pt>
                <c:pt idx="364">
                  <c:v>29.082508421937298</c:v>
                </c:pt>
                <c:pt idx="365">
                  <c:v>29.119497950578701</c:v>
                </c:pt>
                <c:pt idx="366">
                  <c:v>29.159630351368101</c:v>
                </c:pt>
                <c:pt idx="367">
                  <c:v>29.203048407814101</c:v>
                </c:pt>
                <c:pt idx="368">
                  <c:v>29.249688187964701</c:v>
                </c:pt>
                <c:pt idx="369">
                  <c:v>29.299424800754</c:v>
                </c:pt>
                <c:pt idx="370">
                  <c:v>29.3522309752626</c:v>
                </c:pt>
                <c:pt idx="371">
                  <c:v>29.408092750824199</c:v>
                </c:pt>
                <c:pt idx="372">
                  <c:v>29.4670073413225</c:v>
                </c:pt>
                <c:pt idx="373">
                  <c:v>29.528980725881599</c:v>
                </c:pt>
                <c:pt idx="374">
                  <c:v>29.594027013488301</c:v>
                </c:pt>
                <c:pt idx="375">
                  <c:v>29.662166697343899</c:v>
                </c:pt>
                <c:pt idx="376">
                  <c:v>29.733426524331101</c:v>
                </c:pt>
                <c:pt idx="377">
                  <c:v>29.807838124128899</c:v>
                </c:pt>
                <c:pt idx="378">
                  <c:v>29.8854382705509</c:v>
                </c:pt>
                <c:pt idx="379">
                  <c:v>29.966267728660199</c:v>
                </c:pt>
                <c:pt idx="380">
                  <c:v>30.050371764847799</c:v>
                </c:pt>
                <c:pt idx="381">
                  <c:v>30.137799162104901</c:v>
                </c:pt>
                <c:pt idx="382">
                  <c:v>30.228602864568099</c:v>
                </c:pt>
                <c:pt idx="383">
                  <c:v>30.3228391388697</c:v>
                </c:pt>
                <c:pt idx="384">
                  <c:v>30.420568318879099</c:v>
                </c:pt>
                <c:pt idx="385">
                  <c:v>30.521854008115</c:v>
                </c:pt>
                <c:pt idx="386">
                  <c:v>30.626763968163299</c:v>
                </c:pt>
                <c:pt idx="387">
                  <c:v>30.735369335228899</c:v>
                </c:pt>
                <c:pt idx="388">
                  <c:v>30.8477455692211</c:v>
                </c:pt>
                <c:pt idx="389">
                  <c:v>30.963971742348701</c:v>
                </c:pt>
                <c:pt idx="390">
                  <c:v>31.084131538838299</c:v>
                </c:pt>
                <c:pt idx="391">
                  <c:v>31.208312534657999</c:v>
                </c:pt>
                <c:pt idx="392">
                  <c:v>31.336710187767999</c:v>
                </c:pt>
                <c:pt idx="393">
                  <c:v>31.469499531804601</c:v>
                </c:pt>
                <c:pt idx="394">
                  <c:v>31.6067903451478</c:v>
                </c:pt>
                <c:pt idx="395">
                  <c:v>31.748697662656799</c:v>
                </c:pt>
                <c:pt idx="396">
                  <c:v>31.895342102290702</c:v>
                </c:pt>
                <c:pt idx="397">
                  <c:v>32.046850149463999</c:v>
                </c:pt>
                <c:pt idx="398">
                  <c:v>32.203354506541302</c:v>
                </c:pt>
                <c:pt idx="399">
                  <c:v>32.364994413045899</c:v>
                </c:pt>
                <c:pt idx="400">
                  <c:v>32.5319160364376</c:v>
                </c:pt>
                <c:pt idx="401">
                  <c:v>32.7042728412247</c:v>
                </c:pt>
                <c:pt idx="402">
                  <c:v>32.8822260304484</c:v>
                </c:pt>
                <c:pt idx="403">
                  <c:v>33.0659449700279</c:v>
                </c:pt>
                <c:pt idx="404">
                  <c:v>33.255607695291097</c:v>
                </c:pt>
                <c:pt idx="405">
                  <c:v>33.451401401531101</c:v>
                </c:pt>
                <c:pt idx="406">
                  <c:v>33.653523023869603</c:v>
                </c:pt>
                <c:pt idx="407">
                  <c:v>33.862179811026799</c:v>
                </c:pt>
                <c:pt idx="408">
                  <c:v>34.077589992550003</c:v>
                </c:pt>
                <c:pt idx="409">
                  <c:v>34.299983447330902</c:v>
                </c:pt>
                <c:pt idx="410">
                  <c:v>34.5296024794551</c:v>
                </c:pt>
                <c:pt idx="411">
                  <c:v>34.766702599987099</c:v>
                </c:pt>
                <c:pt idx="412">
                  <c:v>34.935754108274601</c:v>
                </c:pt>
                <c:pt idx="413">
                  <c:v>34.884015785833398</c:v>
                </c:pt>
                <c:pt idx="414">
                  <c:v>34.8322627472281</c:v>
                </c:pt>
                <c:pt idx="415">
                  <c:v>34.780502063942002</c:v>
                </c:pt>
                <c:pt idx="416">
                  <c:v>34.728736145198397</c:v>
                </c:pt>
                <c:pt idx="417">
                  <c:v>34.676967350790498</c:v>
                </c:pt>
                <c:pt idx="418">
                  <c:v>34.625198044896898</c:v>
                </c:pt>
                <c:pt idx="419">
                  <c:v>34.573430586679102</c:v>
                </c:pt>
                <c:pt idx="420">
                  <c:v>34.521667335264297</c:v>
                </c:pt>
                <c:pt idx="421">
                  <c:v>34.469910640330902</c:v>
                </c:pt>
                <c:pt idx="422">
                  <c:v>34.4181628457535</c:v>
                </c:pt>
                <c:pt idx="423">
                  <c:v>34.366426281180303</c:v>
                </c:pt>
                <c:pt idx="424">
                  <c:v>34.314703266599899</c:v>
                </c:pt>
                <c:pt idx="425">
                  <c:v>34.2629961028182</c:v>
                </c:pt>
                <c:pt idx="426">
                  <c:v>34.2113070771601</c:v>
                </c:pt>
                <c:pt idx="427">
                  <c:v>34.159638454908297</c:v>
                </c:pt>
                <c:pt idx="428">
                  <c:v>34.107992483917599</c:v>
                </c:pt>
                <c:pt idx="429">
                  <c:v>34.0563713871354</c:v>
                </c:pt>
                <c:pt idx="430">
                  <c:v>34.004777368130704</c:v>
                </c:pt>
                <c:pt idx="431">
                  <c:v>33.953212602439599</c:v>
                </c:pt>
                <c:pt idx="432">
                  <c:v>33.901679244109502</c:v>
                </c:pt>
                <c:pt idx="433">
                  <c:v>33.8501794178623</c:v>
                </c:pt>
                <c:pt idx="434">
                  <c:v>33.798715224402102</c:v>
                </c:pt>
                <c:pt idx="435">
                  <c:v>33.747288733502799</c:v>
                </c:pt>
                <c:pt idx="436">
                  <c:v>33.695901990078497</c:v>
                </c:pt>
                <c:pt idx="437">
                  <c:v>33.644557005960401</c:v>
                </c:pt>
                <c:pt idx="438">
                  <c:v>33.593255766849197</c:v>
                </c:pt>
                <c:pt idx="439">
                  <c:v>33.542000224790002</c:v>
                </c:pt>
                <c:pt idx="440">
                  <c:v>33.490792303788403</c:v>
                </c:pt>
                <c:pt idx="441">
                  <c:v>33.439633893113303</c:v>
                </c:pt>
                <c:pt idx="442">
                  <c:v>33.388526853593604</c:v>
                </c:pt>
                <c:pt idx="443">
                  <c:v>33.337473009544901</c:v>
                </c:pt>
                <c:pt idx="444">
                  <c:v>33.286474155884797</c:v>
                </c:pt>
                <c:pt idx="445">
                  <c:v>33.2355320507043</c:v>
                </c:pt>
                <c:pt idx="446">
                  <c:v>33.184648421009797</c:v>
                </c:pt>
                <c:pt idx="447">
                  <c:v>33.133824956082599</c:v>
                </c:pt>
                <c:pt idx="448">
                  <c:v>33.083063313870497</c:v>
                </c:pt>
                <c:pt idx="449">
                  <c:v>33.032365112951901</c:v>
                </c:pt>
                <c:pt idx="450">
                  <c:v>32.981731939724298</c:v>
                </c:pt>
                <c:pt idx="451">
                  <c:v>32.931165340996898</c:v>
                </c:pt>
                <c:pt idx="452">
                  <c:v>32.880666829737599</c:v>
                </c:pt>
                <c:pt idx="453">
                  <c:v>32.830237878849999</c:v>
                </c:pt>
                <c:pt idx="454">
                  <c:v>32.779879926527798</c:v>
                </c:pt>
                <c:pt idx="455">
                  <c:v>32.7295935687265</c:v>
                </c:pt>
                <c:pt idx="456">
                  <c:v>32.679378074203797</c:v>
                </c:pt>
                <c:pt idx="457">
                  <c:v>32.629235455361297</c:v>
                </c:pt>
                <c:pt idx="458">
                  <c:v>32.579167672828397</c:v>
                </c:pt>
                <c:pt idx="459">
                  <c:v>32.529176588582203</c:v>
                </c:pt>
                <c:pt idx="460">
                  <c:v>32.479263957555297</c:v>
                </c:pt>
                <c:pt idx="461">
                  <c:v>32.429431450680902</c:v>
                </c:pt>
                <c:pt idx="462">
                  <c:v>32.379680644234497</c:v>
                </c:pt>
                <c:pt idx="463">
                  <c:v>32.330013034384002</c:v>
                </c:pt>
                <c:pt idx="464">
                  <c:v>32.280430023127103</c:v>
                </c:pt>
                <c:pt idx="465">
                  <c:v>32.230932928369</c:v>
                </c:pt>
                <c:pt idx="466">
                  <c:v>32.181522962649801</c:v>
                </c:pt>
                <c:pt idx="467">
                  <c:v>32.132201238371501</c:v>
                </c:pt>
                <c:pt idx="468">
                  <c:v>32.082968742451598</c:v>
                </c:pt>
                <c:pt idx="469">
                  <c:v>32.033826331157897</c:v>
                </c:pt>
                <c:pt idx="470">
                  <c:v>31.984774239920899</c:v>
                </c:pt>
                <c:pt idx="471">
                  <c:v>31.9358114215024</c:v>
                </c:pt>
                <c:pt idx="472">
                  <c:v>31.886938594793101</c:v>
                </c:pt>
                <c:pt idx="473">
                  <c:v>31.838156400849599</c:v>
                </c:pt>
                <c:pt idx="474">
                  <c:v>31.789465442906799</c:v>
                </c:pt>
                <c:pt idx="475">
                  <c:v>31.7408662781245</c:v>
                </c:pt>
                <c:pt idx="476">
                  <c:v>31.692359424606401</c:v>
                </c:pt>
                <c:pt idx="477">
                  <c:v>31.6439453537992</c:v>
                </c:pt>
                <c:pt idx="478">
                  <c:v>31.595625256362901</c:v>
                </c:pt>
                <c:pt idx="479">
                  <c:v>31.547399350325001</c:v>
                </c:pt>
                <c:pt idx="480">
                  <c:v>31.499267110259499</c:v>
                </c:pt>
                <c:pt idx="481">
                  <c:v>31.451228875458501</c:v>
                </c:pt>
                <c:pt idx="482">
                  <c:v>31.403284935471</c:v>
                </c:pt>
                <c:pt idx="483">
                  <c:v>31.355435522931401</c:v>
                </c:pt>
                <c:pt idx="484">
                  <c:v>31.307679795580398</c:v>
                </c:pt>
                <c:pt idx="485">
                  <c:v>31.260018162582899</c:v>
                </c:pt>
                <c:pt idx="486">
                  <c:v>31.212450975206199</c:v>
                </c:pt>
                <c:pt idx="487">
                  <c:v>31.164978515138699</c:v>
                </c:pt>
                <c:pt idx="488">
                  <c:v>31.117601002769302</c:v>
                </c:pt>
                <c:pt idx="489">
                  <c:v>31.0703185916548</c:v>
                </c:pt>
                <c:pt idx="490">
                  <c:v>31.0231313752383</c:v>
                </c:pt>
                <c:pt idx="491">
                  <c:v>30.9760393808433</c:v>
                </c:pt>
                <c:pt idx="492">
                  <c:v>30.929042577072199</c:v>
                </c:pt>
                <c:pt idx="493">
                  <c:v>30.882140866484001</c:v>
                </c:pt>
                <c:pt idx="494">
                  <c:v>30.835334093812801</c:v>
                </c:pt>
                <c:pt idx="495">
                  <c:v>30.788622039295799</c:v>
                </c:pt>
                <c:pt idx="496">
                  <c:v>30.742004425601898</c:v>
                </c:pt>
                <c:pt idx="497">
                  <c:v>30.695480911967799</c:v>
                </c:pt>
                <c:pt idx="498">
                  <c:v>30.649051101803298</c:v>
                </c:pt>
                <c:pt idx="499">
                  <c:v>30.6027145355296</c:v>
                </c:pt>
                <c:pt idx="500">
                  <c:v>30.556470699016799</c:v>
                </c:pt>
                <c:pt idx="501">
                  <c:v>30.510319017085902</c:v>
                </c:pt>
                <c:pt idx="502">
                  <c:v>30.464258860672999</c:v>
                </c:pt>
                <c:pt idx="503">
                  <c:v>30.418289541146301</c:v>
                </c:pt>
                <c:pt idx="504">
                  <c:v>30.372410318152099</c:v>
                </c:pt>
                <c:pt idx="505">
                  <c:v>30.326620392641999</c:v>
                </c:pt>
                <c:pt idx="506">
                  <c:v>30.280918915547101</c:v>
                </c:pt>
                <c:pt idx="507">
                  <c:v>30.235304981464601</c:v>
                </c:pt>
                <c:pt idx="508">
                  <c:v>30.1897776360573</c:v>
                </c:pt>
                <c:pt idx="509">
                  <c:v>30.1443358705422</c:v>
                </c:pt>
                <c:pt idx="510">
                  <c:v>30.0989786297596</c:v>
                </c:pt>
                <c:pt idx="511">
                  <c:v>30.053704805362599</c:v>
                </c:pt>
                <c:pt idx="512">
                  <c:v>30.008513244696498</c:v>
                </c:pt>
                <c:pt idx="513">
                  <c:v>29.9634027446291</c:v>
                </c:pt>
                <c:pt idx="514">
                  <c:v>29.918372059140999</c:v>
                </c:pt>
                <c:pt idx="515">
                  <c:v>29.8734198939379</c:v>
                </c:pt>
                <c:pt idx="516">
                  <c:v>29.828545255774799</c:v>
                </c:pt>
                <c:pt idx="517">
                  <c:v>29.783747823916599</c:v>
                </c:pt>
                <c:pt idx="518">
                  <c:v>29.739026468026001</c:v>
                </c:pt>
                <c:pt idx="519">
                  <c:v>29.694380016057501</c:v>
                </c:pt>
                <c:pt idx="520">
                  <c:v>29.649807275948401</c:v>
                </c:pt>
                <c:pt idx="521">
                  <c:v>29.6053070251339</c:v>
                </c:pt>
                <c:pt idx="522">
                  <c:v>29.560878017362199</c:v>
                </c:pt>
                <c:pt idx="523">
                  <c:v>29.5165189754598</c:v>
                </c:pt>
                <c:pt idx="524">
                  <c:v>29.4722285998564</c:v>
                </c:pt>
                <c:pt idx="525">
                  <c:v>29.428005561932501</c:v>
                </c:pt>
                <c:pt idx="526">
                  <c:v>29.383848511136801</c:v>
                </c:pt>
                <c:pt idx="527">
                  <c:v>29.339756069426201</c:v>
                </c:pt>
                <c:pt idx="528">
                  <c:v>29.295726837973302</c:v>
                </c:pt>
                <c:pt idx="529">
                  <c:v>29.251759391263398</c:v>
                </c:pt>
                <c:pt idx="530">
                  <c:v>29.207852284818301</c:v>
                </c:pt>
                <c:pt idx="531">
                  <c:v>29.164004047849499</c:v>
                </c:pt>
                <c:pt idx="532">
                  <c:v>29.120213191717301</c:v>
                </c:pt>
                <c:pt idx="533">
                  <c:v>29.0764782031336</c:v>
                </c:pt>
                <c:pt idx="534">
                  <c:v>29.032797551270299</c:v>
                </c:pt>
                <c:pt idx="535">
                  <c:v>28.989169681681499</c:v>
                </c:pt>
                <c:pt idx="536">
                  <c:v>28.945593023980098</c:v>
                </c:pt>
                <c:pt idx="537">
                  <c:v>28.902065984401101</c:v>
                </c:pt>
                <c:pt idx="538">
                  <c:v>28.858586954213798</c:v>
                </c:pt>
                <c:pt idx="539">
                  <c:v>28.815154302841702</c:v>
                </c:pt>
                <c:pt idx="540">
                  <c:v>28.771766384938498</c:v>
                </c:pt>
                <c:pt idx="541">
                  <c:v>28.7284215342317</c:v>
                </c:pt>
                <c:pt idx="542">
                  <c:v>28.685118071173399</c:v>
                </c:pt>
                <c:pt idx="543">
                  <c:v>28.641854295442901</c:v>
                </c:pt>
                <c:pt idx="544">
                  <c:v>28.5986284943376</c:v>
                </c:pt>
                <c:pt idx="545">
                  <c:v>28.555438935843402</c:v>
                </c:pt>
                <c:pt idx="546">
                  <c:v>28.512283875707499</c:v>
                </c:pt>
                <c:pt idx="547">
                  <c:v>28.469161551238798</c:v>
                </c:pt>
                <c:pt idx="548">
                  <c:v>28.4260701889709</c:v>
                </c:pt>
                <c:pt idx="549">
                  <c:v>28.383007997139401</c:v>
                </c:pt>
                <c:pt idx="550">
                  <c:v>28.339973174095299</c:v>
                </c:pt>
                <c:pt idx="551">
                  <c:v>28.2969639013658</c:v>
                </c:pt>
                <c:pt idx="552">
                  <c:v>28.2539783507689</c:v>
                </c:pt>
                <c:pt idx="553">
                  <c:v>28.211014678218501</c:v>
                </c:pt>
                <c:pt idx="554">
                  <c:v>28.168071031443201</c:v>
                </c:pt>
                <c:pt idx="555">
                  <c:v>28.1251455424912</c:v>
                </c:pt>
                <c:pt idx="556">
                  <c:v>28.082236336211601</c:v>
                </c:pt>
                <c:pt idx="557">
                  <c:v>28.039341523360999</c:v>
                </c:pt>
                <c:pt idx="558">
                  <c:v>27.996459207806801</c:v>
                </c:pt>
                <c:pt idx="559">
                  <c:v>27.953587480391</c:v>
                </c:pt>
                <c:pt idx="560">
                  <c:v>27.910724426754701</c:v>
                </c:pt>
                <c:pt idx="561">
                  <c:v>27.867868119922601</c:v>
                </c:pt>
                <c:pt idx="562">
                  <c:v>27.825016628903199</c:v>
                </c:pt>
                <c:pt idx="563">
                  <c:v>27.7821680118887</c:v>
                </c:pt>
                <c:pt idx="564">
                  <c:v>27.739320323597099</c:v>
                </c:pt>
                <c:pt idx="565">
                  <c:v>27.6964716092413</c:v>
                </c:pt>
                <c:pt idx="566">
                  <c:v>27.6536199125044</c:v>
                </c:pt>
                <c:pt idx="567">
                  <c:v>27.6107632682466</c:v>
                </c:pt>
                <c:pt idx="568">
                  <c:v>27.5678997112642</c:v>
                </c:pt>
                <c:pt idx="569">
                  <c:v>27.525027269623401</c:v>
                </c:pt>
                <c:pt idx="570">
                  <c:v>27.4821439721735</c:v>
                </c:pt>
                <c:pt idx="571">
                  <c:v>27.439247842656101</c:v>
                </c:pt>
                <c:pt idx="572">
                  <c:v>27.396336907857599</c:v>
                </c:pt>
                <c:pt idx="573">
                  <c:v>27.353409190466099</c:v>
                </c:pt>
                <c:pt idx="574">
                  <c:v>27.3104627180095</c:v>
                </c:pt>
                <c:pt idx="575">
                  <c:v>27.267495516342201</c:v>
                </c:pt>
                <c:pt idx="576">
                  <c:v>27.224505617341599</c:v>
                </c:pt>
                <c:pt idx="577">
                  <c:v>27.181491053168799</c:v>
                </c:pt>
                <c:pt idx="578">
                  <c:v>27.138449864603299</c:v>
                </c:pt>
                <c:pt idx="579">
                  <c:v>27.095380094050601</c:v>
                </c:pt>
                <c:pt idx="580">
                  <c:v>27.0522797946564</c:v>
                </c:pt>
                <c:pt idx="581">
                  <c:v>27.0091470239392</c:v>
                </c:pt>
                <c:pt idx="582">
                  <c:v>26.965979851657298</c:v>
                </c:pt>
                <c:pt idx="583">
                  <c:v>26.922776354204899</c:v>
                </c:pt>
                <c:pt idx="584">
                  <c:v>26.879534623106899</c:v>
                </c:pt>
                <c:pt idx="585">
                  <c:v>26.836252758154099</c:v>
                </c:pt>
                <c:pt idx="586">
                  <c:v>26.7929288766612</c:v>
                </c:pt>
                <c:pt idx="587">
                  <c:v>26.749561107212902</c:v>
                </c:pt>
                <c:pt idx="588">
                  <c:v>26.706147597662099</c:v>
                </c:pt>
                <c:pt idx="589">
                  <c:v>26.6626865096204</c:v>
                </c:pt>
                <c:pt idx="590">
                  <c:v>26.619176027065699</c:v>
                </c:pt>
                <c:pt idx="591">
                  <c:v>26.575614349555</c:v>
                </c:pt>
                <c:pt idx="592">
                  <c:v>26.5319997015729</c:v>
                </c:pt>
                <c:pt idx="593">
                  <c:v>26.4883303263343</c:v>
                </c:pt>
                <c:pt idx="594">
                  <c:v>26.444604493852001</c:v>
                </c:pt>
                <c:pt idx="595">
                  <c:v>26.40082049546</c:v>
                </c:pt>
                <c:pt idx="596">
                  <c:v>26.356976652465299</c:v>
                </c:pt>
                <c:pt idx="597">
                  <c:v>26.313071309315699</c:v>
                </c:pt>
                <c:pt idx="598">
                  <c:v>26.2691028433387</c:v>
                </c:pt>
                <c:pt idx="599">
                  <c:v>26.225069657516499</c:v>
                </c:pt>
                <c:pt idx="600">
                  <c:v>26.180970189915399</c:v>
                </c:pt>
                <c:pt idx="601">
                  <c:v>26.1368029074414</c:v>
                </c:pt>
                <c:pt idx="602">
                  <c:v>26.0925663138812</c:v>
                </c:pt>
                <c:pt idx="603">
                  <c:v>26.0482589443568</c:v>
                </c:pt>
                <c:pt idx="604">
                  <c:v>26.003879373903001</c:v>
                </c:pt>
                <c:pt idx="605">
                  <c:v>25.959426210584098</c:v>
                </c:pt>
                <c:pt idx="606">
                  <c:v>25.914898104761601</c:v>
                </c:pt>
                <c:pt idx="607">
                  <c:v>25.870293742727402</c:v>
                </c:pt>
                <c:pt idx="608">
                  <c:v>25.825611854629098</c:v>
                </c:pt>
                <c:pt idx="609">
                  <c:v>25.780851208772201</c:v>
                </c:pt>
                <c:pt idx="610">
                  <c:v>25.736010620055101</c:v>
                </c:pt>
                <c:pt idx="611">
                  <c:v>25.691088942913701</c:v>
                </c:pt>
                <c:pt idx="612">
                  <c:v>25.646085080416</c:v>
                </c:pt>
                <c:pt idx="613">
                  <c:v>25.600997977700601</c:v>
                </c:pt>
                <c:pt idx="614">
                  <c:v>25.5558266297089</c:v>
                </c:pt>
                <c:pt idx="615">
                  <c:v>25.510570075266699</c:v>
                </c:pt>
                <c:pt idx="616">
                  <c:v>25.465227405304798</c:v>
                </c:pt>
                <c:pt idx="617">
                  <c:v>25.419797755566002</c:v>
                </c:pt>
                <c:pt idx="618">
                  <c:v>25.3742803154624</c:v>
                </c:pt>
                <c:pt idx="619">
                  <c:v>25.3286743212593</c:v>
                </c:pt>
                <c:pt idx="620">
                  <c:v>25.282979063555501</c:v>
                </c:pt>
                <c:pt idx="621">
                  <c:v>25.237193881091699</c:v>
                </c:pt>
                <c:pt idx="622">
                  <c:v>25.191318168705902</c:v>
                </c:pt>
                <c:pt idx="623">
                  <c:v>25.145351369756501</c:v>
                </c:pt>
                <c:pt idx="624">
                  <c:v>25.0992929846999</c:v>
                </c:pt>
                <c:pt idx="625">
                  <c:v>25.0531425639826</c:v>
                </c:pt>
                <c:pt idx="626">
                  <c:v>25.0068997152331</c:v>
                </c:pt>
                <c:pt idx="627">
                  <c:v>24.960564096770899</c:v>
                </c:pt>
                <c:pt idx="628">
                  <c:v>24.914135425268299</c:v>
                </c:pt>
                <c:pt idx="629">
                  <c:v>24.8676134678715</c:v>
                </c:pt>
                <c:pt idx="630">
                  <c:v>24.820997917431999</c:v>
                </c:pt>
                <c:pt idx="631">
                  <c:v>24.774288621671801</c:v>
                </c:pt>
                <c:pt idx="632">
                  <c:v>24.7274855019567</c:v>
                </c:pt>
                <c:pt idx="633">
                  <c:v>24.679101880155901</c:v>
                </c:pt>
                <c:pt idx="634">
                  <c:v>24.630627725497501</c:v>
                </c:pt>
                <c:pt idx="635">
                  <c:v>24.582066023375599</c:v>
                </c:pt>
                <c:pt idx="636">
                  <c:v>24.533419338669098</c:v>
                </c:pt>
                <c:pt idx="637">
                  <c:v>24.484689946899199</c:v>
                </c:pt>
                <c:pt idx="638">
                  <c:v>24.4358799190097</c:v>
                </c:pt>
                <c:pt idx="639">
                  <c:v>24.3869911754493</c:v>
                </c:pt>
                <c:pt idx="640">
                  <c:v>24.3380255398781</c:v>
                </c:pt>
                <c:pt idx="641">
                  <c:v>24.288984766022001</c:v>
                </c:pt>
                <c:pt idx="642">
                  <c:v>24.239870571793901</c:v>
                </c:pt>
                <c:pt idx="643">
                  <c:v>24.1906846509406</c:v>
                </c:pt>
                <c:pt idx="644">
                  <c:v>24.141428693679</c:v>
                </c:pt>
                <c:pt idx="645">
                  <c:v>24.092104453339399</c:v>
                </c:pt>
                <c:pt idx="646">
                  <c:v>24.042705770033201</c:v>
                </c:pt>
                <c:pt idx="647">
                  <c:v>23.9932371551172</c:v>
                </c:pt>
                <c:pt idx="648">
                  <c:v>23.943702142506201</c:v>
                </c:pt>
                <c:pt idx="649">
                  <c:v>23.894103759242899</c:v>
                </c:pt>
                <c:pt idx="650">
                  <c:v>23.844444805635401</c:v>
                </c:pt>
                <c:pt idx="651">
                  <c:v>23.794727891311702</c:v>
                </c:pt>
                <c:pt idx="652">
                  <c:v>23.744955483002101</c:v>
                </c:pt>
                <c:pt idx="653">
                  <c:v>23.695129923354301</c:v>
                </c:pt>
                <c:pt idx="654">
                  <c:v>23.645253464742499</c:v>
                </c:pt>
                <c:pt idx="655">
                  <c:v>23.5953282768218</c:v>
                </c:pt>
                <c:pt idx="656">
                  <c:v>23.545356472116701</c:v>
                </c:pt>
                <c:pt idx="657">
                  <c:v>23.495340106266401</c:v>
                </c:pt>
                <c:pt idx="658">
                  <c:v>23.445281197700002</c:v>
                </c:pt>
                <c:pt idx="659">
                  <c:v>23.395181723991101</c:v>
                </c:pt>
                <c:pt idx="660">
                  <c:v>23.345043637694701</c:v>
                </c:pt>
                <c:pt idx="661">
                  <c:v>23.294868859599301</c:v>
                </c:pt>
                <c:pt idx="662">
                  <c:v>23.244659292905901</c:v>
                </c:pt>
                <c:pt idx="663">
                  <c:v>23.194416814457998</c:v>
                </c:pt>
                <c:pt idx="664">
                  <c:v>23.144141632489401</c:v>
                </c:pt>
                <c:pt idx="665">
                  <c:v>23.093834873519601</c:v>
                </c:pt>
                <c:pt idx="666">
                  <c:v>23.043498421969399</c:v>
                </c:pt>
                <c:pt idx="667">
                  <c:v>22.993134154203702</c:v>
                </c:pt>
                <c:pt idx="668">
                  <c:v>22.942743947476899</c:v>
                </c:pt>
                <c:pt idx="669">
                  <c:v>22.892329672136999</c:v>
                </c:pt>
                <c:pt idx="670">
                  <c:v>22.841893196632501</c:v>
                </c:pt>
                <c:pt idx="671">
                  <c:v>22.791436379689301</c:v>
                </c:pt>
                <c:pt idx="672">
                  <c:v>22.740961076569199</c:v>
                </c:pt>
                <c:pt idx="673">
                  <c:v>22.690469130086001</c:v>
                </c:pt>
                <c:pt idx="674">
                  <c:v>22.6399623777641</c:v>
                </c:pt>
                <c:pt idx="675">
                  <c:v>22.5894426435685</c:v>
                </c:pt>
                <c:pt idx="676">
                  <c:v>22.538911743875499</c:v>
                </c:pt>
                <c:pt idx="677">
                  <c:v>22.488371480040101</c:v>
                </c:pt>
                <c:pt idx="678">
                  <c:v>22.4378236450194</c:v>
                </c:pt>
                <c:pt idx="679">
                  <c:v>22.387270014715401</c:v>
                </c:pt>
                <c:pt idx="680">
                  <c:v>22.336712355391199</c:v>
                </c:pt>
                <c:pt idx="681">
                  <c:v>22.286152415647301</c:v>
                </c:pt>
                <c:pt idx="682">
                  <c:v>22.235591932580402</c:v>
                </c:pt>
                <c:pt idx="683">
                  <c:v>22.185032624541599</c:v>
                </c:pt>
                <c:pt idx="684">
                  <c:v>22.1344761979034</c:v>
                </c:pt>
                <c:pt idx="685">
                  <c:v>22.083924338555899</c:v>
                </c:pt>
                <c:pt idx="686">
                  <c:v>22.033378719432498</c:v>
                </c:pt>
                <c:pt idx="687">
                  <c:v>21.982840992614801</c:v>
                </c:pt>
                <c:pt idx="688">
                  <c:v>21.932312795575701</c:v>
                </c:pt>
                <c:pt idx="689">
                  <c:v>21.881795744043298</c:v>
                </c:pt>
                <c:pt idx="690">
                  <c:v>21.831291438836001</c:v>
                </c:pt>
                <c:pt idx="691">
                  <c:v>21.780801457444799</c:v>
                </c:pt>
                <c:pt idx="692">
                  <c:v>21.730327361610598</c:v>
                </c:pt>
                <c:pt idx="693">
                  <c:v>21.679870689503399</c:v>
                </c:pt>
                <c:pt idx="694">
                  <c:v>21.629432961999701</c:v>
                </c:pt>
                <c:pt idx="695">
                  <c:v>21.579015675608701</c:v>
                </c:pt>
                <c:pt idx="696">
                  <c:v>21.528620309333199</c:v>
                </c:pt>
                <c:pt idx="697">
                  <c:v>21.4782483162994</c:v>
                </c:pt>
                <c:pt idx="698">
                  <c:v>21.427901131351199</c:v>
                </c:pt>
                <c:pt idx="699">
                  <c:v>21.3775801632708</c:v>
                </c:pt>
                <c:pt idx="700">
                  <c:v>21.3272868010616</c:v>
                </c:pt>
                <c:pt idx="701">
                  <c:v>21.277022406910099</c:v>
                </c:pt>
                <c:pt idx="702">
                  <c:v>21.226788323048801</c:v>
                </c:pt>
                <c:pt idx="703">
                  <c:v>21.176585863413202</c:v>
                </c:pt>
                <c:pt idx="704">
                  <c:v>21.1264163212353</c:v>
                </c:pt>
                <c:pt idx="705">
                  <c:v>21.076280961291701</c:v>
                </c:pt>
                <c:pt idx="706">
                  <c:v>21.026181026179799</c:v>
                </c:pt>
                <c:pt idx="707">
                  <c:v>20.976117729307202</c:v>
                </c:pt>
                <c:pt idx="708">
                  <c:v>20.926092261750899</c:v>
                </c:pt>
                <c:pt idx="709">
                  <c:v>20.876105783939899</c:v>
                </c:pt>
                <c:pt idx="710">
                  <c:v>20.826159433247</c:v>
                </c:pt>
                <c:pt idx="711">
                  <c:v>20.776254316268101</c:v>
                </c:pt>
                <c:pt idx="712">
                  <c:v>20.726391515097699</c:v>
                </c:pt>
                <c:pt idx="713">
                  <c:v>20.676572080354301</c:v>
                </c:pt>
                <c:pt idx="714">
                  <c:v>20.626797038046998</c:v>
                </c:pt>
                <c:pt idx="715">
                  <c:v>20.577067381295901</c:v>
                </c:pt>
                <c:pt idx="716">
                  <c:v>20.527384077939399</c:v>
                </c:pt>
                <c:pt idx="717">
                  <c:v>20.477748062861298</c:v>
                </c:pt>
                <c:pt idx="718">
                  <c:v>20.4281602442842</c:v>
                </c:pt>
                <c:pt idx="719">
                  <c:v>20.378621496853</c:v>
                </c:pt>
                <c:pt idx="720">
                  <c:v>20.3291326685308</c:v>
                </c:pt>
                <c:pt idx="721">
                  <c:v>20.279694572380802</c:v>
                </c:pt>
                <c:pt idx="722">
                  <c:v>20.230307994213799</c:v>
                </c:pt>
                <c:pt idx="723">
                  <c:v>20.180973684988999</c:v>
                </c:pt>
                <c:pt idx="724">
                  <c:v>20.1316923671511</c:v>
                </c:pt>
                <c:pt idx="725">
                  <c:v>20.082464727800399</c:v>
                </c:pt>
                <c:pt idx="726">
                  <c:v>20.0332914256424</c:v>
                </c:pt>
                <c:pt idx="727">
                  <c:v>19.984173082861702</c:v>
                </c:pt>
                <c:pt idx="728">
                  <c:v>19.935110292834</c:v>
                </c:pt>
                <c:pt idx="729">
                  <c:v>19.886103612630201</c:v>
                </c:pt>
                <c:pt idx="730">
                  <c:v>19.837153569422799</c:v>
                </c:pt>
                <c:pt idx="731">
                  <c:v>19.788260653767999</c:v>
                </c:pt>
                <c:pt idx="732">
                  <c:v>19.7394253266364</c:v>
                </c:pt>
                <c:pt idx="733">
                  <c:v>19.690648011402001</c:v>
                </c:pt>
                <c:pt idx="734">
                  <c:v>19.6419291016439</c:v>
                </c:pt>
                <c:pt idx="735">
                  <c:v>19.593268953774999</c:v>
                </c:pt>
                <c:pt idx="736">
                  <c:v>19.544667893540201</c:v>
                </c:pt>
                <c:pt idx="737">
                  <c:v>19.4961262094312</c:v>
                </c:pt>
                <c:pt idx="738">
                  <c:v>19.447644159815798</c:v>
                </c:pt>
                <c:pt idx="739">
                  <c:v>19.399221965002599</c:v>
                </c:pt>
                <c:pt idx="740">
                  <c:v>19.3508598155363</c:v>
                </c:pt>
                <c:pt idx="741">
                  <c:v>19.302557863914402</c:v>
                </c:pt>
                <c:pt idx="742">
                  <c:v>19.254316232611</c:v>
                </c:pt>
                <c:pt idx="743">
                  <c:v>19.206135006883201</c:v>
                </c:pt>
                <c:pt idx="744">
                  <c:v>19.158014241410999</c:v>
                </c:pt>
                <c:pt idx="745">
                  <c:v>19.109954440629</c:v>
                </c:pt>
                <c:pt idx="746">
                  <c:v>19.061955007791099</c:v>
                </c:pt>
                <c:pt idx="747">
                  <c:v>19.014016367499998</c:v>
                </c:pt>
                <c:pt idx="748">
                  <c:v>18.966137902278899</c:v>
                </c:pt>
                <c:pt idx="749">
                  <c:v>18.918319523477599</c:v>
                </c:pt>
                <c:pt idx="750">
                  <c:v>18.870561107085202</c:v>
                </c:pt>
                <c:pt idx="751">
                  <c:v>18.822861987200199</c:v>
                </c:pt>
                <c:pt idx="752">
                  <c:v>18.775221963615898</c:v>
                </c:pt>
                <c:pt idx="753">
                  <c:v>18.7276409674616</c:v>
                </c:pt>
                <c:pt idx="754">
                  <c:v>18.680118887798301</c:v>
                </c:pt>
                <c:pt idx="755">
                  <c:v>18.6326555641126</c:v>
                </c:pt>
                <c:pt idx="756">
                  <c:v>18.585250794556401</c:v>
                </c:pt>
                <c:pt idx="757">
                  <c:v>18.537904329965301</c:v>
                </c:pt>
                <c:pt idx="758">
                  <c:v>18.4906158814583</c:v>
                </c:pt>
                <c:pt idx="759">
                  <c:v>18.443385113154001</c:v>
                </c:pt>
                <c:pt idx="760">
                  <c:v>18.396211650556499</c:v>
                </c:pt>
                <c:pt idx="761">
                  <c:v>18.349095073905001</c:v>
                </c:pt>
                <c:pt idx="762">
                  <c:v>18.302034925234</c:v>
                </c:pt>
                <c:pt idx="763">
                  <c:v>18.2550307025185</c:v>
                </c:pt>
                <c:pt idx="764">
                  <c:v>18.208081867361599</c:v>
                </c:pt>
                <c:pt idx="765">
                  <c:v>18.161187837824102</c:v>
                </c:pt>
                <c:pt idx="766">
                  <c:v>18.114347996900499</c:v>
                </c:pt>
                <c:pt idx="767">
                  <c:v>18.0675616859893</c:v>
                </c:pt>
                <c:pt idx="768">
                  <c:v>18.020828212043099</c:v>
                </c:pt>
                <c:pt idx="769">
                  <c:v>17.974146841837602</c:v>
                </c:pt>
                <c:pt idx="770">
                  <c:v>17.927516809753602</c:v>
                </c:pt>
                <c:pt idx="771">
                  <c:v>17.8809373107255</c:v>
                </c:pt>
                <c:pt idx="772">
                  <c:v>17.834407508811299</c:v>
                </c:pt>
                <c:pt idx="773">
                  <c:v>17.7879265307797</c:v>
                </c:pt>
                <c:pt idx="774">
                  <c:v>17.7414934733441</c:v>
                </c:pt>
                <c:pt idx="775">
                  <c:v>17.6951073975426</c:v>
                </c:pt>
                <c:pt idx="776">
                  <c:v>17.648767336597501</c:v>
                </c:pt>
                <c:pt idx="777">
                  <c:v>17.602472288961099</c:v>
                </c:pt>
                <c:pt idx="778">
                  <c:v>17.5562212269528</c:v>
                </c:pt>
                <c:pt idx="779">
                  <c:v>17.510013090434999</c:v>
                </c:pt>
                <c:pt idx="780">
                  <c:v>17.463846794098298</c:v>
                </c:pt>
                <c:pt idx="781">
                  <c:v>17.4177212219182</c:v>
                </c:pt>
                <c:pt idx="782">
                  <c:v>17.3716352350569</c:v>
                </c:pt>
                <c:pt idx="783">
                  <c:v>17.325587735042401</c:v>
                </c:pt>
                <c:pt idx="784">
                  <c:v>17.279578271835</c:v>
                </c:pt>
                <c:pt idx="785">
                  <c:v>17.2336057963611</c:v>
                </c:pt>
                <c:pt idx="786">
                  <c:v>17.1876692395589</c:v>
                </c:pt>
                <c:pt idx="787">
                  <c:v>17.1417675139129</c:v>
                </c:pt>
                <c:pt idx="788">
                  <c:v>17.0958995199471</c:v>
                </c:pt>
                <c:pt idx="789">
                  <c:v>17.0500641379186</c:v>
                </c:pt>
                <c:pt idx="790">
                  <c:v>17.0042602360286</c:v>
                </c:pt>
                <c:pt idx="791">
                  <c:v>16.9584866637415</c:v>
                </c:pt>
                <c:pt idx="792">
                  <c:v>16.912742258642599</c:v>
                </c:pt>
                <c:pt idx="793">
                  <c:v>16.867025840508301</c:v>
                </c:pt>
                <c:pt idx="794">
                  <c:v>16.821336218753299</c:v>
                </c:pt>
                <c:pt idx="795">
                  <c:v>16.775672185109698</c:v>
                </c:pt>
                <c:pt idx="796">
                  <c:v>16.7300325218153</c:v>
                </c:pt>
                <c:pt idx="797">
                  <c:v>16.6844159948918</c:v>
                </c:pt>
                <c:pt idx="798">
                  <c:v>16.638821360933399</c:v>
                </c:pt>
                <c:pt idx="799">
                  <c:v>16.593247361138101</c:v>
                </c:pt>
                <c:pt idx="800">
                  <c:v>16.547692728692901</c:v>
                </c:pt>
                <c:pt idx="801">
                  <c:v>16.502156181415302</c:v>
                </c:pt>
                <c:pt idx="802">
                  <c:v>16.4566364298895</c:v>
                </c:pt>
                <c:pt idx="803">
                  <c:v>16.411132170717899</c:v>
                </c:pt>
                <c:pt idx="804">
                  <c:v>16.365642093262899</c:v>
                </c:pt>
                <c:pt idx="805">
                  <c:v>16.320164873663501</c:v>
                </c:pt>
                <c:pt idx="806">
                  <c:v>16.274699182186399</c:v>
                </c:pt>
                <c:pt idx="807">
                  <c:v>16.229243675857202</c:v>
                </c:pt>
                <c:pt idx="808">
                  <c:v>16.183797006577201</c:v>
                </c:pt>
                <c:pt idx="809">
                  <c:v>16.1383578143767</c:v>
                </c:pt>
                <c:pt idx="810">
                  <c:v>16.0929247341432</c:v>
                </c:pt>
                <c:pt idx="811">
                  <c:v>16.0474963896533</c:v>
                </c:pt>
                <c:pt idx="812">
                  <c:v>16.002071400922802</c:v>
                </c:pt>
                <c:pt idx="813">
                  <c:v>15.9566483768004</c:v>
                </c:pt>
                <c:pt idx="814">
                  <c:v>15.911225923498399</c:v>
                </c:pt>
                <c:pt idx="815">
                  <c:v>15.8658026367914</c:v>
                </c:pt>
                <c:pt idx="816">
                  <c:v>15.820377110238001</c:v>
                </c:pt>
                <c:pt idx="817">
                  <c:v>15.7749479284785</c:v>
                </c:pt>
                <c:pt idx="818">
                  <c:v>15.7295136739983</c:v>
                </c:pt>
                <c:pt idx="819">
                  <c:v>15.684072921236799</c:v>
                </c:pt>
                <c:pt idx="820">
                  <c:v>15.6386242439768</c:v>
                </c:pt>
                <c:pt idx="821">
                  <c:v>15.5931662080805</c:v>
                </c:pt>
                <c:pt idx="822">
                  <c:v>15.547697379687801</c:v>
                </c:pt>
                <c:pt idx="823">
                  <c:v>15.502216318589801</c:v>
                </c:pt>
                <c:pt idx="824">
                  <c:v>15.4567215850529</c:v>
                </c:pt>
                <c:pt idx="825">
                  <c:v>15.4112117340091</c:v>
                </c:pt>
                <c:pt idx="826">
                  <c:v>15.3656853225178</c:v>
                </c:pt>
                <c:pt idx="827">
                  <c:v>15.3201409025903</c:v>
                </c:pt>
                <c:pt idx="828">
                  <c:v>15.274577029464499</c:v>
                </c:pt>
                <c:pt idx="829">
                  <c:v>15.2289922550773</c:v>
                </c:pt>
                <c:pt idx="830">
                  <c:v>15.183385134970401</c:v>
                </c:pt>
                <c:pt idx="831">
                  <c:v>15.1377542225821</c:v>
                </c:pt>
                <c:pt idx="832">
                  <c:v>15.092098076798599</c:v>
                </c:pt>
                <c:pt idx="833">
                  <c:v>15.046415254882801</c:v>
                </c:pt>
                <c:pt idx="834">
                  <c:v>15.0007043208412</c:v>
                </c:pt>
                <c:pt idx="835">
                  <c:v>14.954963839005099</c:v>
                </c:pt>
                <c:pt idx="836">
                  <c:v>14.909192381029101</c:v>
                </c:pt>
                <c:pt idx="837">
                  <c:v>14.863388520292</c:v>
                </c:pt>
                <c:pt idx="838">
                  <c:v>14.817550839544401</c:v>
                </c:pt>
                <c:pt idx="839">
                  <c:v>14.7716779239439</c:v>
                </c:pt>
                <c:pt idx="840">
                  <c:v>14.725768369517001</c:v>
                </c:pt>
                <c:pt idx="841">
                  <c:v>14.679820776846899</c:v>
                </c:pt>
                <c:pt idx="842">
                  <c:v>14.6338337581627</c:v>
                </c:pt>
                <c:pt idx="843">
                  <c:v>14.5878059318437</c:v>
                </c:pt>
                <c:pt idx="844">
                  <c:v>14.5417359301559</c:v>
                </c:pt>
                <c:pt idx="845">
                  <c:v>14.495622392382399</c:v>
                </c:pt>
                <c:pt idx="846">
                  <c:v>14.449463973370399</c:v>
                </c:pt>
                <c:pt idx="847">
                  <c:v>14.403259337309301</c:v>
                </c:pt>
                <c:pt idx="848">
                  <c:v>14.3570071648957</c:v>
                </c:pt>
                <c:pt idx="849">
                  <c:v>14.3107061479209</c:v>
                </c:pt>
                <c:pt idx="850">
                  <c:v>14.2643549970762</c:v>
                </c:pt>
                <c:pt idx="851">
                  <c:v>14.217952435156</c:v>
                </c:pt>
                <c:pt idx="852">
                  <c:v>14.171497205664201</c:v>
                </c:pt>
                <c:pt idx="853">
                  <c:v>14.124988066656201</c:v>
                </c:pt>
                <c:pt idx="854">
                  <c:v>14.0784237979507</c:v>
                </c:pt>
                <c:pt idx="855">
                  <c:v>14.0318031957695</c:v>
                </c:pt>
                <c:pt idx="856">
                  <c:v>13.9851250805813</c:v>
                </c:pt>
                <c:pt idx="857">
                  <c:v>13.9383882903402</c:v>
                </c:pt>
                <c:pt idx="858">
                  <c:v>13.8915916891197</c:v>
                </c:pt>
                <c:pt idx="859">
                  <c:v>13.844734160978801</c:v>
                </c:pt>
                <c:pt idx="860">
                  <c:v>13.7978146171854</c:v>
                </c:pt>
                <c:pt idx="861">
                  <c:v>13.750831990866599</c:v>
                </c:pt>
                <c:pt idx="862">
                  <c:v>13.703785244852201</c:v>
                </c:pt>
                <c:pt idx="863">
                  <c:v>13.6566733649078</c:v>
                </c:pt>
                <c:pt idx="864">
                  <c:v>13.6094953683541</c:v>
                </c:pt>
                <c:pt idx="865">
                  <c:v>13.5622502979149</c:v>
                </c:pt>
                <c:pt idx="866">
                  <c:v>13.514937228909901</c:v>
                </c:pt>
                <c:pt idx="867">
                  <c:v>13.467555263873001</c:v>
                </c:pt>
                <c:pt idx="868">
                  <c:v>13.420103540353001</c:v>
                </c:pt>
                <c:pt idx="869">
                  <c:v>13.3725812240975</c:v>
                </c:pt>
                <c:pt idx="870">
                  <c:v>13.324987517618901</c:v>
                </c:pt>
                <c:pt idx="871">
                  <c:v>13.2773216539796</c:v>
                </c:pt>
                <c:pt idx="872">
                  <c:v>13.2295829039175</c:v>
                </c:pt>
                <c:pt idx="873">
                  <c:v>13.181770570390499</c:v>
                </c:pt>
                <c:pt idx="874">
                  <c:v>13.1338839963</c:v>
                </c:pt>
                <c:pt idx="875">
                  <c:v>13.085922557587701</c:v>
                </c:pt>
                <c:pt idx="876">
                  <c:v>13.0378856717162</c:v>
                </c:pt>
                <c:pt idx="877">
                  <c:v>12.9897727913601</c:v>
                </c:pt>
                <c:pt idx="878">
                  <c:v>12.941583411435801</c:v>
                </c:pt>
                <c:pt idx="879">
                  <c:v>12.893317063546201</c:v>
                </c:pt>
                <c:pt idx="880">
                  <c:v>12.844973323606199</c:v>
                </c:pt>
                <c:pt idx="881">
                  <c:v>12.796551804832699</c:v>
                </c:pt>
                <c:pt idx="882">
                  <c:v>12.748052166127399</c:v>
                </c:pt>
                <c:pt idx="883">
                  <c:v>12.699474105661499</c:v>
                </c:pt>
                <c:pt idx="884">
                  <c:v>12.6508173678081</c:v>
                </c:pt>
                <c:pt idx="885">
                  <c:v>12.602081737485401</c:v>
                </c:pt>
                <c:pt idx="886">
                  <c:v>12.5532670476929</c:v>
                </c:pt>
                <c:pt idx="887">
                  <c:v>12.5043731723443</c:v>
                </c:pt>
                <c:pt idx="888">
                  <c:v>12.455400034986599</c:v>
                </c:pt>
                <c:pt idx="889">
                  <c:v>12.406347601190401</c:v>
                </c:pt>
                <c:pt idx="890">
                  <c:v>12.3572158869337</c:v>
                </c:pt>
                <c:pt idx="891">
                  <c:v>12.308004952084101</c:v>
                </c:pt>
                <c:pt idx="892">
                  <c:v>12.2587149072783</c:v>
                </c:pt>
                <c:pt idx="893">
                  <c:v>12.209345908218999</c:v>
                </c:pt>
                <c:pt idx="894">
                  <c:v>12.159898144248199</c:v>
                </c:pt>
                <c:pt idx="895">
                  <c:v>12.1103718369621</c:v>
                </c:pt>
                <c:pt idx="896">
                  <c:v>12.0607672586529</c:v>
                </c:pt>
                <c:pt idx="897">
                  <c:v>12.011084759225101</c:v>
                </c:pt>
                <c:pt idx="898">
                  <c:v>11.960589807091299</c:v>
                </c:pt>
                <c:pt idx="899">
                  <c:v>11.910036562968299</c:v>
                </c:pt>
                <c:pt idx="900">
                  <c:v>11.859428060966501</c:v>
                </c:pt>
                <c:pt idx="901">
                  <c:v>11.808766639064199</c:v>
                </c:pt>
                <c:pt idx="902">
                  <c:v>11.758054493984201</c:v>
                </c:pt>
                <c:pt idx="903">
                  <c:v>11.707293727884201</c:v>
                </c:pt>
                <c:pt idx="904">
                  <c:v>11.656486393354401</c:v>
                </c:pt>
                <c:pt idx="905">
                  <c:v>11.605634517364001</c:v>
                </c:pt>
                <c:pt idx="906">
                  <c:v>11.554740132034601</c:v>
                </c:pt>
                <c:pt idx="907">
                  <c:v>11.503805285838901</c:v>
                </c:pt>
                <c:pt idx="908">
                  <c:v>11.452832066702999</c:v>
                </c:pt>
                <c:pt idx="909">
                  <c:v>11.4018226076335</c:v>
                </c:pt>
                <c:pt idx="910">
                  <c:v>11.3507791509256</c:v>
                </c:pt>
                <c:pt idx="911">
                  <c:v>11.299704021160199</c:v>
                </c:pt>
                <c:pt idx="912">
                  <c:v>11.2485995597259</c:v>
                </c:pt>
                <c:pt idx="913">
                  <c:v>11.197468191104599</c:v>
                </c:pt>
                <c:pt idx="914">
                  <c:v>11.1463124414833</c:v>
                </c:pt>
                <c:pt idx="915">
                  <c:v>11.095134943615699</c:v>
                </c:pt>
                <c:pt idx="916">
                  <c:v>11.0439384570162</c:v>
                </c:pt>
                <c:pt idx="917">
                  <c:v>10.9927258778349</c:v>
                </c:pt>
                <c:pt idx="918">
                  <c:v>10.941500265375399</c:v>
                </c:pt>
                <c:pt idx="919">
                  <c:v>10.890264858021601</c:v>
                </c:pt>
                <c:pt idx="920">
                  <c:v>10.839023110408201</c:v>
                </c:pt>
                <c:pt idx="921">
                  <c:v>10.787778722832099</c:v>
                </c:pt>
                <c:pt idx="922">
                  <c:v>10.736535694063001</c:v>
                </c:pt>
                <c:pt idx="923">
                  <c:v>10.6852983744024</c:v>
                </c:pt>
                <c:pt idx="924">
                  <c:v>10.6340715502739</c:v>
                </c:pt>
                <c:pt idx="925">
                  <c:v>10.582860539049401</c:v>
                </c:pt>
                <c:pt idx="926">
                  <c:v>10.5316713359692</c:v>
                </c:pt>
                <c:pt idx="927">
                  <c:v>10.480510799292301</c:v>
                </c:pt>
                <c:pt idx="928">
                  <c:v>10.4293869310738</c:v>
                </c:pt>
                <c:pt idx="929">
                  <c:v>10.378309274771199</c:v>
                </c:pt>
                <c:pt idx="930">
                  <c:v>10.3272895434028</c:v>
                </c:pt>
                <c:pt idx="931">
                  <c:v>10.27634261625</c:v>
                </c:pt>
                <c:pt idx="932">
                  <c:v>10.225488285679299</c:v>
                </c:pt>
                <c:pt idx="933">
                  <c:v>10.174754539306999</c:v>
                </c:pt>
                <c:pt idx="934">
                  <c:v>10.1241846297289</c:v>
                </c:pt>
                <c:pt idx="935">
                  <c:v>10.0738554692108</c:v>
                </c:pt>
                <c:pt idx="936">
                  <c:v>10.0239452748334</c:v>
                </c:pt>
                <c:pt idx="937">
                  <c:v>9.9753440905153408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2-4734-9674-9049DBC2559F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Sheet1!$B$3:$B$940</c:f>
              <c:numCache>
                <c:formatCode>General</c:formatCode>
                <c:ptCount val="938"/>
                <c:pt idx="0">
                  <c:v>3.5852099860589699</c:v>
                </c:pt>
                <c:pt idx="1">
                  <c:v>3.64998471344461</c:v>
                </c:pt>
                <c:pt idx="2">
                  <c:v>3.66948265868507</c:v>
                </c:pt>
                <c:pt idx="3">
                  <c:v>3.6849495838211102</c:v>
                </c:pt>
                <c:pt idx="4">
                  <c:v>3.6980484908387199</c:v>
                </c:pt>
                <c:pt idx="5">
                  <c:v>3.70922668434606</c:v>
                </c:pt>
                <c:pt idx="6">
                  <c:v>3.7188420408530498</c:v>
                </c:pt>
                <c:pt idx="7">
                  <c:v>3.7271881554577799</c:v>
                </c:pt>
                <c:pt idx="8">
                  <c:v>3.7345044579998001</c:v>
                </c:pt>
                <c:pt idx="9">
                  <c:v>3.7409875936518402</c:v>
                </c:pt>
                <c:pt idx="10">
                  <c:v>3.7459897217445599</c:v>
                </c:pt>
                <c:pt idx="11">
                  <c:v>3.7504583948907202</c:v>
                </c:pt>
                <c:pt idx="12">
                  <c:v>3.7544993566717002</c:v>
                </c:pt>
                <c:pt idx="13">
                  <c:v>3.7581971728269101</c:v>
                </c:pt>
                <c:pt idx="14">
                  <c:v>3.7616198556280001</c:v>
                </c:pt>
                <c:pt idx="15">
                  <c:v>3.76482204213782</c:v>
                </c:pt>
                <c:pt idx="16">
                  <c:v>3.76784757877184</c:v>
                </c:pt>
                <c:pt idx="17">
                  <c:v>3.7707316285925701</c:v>
                </c:pt>
                <c:pt idx="18">
                  <c:v>3.7734999164693601</c:v>
                </c:pt>
                <c:pt idx="19">
                  <c:v>3.7761738241578202</c:v>
                </c:pt>
                <c:pt idx="20">
                  <c:v>3.7787722017945899</c:v>
                </c:pt>
                <c:pt idx="21">
                  <c:v>3.7812871013766398</c:v>
                </c:pt>
                <c:pt idx="22">
                  <c:v>3.78377780457184</c:v>
                </c:pt>
                <c:pt idx="23">
                  <c:v>3.78624763583016</c:v>
                </c:pt>
                <c:pt idx="24">
                  <c:v>3.7886914791065802</c:v>
                </c:pt>
                <c:pt idx="25">
                  <c:v>3.79111449940465</c:v>
                </c:pt>
                <c:pt idx="26">
                  <c:v>3.7935208466658001</c:v>
                </c:pt>
                <c:pt idx="27">
                  <c:v>3.7959138669177399</c:v>
                </c:pt>
                <c:pt idx="28">
                  <c:v>3.79829626350906</c:v>
                </c:pt>
                <c:pt idx="29">
                  <c:v>3.8006702269882999</c:v>
                </c:pt>
                <c:pt idx="30">
                  <c:v>3.80303960564641</c:v>
                </c:pt>
                <c:pt idx="31">
                  <c:v>3.8054093947123202</c:v>
                </c:pt>
                <c:pt idx="32">
                  <c:v>3.8077797337262602</c:v>
                </c:pt>
                <c:pt idx="33">
                  <c:v>3.8101507313653</c:v>
                </c:pt>
                <c:pt idx="34">
                  <c:v>3.8125225001238499</c:v>
                </c:pt>
                <c:pt idx="35">
                  <c:v>3.8148951560909201</c:v>
                </c:pt>
                <c:pt idx="36">
                  <c:v>3.8172688187610802</c:v>
                </c:pt>
                <c:pt idx="37">
                  <c:v>3.8196436111980701</c:v>
                </c:pt>
                <c:pt idx="38">
                  <c:v>3.82201965935052</c:v>
                </c:pt>
                <c:pt idx="39">
                  <c:v>3.8243970918230601</c:v>
                </c:pt>
                <c:pt idx="40">
                  <c:v>3.8267760399999098</c:v>
                </c:pt>
                <c:pt idx="41">
                  <c:v>3.8291566374016002</c:v>
                </c:pt>
                <c:pt idx="42">
                  <c:v>3.8315390195009198</c:v>
                </c:pt>
                <c:pt idx="43">
                  <c:v>3.8339233239023902</c:v>
                </c:pt>
                <c:pt idx="44">
                  <c:v>3.8363096897841</c:v>
                </c:pt>
                <c:pt idx="45">
                  <c:v>3.8386982577492699</c:v>
                </c:pt>
                <c:pt idx="46">
                  <c:v>3.8410891701165699</c:v>
                </c:pt>
                <c:pt idx="47">
                  <c:v>3.8434825703640501</c:v>
                </c:pt>
                <c:pt idx="48">
                  <c:v>3.8458786031060499</c:v>
                </c:pt>
                <c:pt idx="49">
                  <c:v>3.84827741435174</c:v>
                </c:pt>
                <c:pt idx="50">
                  <c:v>3.8506791510882801</c:v>
                </c:pt>
                <c:pt idx="51">
                  <c:v>3.8530839611866798</c:v>
                </c:pt>
                <c:pt idx="52">
                  <c:v>3.8554919938196801</c:v>
                </c:pt>
                <c:pt idx="53">
                  <c:v>3.8579033989357998</c:v>
                </c:pt>
                <c:pt idx="54">
                  <c:v>3.8603183273416199</c:v>
                </c:pt>
                <c:pt idx="55">
                  <c:v>3.8627369309780302</c:v>
                </c:pt>
                <c:pt idx="56">
                  <c:v>3.8651593625906502</c:v>
                </c:pt>
                <c:pt idx="57">
                  <c:v>3.8675857756347298</c:v>
                </c:pt>
                <c:pt idx="58">
                  <c:v>3.8700163247744999</c:v>
                </c:pt>
                <c:pt idx="59">
                  <c:v>3.8724511653413898</c:v>
                </c:pt>
                <c:pt idx="60">
                  <c:v>3.8748904534857802</c:v>
                </c:pt>
                <c:pt idx="61">
                  <c:v>3.8773343464334</c:v>
                </c:pt>
                <c:pt idx="62">
                  <c:v>3.8797830022173199</c:v>
                </c:pt>
                <c:pt idx="63">
                  <c:v>3.88223657955146</c:v>
                </c:pt>
                <c:pt idx="64">
                  <c:v>3.8846952383943698</c:v>
                </c:pt>
                <c:pt idx="65">
                  <c:v>3.8871591393668701</c:v>
                </c:pt>
                <c:pt idx="66">
                  <c:v>3.889628443961</c:v>
                </c:pt>
                <c:pt idx="67">
                  <c:v>3.8921033147609898</c:v>
                </c:pt>
                <c:pt idx="68">
                  <c:v>3.8945839152251902</c:v>
                </c:pt>
                <c:pt idx="69">
                  <c:v>3.8970704095174198</c:v>
                </c:pt>
                <c:pt idx="70">
                  <c:v>3.8995629631276398</c:v>
                </c:pt>
                <c:pt idx="71">
                  <c:v>3.9020617422405999</c:v>
                </c:pt>
                <c:pt idx="72">
                  <c:v>3.9045669139976402</c:v>
                </c:pt>
                <c:pt idx="73">
                  <c:v>3.9070786466742402</c:v>
                </c:pt>
                <c:pt idx="74">
                  <c:v>3.9095971095111501</c:v>
                </c:pt>
                <c:pt idx="75">
                  <c:v>3.91212247249433</c:v>
                </c:pt>
                <c:pt idx="76">
                  <c:v>3.91465490708091</c:v>
                </c:pt>
                <c:pt idx="77">
                  <c:v>3.9171945852394598</c:v>
                </c:pt>
                <c:pt idx="78">
                  <c:v>3.9197416804540901</c:v>
                </c:pt>
                <c:pt idx="79">
                  <c:v>3.92229636695627</c:v>
                </c:pt>
                <c:pt idx="80">
                  <c:v>3.92485882006783</c:v>
                </c:pt>
                <c:pt idx="81">
                  <c:v>3.92742921630891</c:v>
                </c:pt>
                <c:pt idx="82">
                  <c:v>3.93000773329487</c:v>
                </c:pt>
                <c:pt idx="83">
                  <c:v>3.9325945494445098</c:v>
                </c:pt>
                <c:pt idx="84">
                  <c:v>3.9351898447444702</c:v>
                </c:pt>
                <c:pt idx="85">
                  <c:v>3.9377937999692598</c:v>
                </c:pt>
                <c:pt idx="86">
                  <c:v>3.9404065970836899</c:v>
                </c:pt>
                <c:pt idx="87">
                  <c:v>3.9430284192935798</c:v>
                </c:pt>
                <c:pt idx="88">
                  <c:v>3.94565945100033</c:v>
                </c:pt>
                <c:pt idx="89">
                  <c:v>3.9482998774430098</c:v>
                </c:pt>
                <c:pt idx="90">
                  <c:v>3.95094988553253</c:v>
                </c:pt>
                <c:pt idx="91">
                  <c:v>3.9536096629998601</c:v>
                </c:pt>
                <c:pt idx="92">
                  <c:v>3.9562792066452901</c:v>
                </c:pt>
                <c:pt idx="93">
                  <c:v>3.9589585317972502</c:v>
                </c:pt>
                <c:pt idx="94">
                  <c:v>3.9616478329030498</c:v>
                </c:pt>
                <c:pt idx="95">
                  <c:v>3.96434730675657</c:v>
                </c:pt>
                <c:pt idx="96">
                  <c:v>3.9670571517386399</c:v>
                </c:pt>
                <c:pt idx="97">
                  <c:v>3.9697775681989298</c:v>
                </c:pt>
                <c:pt idx="98">
                  <c:v>3.9725087579340501</c:v>
                </c:pt>
                <c:pt idx="99">
                  <c:v>3.9752509248809802</c:v>
                </c:pt>
                <c:pt idx="100">
                  <c:v>3.9780042744447401</c:v>
                </c:pt>
                <c:pt idx="101">
                  <c:v>3.9807690140571999</c:v>
                </c:pt>
                <c:pt idx="102">
                  <c:v>3.9835453528245099</c:v>
                </c:pt>
                <c:pt idx="103">
                  <c:v>3.9863335019111501</c:v>
                </c:pt>
                <c:pt idx="104">
                  <c:v>3.98913367407207</c:v>
                </c:pt>
                <c:pt idx="105">
                  <c:v>3.9919460843279801</c:v>
                </c:pt>
                <c:pt idx="106">
                  <c:v>3.9947709493446699</c:v>
                </c:pt>
                <c:pt idx="107">
                  <c:v>3.9976084879707598</c:v>
                </c:pt>
                <c:pt idx="108">
                  <c:v>4.0004589209254604</c:v>
                </c:pt>
                <c:pt idx="109">
                  <c:v>4.0033224711621997</c:v>
                </c:pt>
                <c:pt idx="110">
                  <c:v>4.0061993634422102</c:v>
                </c:pt>
                <c:pt idx="111">
                  <c:v>4.0090898249798297</c:v>
                </c:pt>
                <c:pt idx="112">
                  <c:v>4.0119940848665703</c:v>
                </c:pt>
                <c:pt idx="113">
                  <c:v>4.0149123745804998</c:v>
                </c:pt>
                <c:pt idx="114">
                  <c:v>4.0178449277113302</c:v>
                </c:pt>
                <c:pt idx="115">
                  <c:v>4.0207919802991103</c:v>
                </c:pt>
                <c:pt idx="116">
                  <c:v>4.0237537704485096</c:v>
                </c:pt>
                <c:pt idx="117">
                  <c:v>4.0267305389413401</c:v>
                </c:pt>
                <c:pt idx="118">
                  <c:v>4.0297225287061202</c:v>
                </c:pt>
                <c:pt idx="119">
                  <c:v>4.03272998529755</c:v>
                </c:pt>
                <c:pt idx="120">
                  <c:v>4.0357531566606504</c:v>
                </c:pt>
                <c:pt idx="121">
                  <c:v>4.0387922934436897</c:v>
                </c:pt>
                <c:pt idx="122">
                  <c:v>4.0418476486558097</c:v>
                </c:pt>
                <c:pt idx="123">
                  <c:v>4.0449194782462401</c:v>
                </c:pt>
                <c:pt idx="124">
                  <c:v>4.0480080406228902</c:v>
                </c:pt>
                <c:pt idx="125">
                  <c:v>4.0511135971021304</c:v>
                </c:pt>
                <c:pt idx="126">
                  <c:v>4.0542364117155003</c:v>
                </c:pt>
                <c:pt idx="127">
                  <c:v>4.0573767514980004</c:v>
                </c:pt>
                <c:pt idx="128">
                  <c:v>4.0605348861932899</c:v>
                </c:pt>
                <c:pt idx="129">
                  <c:v>4.0637110888008197</c:v>
                </c:pt>
                <c:pt idx="130">
                  <c:v>4.0669056351486601</c:v>
                </c:pt>
                <c:pt idx="131">
                  <c:v>4.0701188043157401</c:v>
                </c:pt>
                <c:pt idx="132">
                  <c:v>4.0733508784866901</c:v>
                </c:pt>
                <c:pt idx="133">
                  <c:v>4.0766021432184303</c:v>
                </c:pt>
                <c:pt idx="134">
                  <c:v>4.0798728871998202</c:v>
                </c:pt>
                <c:pt idx="135">
                  <c:v>4.0831634027704098</c:v>
                </c:pt>
                <c:pt idx="136">
                  <c:v>4.0864739855555703</c:v>
                </c:pt>
                <c:pt idx="137">
                  <c:v>4.0898049348662102</c:v>
                </c:pt>
                <c:pt idx="138">
                  <c:v>4.0931565536108296</c:v>
                </c:pt>
                <c:pt idx="139">
                  <c:v>4.0965291485475097</c:v>
                </c:pt>
                <c:pt idx="140">
                  <c:v>4.0999230301089398</c:v>
                </c:pt>
                <c:pt idx="141">
                  <c:v>4.1033385129015301</c:v>
                </c:pt>
                <c:pt idx="142">
                  <c:v>4.1067759154159997</c:v>
                </c:pt>
                <c:pt idx="143">
                  <c:v>4.1102355604161396</c:v>
                </c:pt>
                <c:pt idx="144">
                  <c:v>4.1137177749241101</c:v>
                </c:pt>
                <c:pt idx="145">
                  <c:v>4.11722289047243</c:v>
                </c:pt>
                <c:pt idx="146">
                  <c:v>4.1206889552471102</c:v>
                </c:pt>
                <c:pt idx="147">
                  <c:v>4.1240966323223702</c:v>
                </c:pt>
                <c:pt idx="148">
                  <c:v>4.1274457725769702</c:v>
                </c:pt>
                <c:pt idx="149">
                  <c:v>4.1307363821137502</c:v>
                </c:pt>
                <c:pt idx="150">
                  <c:v>4.1339684548210798</c:v>
                </c:pt>
                <c:pt idx="151">
                  <c:v>4.1371419753067196</c:v>
                </c:pt>
                <c:pt idx="152">
                  <c:v>4.1402569218606997</c:v>
                </c:pt>
                <c:pt idx="153">
                  <c:v>4.1433132691276802</c:v>
                </c:pt>
                <c:pt idx="154">
                  <c:v>4.1463109895772696</c:v>
                </c:pt>
                <c:pt idx="155">
                  <c:v>4.1492500549978697</c:v>
                </c:pt>
                <c:pt idx="156">
                  <c:v>4.1521304373988599</c:v>
                </c:pt>
                <c:pt idx="157">
                  <c:v>4.1549521097454498</c:v>
                </c:pt>
                <c:pt idx="158">
                  <c:v>4.1577150463107699</c:v>
                </c:pt>
                <c:pt idx="159">
                  <c:v>4.1604192232715702</c:v>
                </c:pt>
                <c:pt idx="160">
                  <c:v>4.1630646186190603</c:v>
                </c:pt>
                <c:pt idx="161">
                  <c:v>4.16565121260229</c:v>
                </c:pt>
                <c:pt idx="162">
                  <c:v>4.16817898755495</c:v>
                </c:pt>
                <c:pt idx="163">
                  <c:v>4.1706479280377904</c:v>
                </c:pt>
                <c:pt idx="164">
                  <c:v>4.1730580208227996</c:v>
                </c:pt>
                <c:pt idx="165">
                  <c:v>4.1754092548339301</c:v>
                </c:pt>
                <c:pt idx="166">
                  <c:v>4.1777016210102804</c:v>
                </c:pt>
                <c:pt idx="167">
                  <c:v>4.1799351124030704</c:v>
                </c:pt>
                <c:pt idx="168">
                  <c:v>4.1821097239119602</c:v>
                </c:pt>
                <c:pt idx="169">
                  <c:v>4.1842254522591302</c:v>
                </c:pt>
                <c:pt idx="170">
                  <c:v>4.1862822959315196</c:v>
                </c:pt>
                <c:pt idx="171">
                  <c:v>4.1882802550146101</c:v>
                </c:pt>
                <c:pt idx="172">
                  <c:v>4.1902193310605798</c:v>
                </c:pt>
                <c:pt idx="173">
                  <c:v>4.1920995270983301</c:v>
                </c:pt>
                <c:pt idx="174">
                  <c:v>4.1939208474061704</c:v>
                </c:pt>
                <c:pt idx="175">
                  <c:v>4.1956832974222404</c:v>
                </c:pt>
                <c:pt idx="176">
                  <c:v>4.1973868837263604</c:v>
                </c:pt>
                <c:pt idx="177">
                  <c:v>4.1990316138279198</c:v>
                </c:pt>
                <c:pt idx="178">
                  <c:v>4.2006174960877098</c:v>
                </c:pt>
                <c:pt idx="179">
                  <c:v>4.2021445396778203</c:v>
                </c:pt>
                <c:pt idx="180">
                  <c:v>4.2036127544205497</c:v>
                </c:pt>
                <c:pt idx="181">
                  <c:v>4.20502215065782</c:v>
                </c:pt>
                <c:pt idx="182">
                  <c:v>4.2063727392926697</c:v>
                </c:pt>
                <c:pt idx="183">
                  <c:v>4.2076645315458903</c:v>
                </c:pt>
                <c:pt idx="184">
                  <c:v>4.2088985707438802</c:v>
                </c:pt>
                <c:pt idx="185">
                  <c:v>4.2100748392660199</c:v>
                </c:pt>
                <c:pt idx="186">
                  <c:v>4.2111921782616104</c:v>
                </c:pt>
                <c:pt idx="187">
                  <c:v>4.2122506343828903</c:v>
                </c:pt>
                <c:pt idx="188">
                  <c:v>4.2132502494325896</c:v>
                </c:pt>
                <c:pt idx="189">
                  <c:v>4.21419105906058</c:v>
                </c:pt>
                <c:pt idx="190">
                  <c:v>4.2150729701533702</c:v>
                </c:pt>
                <c:pt idx="191">
                  <c:v>4.2158959246831396</c:v>
                </c:pt>
                <c:pt idx="192">
                  <c:v>4.2166599008538199</c:v>
                </c:pt>
                <c:pt idx="193">
                  <c:v>4.2173649348006501</c:v>
                </c:pt>
                <c:pt idx="194">
                  <c:v>4.2180110348114201</c:v>
                </c:pt>
                <c:pt idx="195">
                  <c:v>4.2185982084449201</c:v>
                </c:pt>
                <c:pt idx="196">
                  <c:v>4.2191264628189904</c:v>
                </c:pt>
                <c:pt idx="197">
                  <c:v>4.2195958045679296</c:v>
                </c:pt>
                <c:pt idx="198">
                  <c:v>4.2200062399773897</c:v>
                </c:pt>
                <c:pt idx="199">
                  <c:v>4.2203577748377104</c:v>
                </c:pt>
                <c:pt idx="200">
                  <c:v>4.22065041472798</c:v>
                </c:pt>
                <c:pt idx="201">
                  <c:v>4.2208841647563604</c:v>
                </c:pt>
                <c:pt idx="202">
                  <c:v>4.2210590297923902</c:v>
                </c:pt>
                <c:pt idx="203">
                  <c:v>4.22117501432664</c:v>
                </c:pt>
                <c:pt idx="204">
                  <c:v>4.2212321226400702</c:v>
                </c:pt>
                <c:pt idx="205">
                  <c:v>4.2212303585872402</c:v>
                </c:pt>
                <c:pt idx="206">
                  <c:v>4.2211697259227696</c:v>
                </c:pt>
                <c:pt idx="207">
                  <c:v>4.2210502279957902</c:v>
                </c:pt>
                <c:pt idx="208">
                  <c:v>4.22087186804385</c:v>
                </c:pt>
                <c:pt idx="209">
                  <c:v>4.2206346490071702</c:v>
                </c:pt>
                <c:pt idx="210">
                  <c:v>4.2203385737763899</c:v>
                </c:pt>
                <c:pt idx="211">
                  <c:v>4.2199836449438104</c:v>
                </c:pt>
                <c:pt idx="212">
                  <c:v>4.2195698652035603</c:v>
                </c:pt>
                <c:pt idx="213">
                  <c:v>4.2190972370251698</c:v>
                </c:pt>
                <c:pt idx="214">
                  <c:v>4.2185657630306803</c:v>
                </c:pt>
                <c:pt idx="215">
                  <c:v>4.21797544577952</c:v>
                </c:pt>
                <c:pt idx="216">
                  <c:v>4.2173262881076203</c:v>
                </c:pt>
                <c:pt idx="217">
                  <c:v>4.2166182928559</c:v>
                </c:pt>
                <c:pt idx="218">
                  <c:v>4.2158514633506501</c:v>
                </c:pt>
                <c:pt idx="219">
                  <c:v>4.21502580306122</c:v>
                </c:pt>
                <c:pt idx="220">
                  <c:v>4.2141413160619798</c:v>
                </c:pt>
                <c:pt idx="221">
                  <c:v>4.2131980067889998</c:v>
                </c:pt>
                <c:pt idx="222">
                  <c:v>4.2121958804693396</c:v>
                </c:pt>
                <c:pt idx="223">
                  <c:v>4.2111350232039602</c:v>
                </c:pt>
                <c:pt idx="224">
                  <c:v>4.2100155622412396</c:v>
                </c:pt>
                <c:pt idx="225">
                  <c:v>4.20883750126462</c:v>
                </c:pt>
                <c:pt idx="226">
                  <c:v>4.2076009604856903</c:v>
                </c:pt>
                <c:pt idx="227">
                  <c:v>4.2063057853213897</c:v>
                </c:pt>
                <c:pt idx="228">
                  <c:v>4.2049519695812796</c:v>
                </c:pt>
                <c:pt idx="229">
                  <c:v>4.2035395077465596</c:v>
                </c:pt>
                <c:pt idx="230">
                  <c:v>4.20206839513334</c:v>
                </c:pt>
                <c:pt idx="231">
                  <c:v>4.2005386273876697</c:v>
                </c:pt>
                <c:pt idx="232">
                  <c:v>4.1989502009903203</c:v>
                </c:pt>
                <c:pt idx="233">
                  <c:v>4.1973031128511504</c:v>
                </c:pt>
                <c:pt idx="234">
                  <c:v>4.1955973607816501</c:v>
                </c:pt>
                <c:pt idx="235">
                  <c:v>4.1938329431148196</c:v>
                </c:pt>
                <c:pt idx="236">
                  <c:v>4.1920098592299997</c:v>
                </c:pt>
                <c:pt idx="237">
                  <c:v>4.19012810910551</c:v>
                </c:pt>
                <c:pt idx="238">
                  <c:v>4.1881876939514902</c:v>
                </c:pt>
                <c:pt idx="239">
                  <c:v>4.1861886157108303</c:v>
                </c:pt>
                <c:pt idx="240">
                  <c:v>4.1841308776883199</c:v>
                </c:pt>
                <c:pt idx="241">
                  <c:v>4.18201448411049</c:v>
                </c:pt>
                <c:pt idx="242">
                  <c:v>4.1798394407385997</c:v>
                </c:pt>
                <c:pt idx="243">
                  <c:v>4.1776057543912497</c:v>
                </c:pt>
                <c:pt idx="244">
                  <c:v>4.1753134336434101</c:v>
                </c:pt>
                <c:pt idx="245">
                  <c:v>4.1729624883013798</c:v>
                </c:pt>
                <c:pt idx="246">
                  <c:v>4.17055293010017</c:v>
                </c:pt>
                <c:pt idx="247">
                  <c:v>4.1680847722251597</c:v>
                </c:pt>
                <c:pt idx="248">
                  <c:v>4.1655580299985697</c:v>
                </c:pt>
                <c:pt idx="249">
                  <c:v>4.1629727203678097</c:v>
                </c:pt>
                <c:pt idx="250">
                  <c:v>4.1603288626671997</c:v>
                </c:pt>
                <c:pt idx="251">
                  <c:v>4.1576264780651204</c:v>
                </c:pt>
                <c:pt idx="252">
                  <c:v>4.1548655903284297</c:v>
                </c:pt>
                <c:pt idx="253">
                  <c:v>4.15204622530658</c:v>
                </c:pt>
                <c:pt idx="254">
                  <c:v>4.14916841169096</c:v>
                </c:pt>
                <c:pt idx="255">
                  <c:v>4.1462321804717304</c:v>
                </c:pt>
                <c:pt idx="256">
                  <c:v>4.1432375657617904</c:v>
                </c:pt>
                <c:pt idx="257">
                  <c:v>4.1401846042193604</c:v>
                </c:pt>
                <c:pt idx="258">
                  <c:v>4.1370733358794398</c:v>
                </c:pt>
                <c:pt idx="259">
                  <c:v>4.1339038036037996</c:v>
                </c:pt>
                <c:pt idx="260">
                  <c:v>4.1306760539137901</c:v>
                </c:pt>
                <c:pt idx="261">
                  <c:v>4.1273901364181196</c:v>
                </c:pt>
                <c:pt idx="262">
                  <c:v>4.1240461046999597</c:v>
                </c:pt>
                <c:pt idx="263">
                  <c:v>4.1206440157172199</c:v>
                </c:pt>
                <c:pt idx="264">
                  <c:v>4.1171839307013904</c:v>
                </c:pt>
                <c:pt idx="265">
                  <c:v>4.1136659145758996</c:v>
                </c:pt>
                <c:pt idx="266">
                  <c:v>4.1100900368611901</c:v>
                </c:pt>
                <c:pt idx="267">
                  <c:v>4.1064563710760504</c:v>
                </c:pt>
                <c:pt idx="268">
                  <c:v>4.1027649956865098</c:v>
                </c:pt>
                <c:pt idx="269">
                  <c:v>4.0990159934851604</c:v>
                </c:pt>
                <c:pt idx="270">
                  <c:v>4.09520945255532</c:v>
                </c:pt>
                <c:pt idx="271">
                  <c:v>4.0913454656589296</c:v>
                </c:pt>
                <c:pt idx="272">
                  <c:v>4.0874241312110904</c:v>
                </c:pt>
                <c:pt idx="273">
                  <c:v>4.0834455526548803</c:v>
                </c:pt>
                <c:pt idx="274">
                  <c:v>4.0794098394686804</c:v>
                </c:pt>
                <c:pt idx="275">
                  <c:v>4.0753171065243698</c:v>
                </c:pt>
                <c:pt idx="276">
                  <c:v>4.0711674751119</c:v>
                </c:pt>
                <c:pt idx="277">
                  <c:v>4.0669610722960696</c:v>
                </c:pt>
                <c:pt idx="278">
                  <c:v>4.0626980319547803</c:v>
                </c:pt>
                <c:pt idx="279">
                  <c:v>4.0583784941261696</c:v>
                </c:pt>
                <c:pt idx="280">
                  <c:v>4.0540026060680097</c:v>
                </c:pt>
                <c:pt idx="281">
                  <c:v>4.0495705215921198</c:v>
                </c:pt>
                <c:pt idx="282">
                  <c:v>4.0450824021426701</c:v>
                </c:pt>
                <c:pt idx="283">
                  <c:v>4.0405384161191504</c:v>
                </c:pt>
                <c:pt idx="284">
                  <c:v>4.0359387399702999</c:v>
                </c:pt>
                <c:pt idx="285">
                  <c:v>4.0312835575096804</c:v>
                </c:pt>
                <c:pt idx="286">
                  <c:v>4.0265730610197199</c:v>
                </c:pt>
                <c:pt idx="287">
                  <c:v>4.0218074505573203</c:v>
                </c:pt>
                <c:pt idx="288">
                  <c:v>4.0169869350774201</c:v>
                </c:pt>
                <c:pt idx="289">
                  <c:v>4.0121117317171304</c:v>
                </c:pt>
                <c:pt idx="290">
                  <c:v>4.0071820669361999</c:v>
                </c:pt>
                <c:pt idx="291">
                  <c:v>4.0021981757956198</c:v>
                </c:pt>
                <c:pt idx="292">
                  <c:v>3.99716030309619</c:v>
                </c:pt>
                <c:pt idx="293">
                  <c:v>3.9920687026500699</c:v>
                </c:pt>
                <c:pt idx="294">
                  <c:v>3.9869236384386002</c:v>
                </c:pt>
                <c:pt idx="295">
                  <c:v>3.9817253838523898</c:v>
                </c:pt>
                <c:pt idx="296">
                  <c:v>3.9764883862642302</c:v>
                </c:pt>
                <c:pt idx="297">
                  <c:v>3.9712627156502802</c:v>
                </c:pt>
                <c:pt idx="298">
                  <c:v>3.9660484257569499</c:v>
                </c:pt>
                <c:pt idx="299">
                  <c:v>3.96084511072281</c:v>
                </c:pt>
                <c:pt idx="300">
                  <c:v>3.9556523594404802</c:v>
                </c:pt>
                <c:pt idx="301">
                  <c:v>3.9504697605447401</c:v>
                </c:pt>
                <c:pt idx="302">
                  <c:v>3.9452969038913901</c:v>
                </c:pt>
                <c:pt idx="303">
                  <c:v>3.94013337990277</c:v>
                </c:pt>
                <c:pt idx="304">
                  <c:v>3.9349787808582302</c:v>
                </c:pt>
                <c:pt idx="305">
                  <c:v>3.9298327001595901</c:v>
                </c:pt>
                <c:pt idx="306">
                  <c:v>3.9246947335487801</c:v>
                </c:pt>
                <c:pt idx="307">
                  <c:v>3.91956447829069</c:v>
                </c:pt>
                <c:pt idx="308">
                  <c:v>3.91444153436204</c:v>
                </c:pt>
                <c:pt idx="309">
                  <c:v>3.9093255035369499</c:v>
                </c:pt>
                <c:pt idx="310">
                  <c:v>3.9042159905525602</c:v>
                </c:pt>
                <c:pt idx="311">
                  <c:v>3.8991126021570599</c:v>
                </c:pt>
                <c:pt idx="312">
                  <c:v>3.8940149482078898</c:v>
                </c:pt>
                <c:pt idx="313">
                  <c:v>3.8889226406929698</c:v>
                </c:pt>
                <c:pt idx="314">
                  <c:v>3.88383529482345</c:v>
                </c:pt>
                <c:pt idx="315">
                  <c:v>3.8787525279789099</c:v>
                </c:pt>
                <c:pt idx="316">
                  <c:v>3.87367396080375</c:v>
                </c:pt>
                <c:pt idx="317">
                  <c:v>3.8685992161417602</c:v>
                </c:pt>
                <c:pt idx="318">
                  <c:v>3.8635279200808799</c:v>
                </c:pt>
                <c:pt idx="319">
                  <c:v>3.8584597008855299</c:v>
                </c:pt>
                <c:pt idx="320">
                  <c:v>3.8533941900563802</c:v>
                </c:pt>
                <c:pt idx="321">
                  <c:v>3.8483310212002899</c:v>
                </c:pt>
                <c:pt idx="322">
                  <c:v>3.8432698311119</c:v>
                </c:pt>
                <c:pt idx="323">
                  <c:v>3.8382102586501698</c:v>
                </c:pt>
                <c:pt idx="324">
                  <c:v>3.8331519457755001</c:v>
                </c:pt>
                <c:pt idx="325">
                  <c:v>3.8280945364392598</c:v>
                </c:pt>
                <c:pt idx="326">
                  <c:v>3.8230376776471702</c:v>
                </c:pt>
                <c:pt idx="327">
                  <c:v>3.8179810182912401</c:v>
                </c:pt>
                <c:pt idx="328">
                  <c:v>3.81292421024418</c:v>
                </c:pt>
                <c:pt idx="329">
                  <c:v>3.80786690720744</c:v>
                </c:pt>
                <c:pt idx="330">
                  <c:v>3.80280876576147</c:v>
                </c:pt>
                <c:pt idx="331">
                  <c:v>3.7977494442345399</c:v>
                </c:pt>
                <c:pt idx="332">
                  <c:v>3.7926886037841698</c:v>
                </c:pt>
                <c:pt idx="333">
                  <c:v>3.7876259072089602</c:v>
                </c:pt>
                <c:pt idx="334">
                  <c:v>3.7825610200646098</c:v>
                </c:pt>
                <c:pt idx="335">
                  <c:v>3.77749360949693</c:v>
                </c:pt>
                <c:pt idx="336">
                  <c:v>3.7724233453110099</c:v>
                </c:pt>
                <c:pt idx="337">
                  <c:v>3.76734989882948</c:v>
                </c:pt>
                <c:pt idx="338">
                  <c:v>3.7622729439946601</c:v>
                </c:pt>
                <c:pt idx="339">
                  <c:v>3.7571921561682302</c:v>
                </c:pt>
                <c:pt idx="340">
                  <c:v>3.75210721326994</c:v>
                </c:pt>
                <c:pt idx="341">
                  <c:v>3.7470177946011201</c:v>
                </c:pt>
                <c:pt idx="342">
                  <c:v>3.7419235819331398</c:v>
                </c:pt>
                <c:pt idx="343">
                  <c:v>3.7368242583593201</c:v>
                </c:pt>
                <c:pt idx="344">
                  <c:v>3.7317195094164801</c:v>
                </c:pt>
                <c:pt idx="345">
                  <c:v>3.7266090218766998</c:v>
                </c:pt>
                <c:pt idx="346">
                  <c:v>3.7214924849063902</c:v>
                </c:pt>
                <c:pt idx="347">
                  <c:v>3.7163695698853298</c:v>
                </c:pt>
                <c:pt idx="348">
                  <c:v>3.71123986299536</c:v>
                </c:pt>
                <c:pt idx="349">
                  <c:v>3.7061030542252902</c:v>
                </c:pt>
                <c:pt idx="350">
                  <c:v>3.7009589265051601</c:v>
                </c:pt>
                <c:pt idx="351">
                  <c:v>3.6958072024273498</c:v>
                </c:pt>
                <c:pt idx="352">
                  <c:v>3.6906475793947799</c:v>
                </c:pt>
                <c:pt idx="353">
                  <c:v>3.6851558920844898</c:v>
                </c:pt>
                <c:pt idx="354">
                  <c:v>3.6796496239712702</c:v>
                </c:pt>
                <c:pt idx="355">
                  <c:v>3.6741284084672201</c:v>
                </c:pt>
                <c:pt idx="356">
                  <c:v>3.6685920045183602</c:v>
                </c:pt>
                <c:pt idx="357">
                  <c:v>3.66304018171137</c:v>
                </c:pt>
                <c:pt idx="358">
                  <c:v>3.65747271907256</c:v>
                </c:pt>
                <c:pt idx="359">
                  <c:v>3.6518894032248399</c:v>
                </c:pt>
                <c:pt idx="360">
                  <c:v>3.6462900288647302</c:v>
                </c:pt>
                <c:pt idx="361">
                  <c:v>3.6406743969962401</c:v>
                </c:pt>
                <c:pt idx="362">
                  <c:v>3.63504231547895</c:v>
                </c:pt>
                <c:pt idx="363">
                  <c:v>3.6293935972710298</c:v>
                </c:pt>
                <c:pt idx="364">
                  <c:v>3.62372806108062</c:v>
                </c:pt>
                <c:pt idx="365">
                  <c:v>3.61804552972028</c:v>
                </c:pt>
                <c:pt idx="366">
                  <c:v>3.61234443223587</c:v>
                </c:pt>
                <c:pt idx="367">
                  <c:v>3.6066241831713901</c:v>
                </c:pt>
                <c:pt idx="368">
                  <c:v>3.6008849848477702</c:v>
                </c:pt>
                <c:pt idx="369">
                  <c:v>3.5951271865321699</c:v>
                </c:pt>
                <c:pt idx="370">
                  <c:v>3.5893508749065002</c:v>
                </c:pt>
                <c:pt idx="371">
                  <c:v>3.5835560921339602</c:v>
                </c:pt>
                <c:pt idx="372">
                  <c:v>3.5777428452196798</c:v>
                </c:pt>
                <c:pt idx="373">
                  <c:v>3.5719111149547098</c:v>
                </c:pt>
                <c:pt idx="374">
                  <c:v>3.5660608600332</c:v>
                </c:pt>
                <c:pt idx="375">
                  <c:v>3.56019202311907</c:v>
                </c:pt>
                <c:pt idx="376">
                  <c:v>3.5543045329218499</c:v>
                </c:pt>
                <c:pt idx="377">
                  <c:v>3.5483983086747299</c:v>
                </c:pt>
                <c:pt idx="378">
                  <c:v>3.54247326063143</c:v>
                </c:pt>
                <c:pt idx="379">
                  <c:v>3.5365292936425399</c:v>
                </c:pt>
                <c:pt idx="380">
                  <c:v>3.53056630672718</c:v>
                </c:pt>
                <c:pt idx="381">
                  <c:v>3.5245841959390098</c:v>
                </c:pt>
                <c:pt idx="382">
                  <c:v>3.5185828535277799</c:v>
                </c:pt>
                <c:pt idx="383">
                  <c:v>3.5125621701798</c:v>
                </c:pt>
                <c:pt idx="384">
                  <c:v>3.5065220339237202</c:v>
                </c:pt>
                <c:pt idx="385">
                  <c:v>3.50046233220875</c:v>
                </c:pt>
                <c:pt idx="386">
                  <c:v>3.4943829503684798</c:v>
                </c:pt>
                <c:pt idx="387">
                  <c:v>3.4882837736518599</c:v>
                </c:pt>
                <c:pt idx="388">
                  <c:v>3.4821646856174802</c:v>
                </c:pt>
                <c:pt idx="389">
                  <c:v>3.4760255698729501</c:v>
                </c:pt>
                <c:pt idx="390">
                  <c:v>3.4698663084616999</c:v>
                </c:pt>
                <c:pt idx="391">
                  <c:v>3.4636867836455201</c:v>
                </c:pt>
                <c:pt idx="392">
                  <c:v>3.4574865525140002</c:v>
                </c:pt>
                <c:pt idx="393">
                  <c:v>3.4512652622892399</c:v>
                </c:pt>
                <c:pt idx="394">
                  <c:v>3.4450227834257401</c:v>
                </c:pt>
                <c:pt idx="395">
                  <c:v>3.4387589855147098</c:v>
                </c:pt>
                <c:pt idx="396">
                  <c:v>3.4324737388458599</c:v>
                </c:pt>
                <c:pt idx="397">
                  <c:v>3.42616691335243</c:v>
                </c:pt>
                <c:pt idx="398">
                  <c:v>3.4198383796388701</c:v>
                </c:pt>
                <c:pt idx="399">
                  <c:v>3.4134880079354701</c:v>
                </c:pt>
                <c:pt idx="400">
                  <c:v>3.4071156691230602</c:v>
                </c:pt>
                <c:pt idx="401">
                  <c:v>3.4007212336568</c:v>
                </c:pt>
                <c:pt idx="402">
                  <c:v>3.394304572592</c:v>
                </c:pt>
                <c:pt idx="403">
                  <c:v>3.3878655565245399</c:v>
                </c:pt>
                <c:pt idx="404">
                  <c:v>3.3814040565730501</c:v>
                </c:pt>
                <c:pt idx="405">
                  <c:v>3.3749199433394401</c:v>
                </c:pt>
                <c:pt idx="406">
                  <c:v>3.3684130878888401</c:v>
                </c:pt>
                <c:pt idx="407">
                  <c:v>3.3618833606899399</c:v>
                </c:pt>
                <c:pt idx="408">
                  <c:v>3.3553306325948502</c:v>
                </c:pt>
                <c:pt idx="409">
                  <c:v>3.34875477379599</c:v>
                </c:pt>
                <c:pt idx="410">
                  <c:v>3.3421556547693401</c:v>
                </c:pt>
                <c:pt idx="411">
                  <c:v>3.3355331452503401</c:v>
                </c:pt>
                <c:pt idx="412">
                  <c:v>3.32888711517157</c:v>
                </c:pt>
                <c:pt idx="413">
                  <c:v>3.3222357137188099</c:v>
                </c:pt>
                <c:pt idx="414">
                  <c:v>3.3156335786292099</c:v>
                </c:pt>
                <c:pt idx="415">
                  <c:v>3.30908211940941</c:v>
                </c:pt>
                <c:pt idx="416">
                  <c:v>3.3025822627500299</c:v>
                </c:pt>
                <c:pt idx="417">
                  <c:v>3.2961349268672602</c:v>
                </c:pt>
                <c:pt idx="418">
                  <c:v>3.2897410267167602</c:v>
                </c:pt>
                <c:pt idx="419">
                  <c:v>3.2834014719038098</c:v>
                </c:pt>
                <c:pt idx="420">
                  <c:v>3.2771171666101302</c:v>
                </c:pt>
                <c:pt idx="421">
                  <c:v>3.2708890078034498</c:v>
                </c:pt>
                <c:pt idx="422">
                  <c:v>3.2647178854342198</c:v>
                </c:pt>
                <c:pt idx="423">
                  <c:v>3.2586046809077498</c:v>
                </c:pt>
                <c:pt idx="424">
                  <c:v>3.25255026747775</c:v>
                </c:pt>
                <c:pt idx="425">
                  <c:v>3.2465555089018698</c:v>
                </c:pt>
                <c:pt idx="426">
                  <c:v>3.2406212599730502</c:v>
                </c:pt>
                <c:pt idx="427">
                  <c:v>3.2347483653136799</c:v>
                </c:pt>
                <c:pt idx="428">
                  <c:v>3.22893765999966</c:v>
                </c:pt>
                <c:pt idx="429">
                  <c:v>3.22318996845727</c:v>
                </c:pt>
                <c:pt idx="430">
                  <c:v>3.2175061051477498</c:v>
                </c:pt>
                <c:pt idx="431">
                  <c:v>3.2118868735453501</c:v>
                </c:pt>
                <c:pt idx="432">
                  <c:v>3.2063330668593499</c:v>
                </c:pt>
                <c:pt idx="433">
                  <c:v>3.2008454670673299</c:v>
                </c:pt>
                <c:pt idx="434">
                  <c:v>3.1954248456686001</c:v>
                </c:pt>
                <c:pt idx="435">
                  <c:v>3.19007196275837</c:v>
                </c:pt>
                <c:pt idx="436">
                  <c:v>3.1847875677872102</c:v>
                </c:pt>
                <c:pt idx="437">
                  <c:v>3.1795723986832698</c:v>
                </c:pt>
                <c:pt idx="438">
                  <c:v>3.1744271826078898</c:v>
                </c:pt>
                <c:pt idx="439">
                  <c:v>3.16935263509904</c:v>
                </c:pt>
                <c:pt idx="440">
                  <c:v>3.1643494608406799</c:v>
                </c:pt>
                <c:pt idx="441">
                  <c:v>3.1594183528207598</c:v>
                </c:pt>
                <c:pt idx="442">
                  <c:v>3.1545599930831498</c:v>
                </c:pt>
                <c:pt idx="443">
                  <c:v>3.14977505192818</c:v>
                </c:pt>
                <c:pt idx="444">
                  <c:v>3.1450641886411401</c:v>
                </c:pt>
                <c:pt idx="445">
                  <c:v>3.1404280506993798</c:v>
                </c:pt>
                <c:pt idx="446">
                  <c:v>3.1358672745145202</c:v>
                </c:pt>
                <c:pt idx="447">
                  <c:v>3.1313824846412799</c:v>
                </c:pt>
                <c:pt idx="448">
                  <c:v>3.1269742944905201</c:v>
                </c:pt>
                <c:pt idx="449">
                  <c:v>3.1226433055862501</c:v>
                </c:pt>
                <c:pt idx="450">
                  <c:v>3.1183901082444998</c:v>
                </c:pt>
                <c:pt idx="451">
                  <c:v>3.11421528082955</c:v>
                </c:pt>
                <c:pt idx="452">
                  <c:v>3.1101193904555799</c:v>
                </c:pt>
                <c:pt idx="453">
                  <c:v>3.10610299222291</c:v>
                </c:pt>
                <c:pt idx="454">
                  <c:v>3.10216662991763</c:v>
                </c:pt>
                <c:pt idx="455">
                  <c:v>3.0983106537087899</c:v>
                </c:pt>
                <c:pt idx="456">
                  <c:v>3.09453511961182</c:v>
                </c:pt>
                <c:pt idx="457">
                  <c:v>3.0908407721063602</c:v>
                </c:pt>
                <c:pt idx="458">
                  <c:v>3.0872283357370001</c:v>
                </c:pt>
                <c:pt idx="459">
                  <c:v>3.0836985003268298</c:v>
                </c:pt>
                <c:pt idx="460">
                  <c:v>3.0802519186512298</c:v>
                </c:pt>
                <c:pt idx="461">
                  <c:v>3.0768892142122799</c:v>
                </c:pt>
                <c:pt idx="462">
                  <c:v>3.0736109775652398</c:v>
                </c:pt>
                <c:pt idx="463">
                  <c:v>3.0704177722369499</c:v>
                </c:pt>
                <c:pt idx="464">
                  <c:v>3.0673101292845302</c:v>
                </c:pt>
                <c:pt idx="465">
                  <c:v>3.0642885520520502</c:v>
                </c:pt>
                <c:pt idx="466">
                  <c:v>3.0613535086375201</c:v>
                </c:pt>
                <c:pt idx="467">
                  <c:v>3.0585054355693</c:v>
                </c:pt>
                <c:pt idx="468">
                  <c:v>3.05574472850462</c:v>
                </c:pt>
                <c:pt idx="469">
                  <c:v>3.0530717441422799</c:v>
                </c:pt>
                <c:pt idx="470">
                  <c:v>3.0504866058774902</c:v>
                </c:pt>
                <c:pt idx="471">
                  <c:v>3.0479888866408502</c:v>
                </c:pt>
                <c:pt idx="472">
                  <c:v>3.04557892055319</c:v>
                </c:pt>
                <c:pt idx="473">
                  <c:v>3.0432570273970598</c:v>
                </c:pt>
                <c:pt idx="474">
                  <c:v>3.0410235141375099</c:v>
                </c:pt>
                <c:pt idx="475">
                  <c:v>3.0388786746057401</c:v>
                </c:pt>
                <c:pt idx="476">
                  <c:v>3.0368227900684901</c:v>
                </c:pt>
                <c:pt idx="477">
                  <c:v>3.0348561288268701</c:v>
                </c:pt>
                <c:pt idx="478">
                  <c:v>3.0329781484196601</c:v>
                </c:pt>
                <c:pt idx="479">
                  <c:v>3.0311890548704001</c:v>
                </c:pt>
                <c:pt idx="480">
                  <c:v>3.0294900000220801</c:v>
                </c:pt>
                <c:pt idx="481">
                  <c:v>3.0278811804525101</c:v>
                </c:pt>
                <c:pt idx="482">
                  <c:v>3.0263627826159398</c:v>
                </c:pt>
                <c:pt idx="483">
                  <c:v>3.02493498385825</c:v>
                </c:pt>
                <c:pt idx="484">
                  <c:v>3.02359783953752</c:v>
                </c:pt>
                <c:pt idx="485">
                  <c:v>3.0223516428529602</c:v>
                </c:pt>
                <c:pt idx="486">
                  <c:v>3.0211966807302799</c:v>
                </c:pt>
                <c:pt idx="487">
                  <c:v>3.02013310129409</c:v>
                </c:pt>
                <c:pt idx="488">
                  <c:v>3.0191611093147501</c:v>
                </c:pt>
                <c:pt idx="489">
                  <c:v>3.0182808916322501</c:v>
                </c:pt>
                <c:pt idx="490">
                  <c:v>3.0174926173507801</c:v>
                </c:pt>
                <c:pt idx="491">
                  <c:v>3.0167964373432099</c:v>
                </c:pt>
                <c:pt idx="492">
                  <c:v>3.0161924845774402</c:v>
                </c:pt>
                <c:pt idx="493">
                  <c:v>3.0156808737828</c:v>
                </c:pt>
                <c:pt idx="494">
                  <c:v>3.01526170172672</c:v>
                </c:pt>
                <c:pt idx="495">
                  <c:v>3.0149350468748302</c:v>
                </c:pt>
                <c:pt idx="496">
                  <c:v>3.0147009697888598</c:v>
                </c:pt>
                <c:pt idx="497">
                  <c:v>3.0145595127627498</c:v>
                </c:pt>
                <c:pt idx="498">
                  <c:v>3.0145107001682399</c:v>
                </c:pt>
                <c:pt idx="499">
                  <c:v>3.0145545382490102</c:v>
                </c:pt>
                <c:pt idx="500">
                  <c:v>3.0146910153972999</c:v>
                </c:pt>
                <c:pt idx="501">
                  <c:v>3.0149201019256</c:v>
                </c:pt>
                <c:pt idx="502">
                  <c:v>3.0152417504666702</c:v>
                </c:pt>
                <c:pt idx="503">
                  <c:v>3.0156558957061299</c:v>
                </c:pt>
                <c:pt idx="504">
                  <c:v>3.0161624547174601</c:v>
                </c:pt>
                <c:pt idx="505">
                  <c:v>3.01676132685744</c:v>
                </c:pt>
                <c:pt idx="506">
                  <c:v>3.0174523940196698</c:v>
                </c:pt>
                <c:pt idx="507">
                  <c:v>3.0182355204963902</c:v>
                </c:pt>
                <c:pt idx="508">
                  <c:v>3.0191105533613398</c:v>
                </c:pt>
                <c:pt idx="509">
                  <c:v>3.0200773222811299</c:v>
                </c:pt>
                <c:pt idx="510">
                  <c:v>3.02113563982304</c:v>
                </c:pt>
                <c:pt idx="511">
                  <c:v>3.02228530143555</c:v>
                </c:pt>
                <c:pt idx="512">
                  <c:v>3.0235260856640598</c:v>
                </c:pt>
                <c:pt idx="513">
                  <c:v>3.0248577540878201</c:v>
                </c:pt>
                <c:pt idx="514">
                  <c:v>3.02628005167211</c:v>
                </c:pt>
                <c:pt idx="515">
                  <c:v>3.0277927066441399</c:v>
                </c:pt>
                <c:pt idx="516">
                  <c:v>3.02939548604314</c:v>
                </c:pt>
                <c:pt idx="517">
                  <c:v>3.03108827394805</c:v>
                </c:pt>
                <c:pt idx="518">
                  <c:v>3.0328708631554302</c:v>
                </c:pt>
                <c:pt idx="519">
                  <c:v>3.0347429961844599</c:v>
                </c:pt>
                <c:pt idx="520">
                  <c:v>3.0367044899566702</c:v>
                </c:pt>
                <c:pt idx="521">
                  <c:v>3.0387551010924398</c:v>
                </c:pt>
                <c:pt idx="522">
                  <c:v>3.0408945749829699</c:v>
                </c:pt>
                <c:pt idx="523">
                  <c:v>3.04312264602058</c:v>
                </c:pt>
                <c:pt idx="524">
                  <c:v>3.04543903768888</c:v>
                </c:pt>
                <c:pt idx="525">
                  <c:v>3.04784346257797</c:v>
                </c:pt>
                <c:pt idx="526">
                  <c:v>3.0503356225973399</c:v>
                </c:pt>
                <c:pt idx="527">
                  <c:v>3.0529152088252198</c:v>
                </c:pt>
                <c:pt idx="528">
                  <c:v>3.0555819017312902</c:v>
                </c:pt>
                <c:pt idx="529">
                  <c:v>3.0583353710597598</c:v>
                </c:pt>
                <c:pt idx="530">
                  <c:v>3.0611752758707</c:v>
                </c:pt>
                <c:pt idx="531">
                  <c:v>3.0641012646140502</c:v>
                </c:pt>
                <c:pt idx="532">
                  <c:v>3.0671129750333002</c:v>
                </c:pt>
                <c:pt idx="533">
                  <c:v>3.0702100341595</c:v>
                </c:pt>
                <c:pt idx="534">
                  <c:v>3.0733920583700698</c:v>
                </c:pt>
                <c:pt idx="535">
                  <c:v>3.0766586532812301</c:v>
                </c:pt>
                <c:pt idx="536">
                  <c:v>3.08000941369286</c:v>
                </c:pt>
                <c:pt idx="537">
                  <c:v>3.08344392367855</c:v>
                </c:pt>
                <c:pt idx="538">
                  <c:v>3.0869617563940799</c:v>
                </c:pt>
                <c:pt idx="539">
                  <c:v>3.0905624740876201</c:v>
                </c:pt>
                <c:pt idx="540">
                  <c:v>3.09424562807878</c:v>
                </c:pt>
                <c:pt idx="541">
                  <c:v>3.09801075866564</c:v>
                </c:pt>
                <c:pt idx="542">
                  <c:v>3.10185739498929</c:v>
                </c:pt>
                <c:pt idx="543">
                  <c:v>3.1057850551522699</c:v>
                </c:pt>
                <c:pt idx="544">
                  <c:v>3.1097932459452999</c:v>
                </c:pt>
                <c:pt idx="545">
                  <c:v>3.1138814628842302</c:v>
                </c:pt>
                <c:pt idx="546">
                  <c:v>3.1180491901216398</c:v>
                </c:pt>
                <c:pt idx="547">
                  <c:v>3.1222959003786199</c:v>
                </c:pt>
                <c:pt idx="548">
                  <c:v>3.1266210547411699</c:v>
                </c:pt>
                <c:pt idx="549">
                  <c:v>3.13102410281711</c:v>
                </c:pt>
                <c:pt idx="550">
                  <c:v>3.1355044823938898</c:v>
                </c:pt>
                <c:pt idx="551">
                  <c:v>3.1400616195128599</c:v>
                </c:pt>
                <c:pt idx="552">
                  <c:v>3.1446949283271901</c:v>
                </c:pt>
                <c:pt idx="553">
                  <c:v>3.1494038110691198</c:v>
                </c:pt>
                <c:pt idx="554">
                  <c:v>3.1541876577934498</c:v>
                </c:pt>
                <c:pt idx="555">
                  <c:v>3.15904584658445</c:v>
                </c:pt>
                <c:pt idx="556">
                  <c:v>3.1639777431604501</c:v>
                </c:pt>
                <c:pt idx="557">
                  <c:v>3.1689827009981699</c:v>
                </c:pt>
                <c:pt idx="558">
                  <c:v>3.1740600611532002</c:v>
                </c:pt>
                <c:pt idx="559">
                  <c:v>3.17920915227677</c:v>
                </c:pt>
                <c:pt idx="560">
                  <c:v>3.1844292903229898</c:v>
                </c:pt>
                <c:pt idx="561">
                  <c:v>3.1897197788201801</c:v>
                </c:pt>
                <c:pt idx="562">
                  <c:v>3.1950799084400301</c:v>
                </c:pt>
                <c:pt idx="563">
                  <c:v>3.20050895718704</c:v>
                </c:pt>
                <c:pt idx="564">
                  <c:v>3.2060061901993602</c:v>
                </c:pt>
                <c:pt idx="565">
                  <c:v>3.2115708598305401</c:v>
                </c:pt>
                <c:pt idx="566">
                  <c:v>3.2172022053395102</c:v>
                </c:pt>
                <c:pt idx="567">
                  <c:v>3.2228994532409199</c:v>
                </c:pt>
                <c:pt idx="568">
                  <c:v>3.2286618168586898</c:v>
                </c:pt>
                <c:pt idx="569">
                  <c:v>3.2344884965950502</c:v>
                </c:pt>
                <c:pt idx="570">
                  <c:v>3.2403786797312599</c:v>
                </c:pt>
                <c:pt idx="571">
                  <c:v>3.2463315405891402</c:v>
                </c:pt>
                <c:pt idx="572">
                  <c:v>3.2523462402226202</c:v>
                </c:pt>
                <c:pt idx="573">
                  <c:v>3.25842192686174</c:v>
                </c:pt>
                <c:pt idx="574">
                  <c:v>3.2645577354689701</c:v>
                </c:pt>
                <c:pt idx="575">
                  <c:v>3.2707527881018801</c:v>
                </c:pt>
                <c:pt idx="576">
                  <c:v>3.2770061937314598</c:v>
                </c:pt>
                <c:pt idx="577">
                  <c:v>3.2833170484964098</c:v>
                </c:pt>
                <c:pt idx="578">
                  <c:v>3.2896844354136898</c:v>
                </c:pt>
                <c:pt idx="579">
                  <c:v>3.2961074249273801</c:v>
                </c:pt>
                <c:pt idx="580">
                  <c:v>3.3025850744843099</c:v>
                </c:pt>
                <c:pt idx="581">
                  <c:v>3.3091164290008099</c:v>
                </c:pt>
                <c:pt idx="582">
                  <c:v>3.3157005207132699</c:v>
                </c:pt>
                <c:pt idx="583">
                  <c:v>3.3223363695339598</c:v>
                </c:pt>
                <c:pt idx="584">
                  <c:v>3.32902298279441</c:v>
                </c:pt>
                <c:pt idx="585">
                  <c:v>3.3357593559056702</c:v>
                </c:pt>
                <c:pt idx="586">
                  <c:v>3.34254447196516</c:v>
                </c:pt>
                <c:pt idx="587">
                  <c:v>3.3493773023328401</c:v>
                </c:pt>
                <c:pt idx="588">
                  <c:v>3.3562568065230698</c:v>
                </c:pt>
                <c:pt idx="589">
                  <c:v>3.3631819326660599</c:v>
                </c:pt>
                <c:pt idx="590">
                  <c:v>3.3701516172908601</c:v>
                </c:pt>
                <c:pt idx="591">
                  <c:v>3.3771647860982901</c:v>
                </c:pt>
                <c:pt idx="592">
                  <c:v>3.3842203536044599</c:v>
                </c:pt>
                <c:pt idx="593">
                  <c:v>3.3913172238249101</c:v>
                </c:pt>
                <c:pt idx="594">
                  <c:v>3.3984542902108501</c:v>
                </c:pt>
                <c:pt idx="595">
                  <c:v>3.40563043621226</c:v>
                </c:pt>
                <c:pt idx="596">
                  <c:v>3.4128445351018999</c:v>
                </c:pt>
                <c:pt idx="597">
                  <c:v>3.42009545086712</c:v>
                </c:pt>
                <c:pt idx="598">
                  <c:v>3.4273820378034401</c:v>
                </c:pt>
                <c:pt idx="599">
                  <c:v>3.43470314152531</c:v>
                </c:pt>
                <c:pt idx="600">
                  <c:v>3.4420575986380602</c:v>
                </c:pt>
                <c:pt idx="601">
                  <c:v>3.4494442375522398</c:v>
                </c:pt>
                <c:pt idx="602">
                  <c:v>3.4568618784719298</c:v>
                </c:pt>
                <c:pt idx="603">
                  <c:v>3.4643093340736399</c:v>
                </c:pt>
                <c:pt idx="604">
                  <c:v>3.47178540937694</c:v>
                </c:pt>
                <c:pt idx="605">
                  <c:v>3.4792889027400999</c:v>
                </c:pt>
                <c:pt idx="606">
                  <c:v>3.48681860557455</c:v>
                </c:pt>
                <c:pt idx="607">
                  <c:v>3.4943733032355002</c:v>
                </c:pt>
                <c:pt idx="608">
                  <c:v>3.50195177503613</c:v>
                </c:pt>
                <c:pt idx="609">
                  <c:v>3.5095527949939802</c:v>
                </c:pt>
                <c:pt idx="610">
                  <c:v>3.5171751317201099</c:v>
                </c:pt>
                <c:pt idx="611">
                  <c:v>3.5248175494797298</c:v>
                </c:pt>
                <c:pt idx="612">
                  <c:v>3.5324788079179701</c:v>
                </c:pt>
                <c:pt idx="613">
                  <c:v>3.5401576630054898</c:v>
                </c:pt>
                <c:pt idx="614">
                  <c:v>3.5478528670634399</c:v>
                </c:pt>
                <c:pt idx="615">
                  <c:v>3.5555631695548602</c:v>
                </c:pt>
                <c:pt idx="616">
                  <c:v>3.5632873169774002</c:v>
                </c:pt>
                <c:pt idx="617">
                  <c:v>3.5710240539651301</c:v>
                </c:pt>
                <c:pt idx="618">
                  <c:v>3.5787721230107601</c:v>
                </c:pt>
                <c:pt idx="619">
                  <c:v>3.58653026544278</c:v>
                </c:pt>
                <c:pt idx="620">
                  <c:v>3.5942972214455802</c:v>
                </c:pt>
                <c:pt idx="621">
                  <c:v>3.6020717308727801</c:v>
                </c:pt>
                <c:pt idx="622">
                  <c:v>3.6098525331286901</c:v>
                </c:pt>
                <c:pt idx="623">
                  <c:v>3.6176383682881199</c:v>
                </c:pt>
                <c:pt idx="624">
                  <c:v>3.6254279768008102</c:v>
                </c:pt>
                <c:pt idx="625">
                  <c:v>3.6332201004783302</c:v>
                </c:pt>
                <c:pt idx="626">
                  <c:v>3.6410134824949099</c:v>
                </c:pt>
                <c:pt idx="627">
                  <c:v>3.6488068682027701</c:v>
                </c:pt>
                <c:pt idx="628">
                  <c:v>3.6565990049888399</c:v>
                </c:pt>
                <c:pt idx="629">
                  <c:v>3.6643886433927699</c:v>
                </c:pt>
                <c:pt idx="630">
                  <c:v>3.6721745360326699</c:v>
                </c:pt>
                <c:pt idx="631">
                  <c:v>3.6799554088397799</c:v>
                </c:pt>
                <c:pt idx="632">
                  <c:v>3.6877300178644399</c:v>
                </c:pt>
                <c:pt idx="633">
                  <c:v>3.6952011513906702</c:v>
                </c:pt>
                <c:pt idx="634">
                  <c:v>3.7026424240927498</c:v>
                </c:pt>
                <c:pt idx="635">
                  <c:v>3.7100535089507298</c:v>
                </c:pt>
                <c:pt idx="636">
                  <c:v>3.71743391337345</c:v>
                </c:pt>
                <c:pt idx="637">
                  <c:v>3.7247830483426898</c:v>
                </c:pt>
                <c:pt idx="638">
                  <c:v>3.7321002539836998</c:v>
                </c:pt>
                <c:pt idx="639">
                  <c:v>3.73938482009767</c:v>
                </c:pt>
                <c:pt idx="640">
                  <c:v>3.7466360011950601</c:v>
                </c:pt>
                <c:pt idx="641">
                  <c:v>3.7538530292491199</c:v>
                </c:pt>
                <c:pt idx="642">
                  <c:v>3.7610351222337401</c:v>
                </c:pt>
                <c:pt idx="643">
                  <c:v>3.7681814917983298</c:v>
                </c:pt>
                <c:pt idx="644">
                  <c:v>3.7752913482728498</c:v>
                </c:pt>
                <c:pt idx="645">
                  <c:v>3.7823637822955498</c:v>
                </c:pt>
                <c:pt idx="646">
                  <c:v>3.7893956418368</c:v>
                </c:pt>
                <c:pt idx="647">
                  <c:v>3.79638695558012</c:v>
                </c:pt>
                <c:pt idx="648">
                  <c:v>3.8033373944709399</c:v>
                </c:pt>
                <c:pt idx="649">
                  <c:v>3.8102465090057702</c:v>
                </c:pt>
                <c:pt idx="650">
                  <c:v>3.8171138185509501</c:v>
                </c:pt>
                <c:pt idx="651">
                  <c:v>3.82393881948569</c:v>
                </c:pt>
                <c:pt idx="652">
                  <c:v>3.8307209924363499</c:v>
                </c:pt>
                <c:pt idx="653">
                  <c:v>3.8374598077124502</c:v>
                </c:pt>
                <c:pt idx="654">
                  <c:v>3.8441547297202798</c:v>
                </c:pt>
                <c:pt idx="655">
                  <c:v>3.8508052200318699</c:v>
                </c:pt>
                <c:pt idx="656">
                  <c:v>3.8574107410693199</c:v>
                </c:pt>
                <c:pt idx="657">
                  <c:v>3.86397075741109</c:v>
                </c:pt>
                <c:pt idx="658">
                  <c:v>3.8704847380330301</c:v>
                </c:pt>
                <c:pt idx="659">
                  <c:v>3.8769521575914401</c:v>
                </c:pt>
                <c:pt idx="660">
                  <c:v>3.88337249753745</c:v>
                </c:pt>
                <c:pt idx="661">
                  <c:v>3.88974524640917</c:v>
                </c:pt>
                <c:pt idx="662">
                  <c:v>3.89606990137194</c:v>
                </c:pt>
                <c:pt idx="663">
                  <c:v>3.9023459676713199</c:v>
                </c:pt>
                <c:pt idx="664">
                  <c:v>3.9085724212005299</c:v>
                </c:pt>
                <c:pt idx="665">
                  <c:v>3.9147484992657802</c:v>
                </c:pt>
                <c:pt idx="666">
                  <c:v>3.9208736797488202</c:v>
                </c:pt>
                <c:pt idx="667">
                  <c:v>3.92694745508514</c:v>
                </c:pt>
                <c:pt idx="668">
                  <c:v>3.9329693311680902</c:v>
                </c:pt>
                <c:pt idx="669">
                  <c:v>3.9389388272433798</c:v>
                </c:pt>
                <c:pt idx="670">
                  <c:v>3.9448554753831102</c:v>
                </c:pt>
                <c:pt idx="671">
                  <c:v>3.9507188205221602</c:v>
                </c:pt>
                <c:pt idx="672">
                  <c:v>3.9565284197745298</c:v>
                </c:pt>
                <c:pt idx="673">
                  <c:v>3.9622838428133398</c:v>
                </c:pt>
                <c:pt idx="674">
                  <c:v>3.9679846710687499</c:v>
                </c:pt>
                <c:pt idx="675">
                  <c:v>3.9736304980016999</c:v>
                </c:pt>
                <c:pt idx="676">
                  <c:v>3.97922092861835</c:v>
                </c:pt>
                <c:pt idx="677">
                  <c:v>3.98475557958756</c:v>
                </c:pt>
                <c:pt idx="678">
                  <c:v>3.9902340786552899</c:v>
                </c:pt>
                <c:pt idx="679">
                  <c:v>3.9956560650423198</c:v>
                </c:pt>
                <c:pt idx="680">
                  <c:v>4.00102118871669</c:v>
                </c:pt>
                <c:pt idx="681">
                  <c:v>4.0063291106644696</c:v>
                </c:pt>
                <c:pt idx="682">
                  <c:v>4.0115795024549898</c:v>
                </c:pt>
                <c:pt idx="683">
                  <c:v>4.0167720463458503</c:v>
                </c:pt>
                <c:pt idx="684">
                  <c:v>4.0219064347417399</c:v>
                </c:pt>
                <c:pt idx="685">
                  <c:v>4.0269823705635499</c:v>
                </c:pt>
                <c:pt idx="686">
                  <c:v>4.0319995665647603</c:v>
                </c:pt>
                <c:pt idx="687">
                  <c:v>4.0369577455707999</c:v>
                </c:pt>
                <c:pt idx="688">
                  <c:v>4.04185664007806</c:v>
                </c:pt>
                <c:pt idx="689">
                  <c:v>4.0466959923281998</c:v>
                </c:pt>
                <c:pt idx="690">
                  <c:v>4.0514755538023497</c:v>
                </c:pt>
                <c:pt idx="691">
                  <c:v>4.0561950855486701</c:v>
                </c:pt>
                <c:pt idx="692">
                  <c:v>4.0608543575381999</c:v>
                </c:pt>
                <c:pt idx="693">
                  <c:v>4.0654531488633099</c:v>
                </c:pt>
                <c:pt idx="694">
                  <c:v>4.0699912473675903</c:v>
                </c:pt>
                <c:pt idx="695">
                  <c:v>4.0744684496822199</c:v>
                </c:pt>
                <c:pt idx="696">
                  <c:v>4.0788845607540001</c:v>
                </c:pt>
                <c:pt idx="697">
                  <c:v>4.0832393941243597</c:v>
                </c:pt>
                <c:pt idx="698">
                  <c:v>4.0875327713242404</c:v>
                </c:pt>
                <c:pt idx="699">
                  <c:v>4.0917645220257297</c:v>
                </c:pt>
                <c:pt idx="700">
                  <c:v>4.0959344837021403</c:v>
                </c:pt>
                <c:pt idx="701">
                  <c:v>4.1000425016209503</c:v>
                </c:pt>
                <c:pt idx="702">
                  <c:v>4.1040884284059898</c:v>
                </c:pt>
                <c:pt idx="703">
                  <c:v>4.10807212426284</c:v>
                </c:pt>
                <c:pt idx="704">
                  <c:v>4.1119934564129501</c:v>
                </c:pt>
                <c:pt idx="705">
                  <c:v>4.1158522991945601</c:v>
                </c:pt>
                <c:pt idx="706">
                  <c:v>4.1196485337531996</c:v>
                </c:pt>
                <c:pt idx="707">
                  <c:v>4.1233820479882803</c:v>
                </c:pt>
                <c:pt idx="708">
                  <c:v>4.1270527361505103</c:v>
                </c:pt>
                <c:pt idx="709">
                  <c:v>4.1306604990106299</c:v>
                </c:pt>
                <c:pt idx="710">
                  <c:v>4.1342052433352601</c:v>
                </c:pt>
                <c:pt idx="711">
                  <c:v>4.1376868819347097</c:v>
                </c:pt>
                <c:pt idx="712">
                  <c:v>4.1411053333868999</c:v>
                </c:pt>
                <c:pt idx="713">
                  <c:v>4.1444605219363204</c:v>
                </c:pt>
                <c:pt idx="714">
                  <c:v>4.1477523771301197</c:v>
                </c:pt>
                <c:pt idx="715">
                  <c:v>4.1509808339299301</c:v>
                </c:pt>
                <c:pt idx="716">
                  <c:v>4.1541458322335503</c:v>
                </c:pt>
                <c:pt idx="717">
                  <c:v>4.1572473168706496</c:v>
                </c:pt>
                <c:pt idx="718">
                  <c:v>4.1602852373644899</c:v>
                </c:pt>
                <c:pt idx="719">
                  <c:v>4.1632595477849401</c:v>
                </c:pt>
                <c:pt idx="720">
                  <c:v>4.1661702064290003</c:v>
                </c:pt>
                <c:pt idx="721">
                  <c:v>4.1690171758779702</c:v>
                </c:pt>
                <c:pt idx="722">
                  <c:v>4.1718004225710796</c:v>
                </c:pt>
                <c:pt idx="723">
                  <c:v>4.17451991675218</c:v>
                </c:pt>
                <c:pt idx="724">
                  <c:v>4.1771756322761098</c:v>
                </c:pt>
                <c:pt idx="725">
                  <c:v>4.17976754641965</c:v>
                </c:pt>
                <c:pt idx="726">
                  <c:v>4.1822956396138702</c:v>
                </c:pt>
                <c:pt idx="727">
                  <c:v>4.18475989545035</c:v>
                </c:pt>
                <c:pt idx="728">
                  <c:v>4.1871603003153099</c:v>
                </c:pt>
                <c:pt idx="729">
                  <c:v>4.1894968432919599</c:v>
                </c:pt>
                <c:pt idx="730">
                  <c:v>4.19176951601907</c:v>
                </c:pt>
                <c:pt idx="731">
                  <c:v>4.1939783124657604</c:v>
                </c:pt>
                <c:pt idx="732">
                  <c:v>4.1961232287236099</c:v>
                </c:pt>
                <c:pt idx="733">
                  <c:v>4.1982042629676402</c:v>
                </c:pt>
                <c:pt idx="734">
                  <c:v>4.20022141515929</c:v>
                </c:pt>
                <c:pt idx="735">
                  <c:v>4.2021746869102303</c:v>
                </c:pt>
                <c:pt idx="736">
                  <c:v>4.2040640814016603</c:v>
                </c:pt>
                <c:pt idx="737">
                  <c:v>4.2058896031286404</c:v>
                </c:pt>
                <c:pt idx="738">
                  <c:v>4.2076512577606104</c:v>
                </c:pt>
                <c:pt idx="739">
                  <c:v>4.20934905207148</c:v>
                </c:pt>
                <c:pt idx="740">
                  <c:v>4.2109829936646097</c:v>
                </c:pt>
                <c:pt idx="741">
                  <c:v>4.2125530909484699</c:v>
                </c:pt>
                <c:pt idx="742">
                  <c:v>4.2140593529318</c:v>
                </c:pt>
                <c:pt idx="743">
                  <c:v>4.2155017890464901</c:v>
                </c:pt>
                <c:pt idx="744">
                  <c:v>4.2168804091590602</c:v>
                </c:pt>
                <c:pt idx="745">
                  <c:v>4.2181962439848002</c:v>
                </c:pt>
                <c:pt idx="746">
                  <c:v>4.2194481950200897</c:v>
                </c:pt>
                <c:pt idx="747">
                  <c:v>4.2206373870219602</c:v>
                </c:pt>
                <c:pt idx="748">
                  <c:v>4.2217626543547002</c:v>
                </c:pt>
                <c:pt idx="749">
                  <c:v>4.2228240378061299</c:v>
                </c:pt>
                <c:pt idx="750">
                  <c:v>4.2238215737368501</c:v>
                </c:pt>
                <c:pt idx="751">
                  <c:v>4.22475513442512</c:v>
                </c:pt>
                <c:pt idx="752">
                  <c:v>4.2256246872012699</c:v>
                </c:pt>
                <c:pt idx="753">
                  <c:v>4.2264301935505202</c:v>
                </c:pt>
                <c:pt idx="754">
                  <c:v>4.2271716953549197</c:v>
                </c:pt>
                <c:pt idx="755">
                  <c:v>4.2278491956323796</c:v>
                </c:pt>
                <c:pt idx="756">
                  <c:v>4.2284626964543897</c:v>
                </c:pt>
                <c:pt idx="757">
                  <c:v>4.2290121988593699</c:v>
                </c:pt>
                <c:pt idx="758">
                  <c:v>4.2294977030805097</c:v>
                </c:pt>
                <c:pt idx="759">
                  <c:v>4.2299192084768702</c:v>
                </c:pt>
                <c:pt idx="760">
                  <c:v>4.2302767136670498</c:v>
                </c:pt>
                <c:pt idx="761">
                  <c:v>4.23057021635893</c:v>
                </c:pt>
                <c:pt idx="762">
                  <c:v>4.2307997136314599</c:v>
                </c:pt>
                <c:pt idx="763">
                  <c:v>4.2309652016545298</c:v>
                </c:pt>
                <c:pt idx="764">
                  <c:v>4.2310666759237403</c:v>
                </c:pt>
                <c:pt idx="765">
                  <c:v>4.2311041310988697</c:v>
                </c:pt>
                <c:pt idx="766">
                  <c:v>4.2310775611802098</c:v>
                </c:pt>
                <c:pt idx="767">
                  <c:v>4.23098695927525</c:v>
                </c:pt>
                <c:pt idx="768">
                  <c:v>4.2308323179328902</c:v>
                </c:pt>
                <c:pt idx="769">
                  <c:v>4.2306136288246803</c:v>
                </c:pt>
                <c:pt idx="770">
                  <c:v>4.2303308830518498</c:v>
                </c:pt>
                <c:pt idx="771">
                  <c:v>4.2299840709465002</c:v>
                </c:pt>
                <c:pt idx="772">
                  <c:v>4.2295731823364804</c:v>
                </c:pt>
                <c:pt idx="773">
                  <c:v>4.2290982062879596</c:v>
                </c:pt>
                <c:pt idx="774">
                  <c:v>4.2285591315228199</c:v>
                </c:pt>
                <c:pt idx="775">
                  <c:v>4.2279559460874196</c:v>
                </c:pt>
                <c:pt idx="776">
                  <c:v>4.2272886377515704</c:v>
                </c:pt>
                <c:pt idx="777">
                  <c:v>4.2265571937874897</c:v>
                </c:pt>
                <c:pt idx="778">
                  <c:v>4.2257616013352601</c:v>
                </c:pt>
                <c:pt idx="779">
                  <c:v>4.2249018471292104</c:v>
                </c:pt>
                <c:pt idx="780">
                  <c:v>4.2239779180041097</c:v>
                </c:pt>
                <c:pt idx="781">
                  <c:v>4.2229898005543101</c:v>
                </c:pt>
                <c:pt idx="782">
                  <c:v>4.2219374816258197</c:v>
                </c:pt>
                <c:pt idx="783">
                  <c:v>4.2208209665602698</c:v>
                </c:pt>
                <c:pt idx="784">
                  <c:v>4.2196404336897899</c:v>
                </c:pt>
                <c:pt idx="785">
                  <c:v>4.2183958551305798</c:v>
                </c:pt>
                <c:pt idx="786">
                  <c:v>4.21708732796787</c:v>
                </c:pt>
                <c:pt idx="787">
                  <c:v>4.2157146798712999</c:v>
                </c:pt>
                <c:pt idx="788">
                  <c:v>4.2142778794240696</c:v>
                </c:pt>
                <c:pt idx="789">
                  <c:v>4.2127768951799096</c:v>
                </c:pt>
                <c:pt idx="790">
                  <c:v>4.2112116957482399</c:v>
                </c:pt>
                <c:pt idx="791">
                  <c:v>4.2095822493409996</c:v>
                </c:pt>
                <c:pt idx="792">
                  <c:v>4.20788852431272</c:v>
                </c:pt>
                <c:pt idx="793">
                  <c:v>4.2061304886751296</c:v>
                </c:pt>
                <c:pt idx="794">
                  <c:v>4.2043081106467</c:v>
                </c:pt>
                <c:pt idx="795">
                  <c:v>4.2024213582512502</c:v>
                </c:pt>
                <c:pt idx="796">
                  <c:v>4.2004701998578202</c:v>
                </c:pt>
                <c:pt idx="797">
                  <c:v>4.1984546037449197</c:v>
                </c:pt>
                <c:pt idx="798">
                  <c:v>4.19637453874609</c:v>
                </c:pt>
                <c:pt idx="799">
                  <c:v>4.1942299737662401</c:v>
                </c:pt>
                <c:pt idx="800">
                  <c:v>4.1920208784265602</c:v>
                </c:pt>
                <c:pt idx="801">
                  <c:v>4.1897472226426</c:v>
                </c:pt>
                <c:pt idx="802">
                  <c:v>4.1874089772575402</c:v>
                </c:pt>
                <c:pt idx="803">
                  <c:v>4.1850061135856302</c:v>
                </c:pt>
                <c:pt idx="804">
                  <c:v>4.1825386041357904</c:v>
                </c:pt>
                <c:pt idx="805">
                  <c:v>4.1800064221113402</c:v>
                </c:pt>
                <c:pt idx="806">
                  <c:v>4.1774095421361404</c:v>
                </c:pt>
                <c:pt idx="807">
                  <c:v>4.1747479398046696</c:v>
                </c:pt>
                <c:pt idx="808">
                  <c:v>4.1720215924023298</c:v>
                </c:pt>
                <c:pt idx="809">
                  <c:v>4.1692304784265204</c:v>
                </c:pt>
                <c:pt idx="810">
                  <c:v>4.1663745783866197</c:v>
                </c:pt>
                <c:pt idx="811">
                  <c:v>4.1634538742890896</c:v>
                </c:pt>
                <c:pt idx="812">
                  <c:v>4.1604683504451199</c:v>
                </c:pt>
                <c:pt idx="813">
                  <c:v>4.1574179929994903</c:v>
                </c:pt>
                <c:pt idx="814">
                  <c:v>4.1543027907252998</c:v>
                </c:pt>
                <c:pt idx="815">
                  <c:v>4.1511227345617296</c:v>
                </c:pt>
                <c:pt idx="816">
                  <c:v>4.14787781844917</c:v>
                </c:pt>
                <c:pt idx="817">
                  <c:v>4.1445680388283099</c:v>
                </c:pt>
                <c:pt idx="818">
                  <c:v>4.1411933955456401</c:v>
                </c:pt>
                <c:pt idx="819">
                  <c:v>4.1377538913259198</c:v>
                </c:pt>
                <c:pt idx="820">
                  <c:v>4.13424953269267</c:v>
                </c:pt>
                <c:pt idx="821">
                  <c:v>4.1306803294699401</c:v>
                </c:pt>
                <c:pt idx="822">
                  <c:v>4.1270462957117902</c:v>
                </c:pt>
                <c:pt idx="823">
                  <c:v>4.1233474491892501</c:v>
                </c:pt>
                <c:pt idx="824">
                  <c:v>4.1195838123758399</c:v>
                </c:pt>
                <c:pt idx="825">
                  <c:v>4.1157554119148001</c:v>
                </c:pt>
                <c:pt idx="826">
                  <c:v>4.1118622796233897</c:v>
                </c:pt>
                <c:pt idx="827">
                  <c:v>4.1079044519794996</c:v>
                </c:pt>
                <c:pt idx="828">
                  <c:v>4.1038819711399297</c:v>
                </c:pt>
                <c:pt idx="829">
                  <c:v>4.09979488441651</c:v>
                </c:pt>
                <c:pt idx="830">
                  <c:v>4.0956432453390796</c:v>
                </c:pt>
                <c:pt idx="831">
                  <c:v>4.09142711311714</c:v>
                </c:pt>
                <c:pt idx="832">
                  <c:v>4.0871465537242599</c:v>
                </c:pt>
                <c:pt idx="833">
                  <c:v>4.0828016393684701</c:v>
                </c:pt>
                <c:pt idx="834">
                  <c:v>4.0783924495941601</c:v>
                </c:pt>
                <c:pt idx="835">
                  <c:v>4.0739190707449504</c:v>
                </c:pt>
                <c:pt idx="836">
                  <c:v>4.0693815970981104</c:v>
                </c:pt>
                <c:pt idx="837">
                  <c:v>4.0647801303173798</c:v>
                </c:pt>
                <c:pt idx="838">
                  <c:v>4.0601147806093003</c:v>
                </c:pt>
                <c:pt idx="839">
                  <c:v>4.0553856661741898</c:v>
                </c:pt>
                <c:pt idx="840">
                  <c:v>4.0505929143815598</c:v>
                </c:pt>
                <c:pt idx="841">
                  <c:v>4.0457366612155798</c:v>
                </c:pt>
                <c:pt idx="842">
                  <c:v>4.0408170524705902</c:v>
                </c:pt>
                <c:pt idx="843">
                  <c:v>4.0358342431885896</c:v>
                </c:pt>
                <c:pt idx="844">
                  <c:v>4.0307883988768403</c:v>
                </c:pt>
                <c:pt idx="845">
                  <c:v>4.0256796949320997</c:v>
                </c:pt>
                <c:pt idx="846">
                  <c:v>4.0205083178777796</c:v>
                </c:pt>
                <c:pt idx="847">
                  <c:v>4.01527446478363</c:v>
                </c:pt>
                <c:pt idx="848">
                  <c:v>4.0099783445092996</c:v>
                </c:pt>
                <c:pt idx="849">
                  <c:v>4.0046201771179399</c:v>
                </c:pt>
                <c:pt idx="850">
                  <c:v>3.9992001951406002</c:v>
                </c:pt>
                <c:pt idx="851">
                  <c:v>3.9937186429646898</c:v>
                </c:pt>
                <c:pt idx="852">
                  <c:v>3.9881757781171401</c:v>
                </c:pt>
                <c:pt idx="853">
                  <c:v>3.9825718706480502</c:v>
                </c:pt>
                <c:pt idx="854">
                  <c:v>3.9769072044070501</c:v>
                </c:pt>
                <c:pt idx="855">
                  <c:v>3.9711820764211598</c:v>
                </c:pt>
                <c:pt idx="856">
                  <c:v>3.9653967981892499</c:v>
                </c:pt>
                <c:pt idx="857">
                  <c:v>3.95955169502313</c:v>
                </c:pt>
                <c:pt idx="858">
                  <c:v>3.95364710735904</c:v>
                </c:pt>
                <c:pt idx="859">
                  <c:v>3.9476833900925898</c:v>
                </c:pt>
                <c:pt idx="860">
                  <c:v>3.94166091386955</c:v>
                </c:pt>
                <c:pt idx="861">
                  <c:v>3.9355800644150301</c:v>
                </c:pt>
                <c:pt idx="862">
                  <c:v>3.9294412438383999</c:v>
                </c:pt>
                <c:pt idx="863">
                  <c:v>3.9232448699142202</c:v>
                </c:pt>
                <c:pt idx="864">
                  <c:v>3.9169913774012102</c:v>
                </c:pt>
                <c:pt idx="865">
                  <c:v>3.9106812173152798</c:v>
                </c:pt>
                <c:pt idx="866">
                  <c:v>3.9043148582142502</c:v>
                </c:pt>
                <c:pt idx="867">
                  <c:v>3.89789278546393</c:v>
                </c:pt>
                <c:pt idx="868">
                  <c:v>3.8914155025328099</c:v>
                </c:pt>
                <c:pt idx="869">
                  <c:v>3.8848835301989202</c:v>
                </c:pt>
                <c:pt idx="870">
                  <c:v>3.8782974078550398</c:v>
                </c:pt>
                <c:pt idx="871">
                  <c:v>3.8716576927055302</c:v>
                </c:pt>
                <c:pt idx="872">
                  <c:v>3.86496496102485</c:v>
                </c:pt>
                <c:pt idx="873">
                  <c:v>3.8582198073460798</c:v>
                </c:pt>
                <c:pt idx="874">
                  <c:v>3.8514228457252901</c:v>
                </c:pt>
                <c:pt idx="875">
                  <c:v>3.8445747088612099</c:v>
                </c:pt>
                <c:pt idx="876">
                  <c:v>3.8376760493671598</c:v>
                </c:pt>
                <c:pt idx="877">
                  <c:v>3.83072753887906</c:v>
                </c:pt>
                <c:pt idx="878">
                  <c:v>3.8237298692698598</c:v>
                </c:pt>
                <c:pt idx="879">
                  <c:v>3.81668375174922</c:v>
                </c:pt>
                <c:pt idx="880">
                  <c:v>3.8095899180804902</c:v>
                </c:pt>
                <c:pt idx="881">
                  <c:v>3.80244911960455</c:v>
                </c:pt>
                <c:pt idx="882">
                  <c:v>3.79526212846286</c:v>
                </c:pt>
                <c:pt idx="883">
                  <c:v>3.78802973660992</c:v>
                </c:pt>
                <c:pt idx="884">
                  <c:v>3.7807527569708999</c:v>
                </c:pt>
                <c:pt idx="885">
                  <c:v>3.7734320224481199</c:v>
                </c:pt>
                <c:pt idx="886">
                  <c:v>3.7660683870807099</c:v>
                </c:pt>
                <c:pt idx="887">
                  <c:v>3.7586627249704501</c:v>
                </c:pt>
                <c:pt idx="888">
                  <c:v>3.7512159314606799</c:v>
                </c:pt>
                <c:pt idx="889">
                  <c:v>3.7437289220196002</c:v>
                </c:pt>
                <c:pt idx="890">
                  <c:v>3.7362026333910898</c:v>
                </c:pt>
                <c:pt idx="891">
                  <c:v>3.7286380224859701</c:v>
                </c:pt>
                <c:pt idx="892">
                  <c:v>3.7210360674631699</c:v>
                </c:pt>
                <c:pt idx="893">
                  <c:v>3.7133977666246101</c:v>
                </c:pt>
                <c:pt idx="894">
                  <c:v>3.7057240333745001</c:v>
                </c:pt>
                <c:pt idx="895">
                  <c:v>3.6980158995407999</c:v>
                </c:pt>
                <c:pt idx="896">
                  <c:v>3.6902745310095</c:v>
                </c:pt>
                <c:pt idx="897">
                  <c:v>3.6825010089065402</c:v>
                </c:pt>
                <c:pt idx="898">
                  <c:v>3.6744253594833798</c:v>
                </c:pt>
                <c:pt idx="899">
                  <c:v>3.6663418942897601</c:v>
                </c:pt>
                <c:pt idx="900">
                  <c:v>3.6582521739664799</c:v>
                </c:pt>
                <c:pt idx="901">
                  <c:v>3.65015765150677</c:v>
                </c:pt>
                <c:pt idx="902">
                  <c:v>3.64205977619716</c:v>
                </c:pt>
                <c:pt idx="903">
                  <c:v>3.6339599973439398</c:v>
                </c:pt>
                <c:pt idx="904">
                  <c:v>3.62585976855563</c:v>
                </c:pt>
                <c:pt idx="905">
                  <c:v>3.61776054900308</c:v>
                </c:pt>
                <c:pt idx="906">
                  <c:v>3.60966380623932</c:v>
                </c:pt>
                <c:pt idx="907">
                  <c:v>3.60157101624984</c:v>
                </c:pt>
                <c:pt idx="908">
                  <c:v>3.5934836654179199</c:v>
                </c:pt>
                <c:pt idx="909">
                  <c:v>3.5854032499612098</c:v>
                </c:pt>
                <c:pt idx="910">
                  <c:v>3.5773313526860799</c:v>
                </c:pt>
                <c:pt idx="911">
                  <c:v>3.5692694330541399</c:v>
                </c:pt>
                <c:pt idx="912">
                  <c:v>3.5612190180162</c:v>
                </c:pt>
                <c:pt idx="913">
                  <c:v>3.5531816455529301</c:v>
                </c:pt>
                <c:pt idx="914">
                  <c:v>3.54515886626332</c:v>
                </c:pt>
                <c:pt idx="915">
                  <c:v>3.5371522430628799</c:v>
                </c:pt>
                <c:pt idx="916">
                  <c:v>3.5291633533466098</c:v>
                </c:pt>
                <c:pt idx="917">
                  <c:v>3.5211937893355398</c:v>
                </c:pt>
                <c:pt idx="918">
                  <c:v>3.51324516106326</c:v>
                </c:pt>
                <c:pt idx="919">
                  <c:v>3.5053190977250601</c:v>
                </c:pt>
                <c:pt idx="920">
                  <c:v>3.4974172520356799</c:v>
                </c:pt>
                <c:pt idx="921">
                  <c:v>3.4895413033470399</c:v>
                </c:pt>
                <c:pt idx="922">
                  <c:v>3.48169296425095</c:v>
                </c:pt>
                <c:pt idx="923">
                  <c:v>3.4738739867823099</c:v>
                </c:pt>
                <c:pt idx="924">
                  <c:v>3.4660861731805501</c:v>
                </c:pt>
                <c:pt idx="925">
                  <c:v>3.4583313877977599</c:v>
                </c:pt>
                <c:pt idx="926">
                  <c:v>3.45061157604392</c:v>
                </c:pt>
                <c:pt idx="927">
                  <c:v>3.4429287882262001</c:v>
                </c:pt>
                <c:pt idx="928">
                  <c:v>3.4352852164188699</c:v>
                </c:pt>
                <c:pt idx="929">
                  <c:v>3.4276832464843601</c:v>
                </c:pt>
                <c:pt idx="930">
                  <c:v>3.4201255411401799</c:v>
                </c:pt>
                <c:pt idx="931">
                  <c:v>3.4126151720836702</c:v>
                </c:pt>
                <c:pt idx="932">
                  <c:v>3.4051558525135399</c:v>
                </c:pt>
                <c:pt idx="933">
                  <c:v>3.39775237531481</c:v>
                </c:pt>
                <c:pt idx="934">
                  <c:v>3.3904115601069398</c:v>
                </c:pt>
                <c:pt idx="935">
                  <c:v>3.38314472367782</c:v>
                </c:pt>
                <c:pt idx="936">
                  <c:v>3.3759767901137101</c:v>
                </c:pt>
                <c:pt idx="937">
                  <c:v>3.3690287338130802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B2-4734-9674-9049DBC2559F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right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Sheet1!$D$3:$D$940</c:f>
              <c:numCache>
                <c:formatCode>General</c:formatCode>
                <c:ptCount val="938"/>
                <c:pt idx="0">
                  <c:v>3.2000000000000001E-2</c:v>
                </c:pt>
                <c:pt idx="1">
                  <c:v>6.4000000000000001E-2</c:v>
                </c:pt>
                <c:pt idx="2">
                  <c:v>9.6000000000000002E-2</c:v>
                </c:pt>
                <c:pt idx="3">
                  <c:v>0.128</c:v>
                </c:pt>
                <c:pt idx="4">
                  <c:v>0.16</c:v>
                </c:pt>
                <c:pt idx="5">
                  <c:v>0.192</c:v>
                </c:pt>
                <c:pt idx="6">
                  <c:v>0.224</c:v>
                </c:pt>
                <c:pt idx="7">
                  <c:v>0.25600000000000001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0.38400000000000001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0.51200000000000001</c:v>
                </c:pt>
                <c:pt idx="16">
                  <c:v>0.54400000000000004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0.67200000000000004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0.76800000000000002</c:v>
                </c:pt>
                <c:pt idx="24">
                  <c:v>0.8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0.92800000000000005</c:v>
                </c:pt>
                <c:pt idx="29">
                  <c:v>0.96</c:v>
                </c:pt>
                <c:pt idx="30">
                  <c:v>0.99199999999999999</c:v>
                </c:pt>
                <c:pt idx="31">
                  <c:v>1.024</c:v>
                </c:pt>
                <c:pt idx="32">
                  <c:v>1.056</c:v>
                </c:pt>
                <c:pt idx="33">
                  <c:v>1.0880000000000001</c:v>
                </c:pt>
                <c:pt idx="34">
                  <c:v>1.1200000000000001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1.3120000000000001</c:v>
                </c:pt>
                <c:pt idx="41">
                  <c:v>1.3440000000000001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1.504</c:v>
                </c:pt>
                <c:pt idx="47">
                  <c:v>1.536</c:v>
                </c:pt>
                <c:pt idx="48">
                  <c:v>1.5680000000000001</c:v>
                </c:pt>
                <c:pt idx="49">
                  <c:v>1.6</c:v>
                </c:pt>
                <c:pt idx="50">
                  <c:v>1.6319999999999999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</c:v>
                </c:pt>
                <c:pt idx="55">
                  <c:v>1.792</c:v>
                </c:pt>
                <c:pt idx="56">
                  <c:v>1.8240000000000001</c:v>
                </c:pt>
                <c:pt idx="57">
                  <c:v>1.8560000000000001</c:v>
                </c:pt>
                <c:pt idx="58">
                  <c:v>1.8879999999999999</c:v>
                </c:pt>
                <c:pt idx="59">
                  <c:v>1.92</c:v>
                </c:pt>
                <c:pt idx="60">
                  <c:v>1.952</c:v>
                </c:pt>
                <c:pt idx="61">
                  <c:v>1.984</c:v>
                </c:pt>
                <c:pt idx="62">
                  <c:v>2.016</c:v>
                </c:pt>
                <c:pt idx="63">
                  <c:v>2.048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2.1760000000000002</c:v>
                </c:pt>
                <c:pt idx="68">
                  <c:v>2.2080000000000002</c:v>
                </c:pt>
                <c:pt idx="69">
                  <c:v>2.2400000000000002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2.6240000000000001</c:v>
                </c:pt>
                <c:pt idx="82">
                  <c:v>2.6560000000000001</c:v>
                </c:pt>
                <c:pt idx="83">
                  <c:v>2.6880000000000002</c:v>
                </c:pt>
                <c:pt idx="84">
                  <c:v>2.72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3.008</c:v>
                </c:pt>
                <c:pt idx="94">
                  <c:v>3.04</c:v>
                </c:pt>
                <c:pt idx="95">
                  <c:v>3.0720000000000001</c:v>
                </c:pt>
                <c:pt idx="96">
                  <c:v>3.1040000000000001</c:v>
                </c:pt>
                <c:pt idx="97">
                  <c:v>3.1360000000000001</c:v>
                </c:pt>
                <c:pt idx="98">
                  <c:v>3.1680000000000001</c:v>
                </c:pt>
                <c:pt idx="99">
                  <c:v>3.2</c:v>
                </c:pt>
                <c:pt idx="100">
                  <c:v>3.2320000000000002</c:v>
                </c:pt>
                <c:pt idx="101">
                  <c:v>3.2639999999999998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</c:v>
                </c:pt>
                <c:pt idx="105">
                  <c:v>3.3919999999999999</c:v>
                </c:pt>
                <c:pt idx="106">
                  <c:v>3.4239999999999999</c:v>
                </c:pt>
                <c:pt idx="107">
                  <c:v>3.456</c:v>
                </c:pt>
                <c:pt idx="108">
                  <c:v>3.488</c:v>
                </c:pt>
                <c:pt idx="109">
                  <c:v>3.52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3.6160000000000001</c:v>
                </c:pt>
                <c:pt idx="113">
                  <c:v>3.6480000000000001</c:v>
                </c:pt>
                <c:pt idx="114">
                  <c:v>3.68</c:v>
                </c:pt>
                <c:pt idx="115">
                  <c:v>3.7120000000000002</c:v>
                </c:pt>
                <c:pt idx="116">
                  <c:v>3.7440000000000002</c:v>
                </c:pt>
                <c:pt idx="117">
                  <c:v>3.7759999999999998</c:v>
                </c:pt>
                <c:pt idx="118">
                  <c:v>3.8079999999999998</c:v>
                </c:pt>
                <c:pt idx="119">
                  <c:v>3.84</c:v>
                </c:pt>
                <c:pt idx="120">
                  <c:v>3.8719999999999999</c:v>
                </c:pt>
                <c:pt idx="121">
                  <c:v>3.9039999999999999</c:v>
                </c:pt>
                <c:pt idx="122">
                  <c:v>3.9359999999999999</c:v>
                </c:pt>
                <c:pt idx="123">
                  <c:v>3.968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4.0960000000000001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4.1920000000000002</c:v>
                </c:pt>
                <c:pt idx="131">
                  <c:v>4.2240000000000002</c:v>
                </c:pt>
                <c:pt idx="132">
                  <c:v>4.2560000000000002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4.3520000000000003</c:v>
                </c:pt>
                <c:pt idx="136">
                  <c:v>4.3840000000000003</c:v>
                </c:pt>
                <c:pt idx="137">
                  <c:v>4.4160000000000004</c:v>
                </c:pt>
                <c:pt idx="138">
                  <c:v>4.4480000000000004</c:v>
                </c:pt>
                <c:pt idx="139">
                  <c:v>4.4800000000000004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5.1520000000000001</c:v>
                </c:pt>
                <c:pt idx="161">
                  <c:v>5.1840000000000002</c:v>
                </c:pt>
                <c:pt idx="162">
                  <c:v>5.2160000000000002</c:v>
                </c:pt>
                <c:pt idx="163">
                  <c:v>5.2480000000000002</c:v>
                </c:pt>
                <c:pt idx="164">
                  <c:v>5.28</c:v>
                </c:pt>
                <c:pt idx="165">
                  <c:v>5.3120000000000003</c:v>
                </c:pt>
                <c:pt idx="166">
                  <c:v>5.3440000000000003</c:v>
                </c:pt>
                <c:pt idx="167">
                  <c:v>5.3760000000000003</c:v>
                </c:pt>
                <c:pt idx="168">
                  <c:v>5.4080000000000004</c:v>
                </c:pt>
                <c:pt idx="169">
                  <c:v>5.44</c:v>
                </c:pt>
                <c:pt idx="170">
                  <c:v>5.4720000000000004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6.016</c:v>
                </c:pt>
                <c:pt idx="188">
                  <c:v>6.048</c:v>
                </c:pt>
                <c:pt idx="189">
                  <c:v>6.08</c:v>
                </c:pt>
                <c:pt idx="190">
                  <c:v>6.1120000000000001</c:v>
                </c:pt>
                <c:pt idx="191">
                  <c:v>6.1440000000000001</c:v>
                </c:pt>
                <c:pt idx="192">
                  <c:v>6.1760000000000002</c:v>
                </c:pt>
                <c:pt idx="193">
                  <c:v>6.2080000000000002</c:v>
                </c:pt>
                <c:pt idx="194">
                  <c:v>6.24</c:v>
                </c:pt>
                <c:pt idx="195">
                  <c:v>6.2720000000000002</c:v>
                </c:pt>
                <c:pt idx="196">
                  <c:v>6.3040000000000003</c:v>
                </c:pt>
                <c:pt idx="197">
                  <c:v>6.3360000000000003</c:v>
                </c:pt>
                <c:pt idx="198">
                  <c:v>6.3680000000000003</c:v>
                </c:pt>
                <c:pt idx="199">
                  <c:v>6.4</c:v>
                </c:pt>
                <c:pt idx="200">
                  <c:v>6.4320000000000004</c:v>
                </c:pt>
                <c:pt idx="201">
                  <c:v>6.4640000000000004</c:v>
                </c:pt>
                <c:pt idx="202">
                  <c:v>6.4960000000000004</c:v>
                </c:pt>
                <c:pt idx="203">
                  <c:v>6.5279999999999996</c:v>
                </c:pt>
                <c:pt idx="204">
                  <c:v>6.56</c:v>
                </c:pt>
                <c:pt idx="205">
                  <c:v>6.5919999999999996</c:v>
                </c:pt>
                <c:pt idx="206">
                  <c:v>6.6239999999999997</c:v>
                </c:pt>
                <c:pt idx="207">
                  <c:v>6.6559999999999997</c:v>
                </c:pt>
                <c:pt idx="208">
                  <c:v>6.6879999999999997</c:v>
                </c:pt>
                <c:pt idx="209">
                  <c:v>6.72</c:v>
                </c:pt>
                <c:pt idx="210">
                  <c:v>6.7519999999999998</c:v>
                </c:pt>
                <c:pt idx="211">
                  <c:v>6.7839999999999998</c:v>
                </c:pt>
                <c:pt idx="212">
                  <c:v>6.8159999999999998</c:v>
                </c:pt>
                <c:pt idx="213">
                  <c:v>6.8479999999999999</c:v>
                </c:pt>
                <c:pt idx="214">
                  <c:v>6.88</c:v>
                </c:pt>
                <c:pt idx="215">
                  <c:v>6.9119999999999999</c:v>
                </c:pt>
                <c:pt idx="216">
                  <c:v>6.944</c:v>
                </c:pt>
                <c:pt idx="217">
                  <c:v>6.976</c:v>
                </c:pt>
                <c:pt idx="218">
                  <c:v>7.008</c:v>
                </c:pt>
                <c:pt idx="219">
                  <c:v>7.04</c:v>
                </c:pt>
                <c:pt idx="220">
                  <c:v>7.0720000000000001</c:v>
                </c:pt>
                <c:pt idx="221">
                  <c:v>7.1040000000000001</c:v>
                </c:pt>
                <c:pt idx="222">
                  <c:v>7.1360000000000001</c:v>
                </c:pt>
                <c:pt idx="223">
                  <c:v>7.1680000000000001</c:v>
                </c:pt>
                <c:pt idx="224">
                  <c:v>7.2</c:v>
                </c:pt>
                <c:pt idx="225">
                  <c:v>7.2320000000000002</c:v>
                </c:pt>
                <c:pt idx="226">
                  <c:v>7.2640000000000002</c:v>
                </c:pt>
                <c:pt idx="227">
                  <c:v>7.2960000000000003</c:v>
                </c:pt>
                <c:pt idx="228">
                  <c:v>7.3280000000000003</c:v>
                </c:pt>
                <c:pt idx="229">
                  <c:v>7.36</c:v>
                </c:pt>
                <c:pt idx="230">
                  <c:v>7.3920000000000003</c:v>
                </c:pt>
                <c:pt idx="231">
                  <c:v>7.4240000000000004</c:v>
                </c:pt>
                <c:pt idx="232">
                  <c:v>7.4560000000000004</c:v>
                </c:pt>
                <c:pt idx="233">
                  <c:v>7.4880000000000004</c:v>
                </c:pt>
                <c:pt idx="234">
                  <c:v>7.52</c:v>
                </c:pt>
                <c:pt idx="235">
                  <c:v>7.5519999999999996</c:v>
                </c:pt>
                <c:pt idx="236">
                  <c:v>7.5839999999999996</c:v>
                </c:pt>
                <c:pt idx="237">
                  <c:v>7.6159999999999997</c:v>
                </c:pt>
                <c:pt idx="238">
                  <c:v>7.6479999999999997</c:v>
                </c:pt>
                <c:pt idx="239">
                  <c:v>7.68</c:v>
                </c:pt>
                <c:pt idx="240">
                  <c:v>7.7119999999999997</c:v>
                </c:pt>
                <c:pt idx="241">
                  <c:v>7.7439999999999998</c:v>
                </c:pt>
                <c:pt idx="242">
                  <c:v>7.7759999999999998</c:v>
                </c:pt>
                <c:pt idx="243">
                  <c:v>7.8079999999999998</c:v>
                </c:pt>
                <c:pt idx="244">
                  <c:v>7.84</c:v>
                </c:pt>
                <c:pt idx="245">
                  <c:v>7.8719999999999999</c:v>
                </c:pt>
                <c:pt idx="246">
                  <c:v>7.9039999999999999</c:v>
                </c:pt>
                <c:pt idx="247">
                  <c:v>7.9359999999999999</c:v>
                </c:pt>
                <c:pt idx="248">
                  <c:v>7.968</c:v>
                </c:pt>
                <c:pt idx="249">
                  <c:v>8</c:v>
                </c:pt>
                <c:pt idx="250">
                  <c:v>8.032</c:v>
                </c:pt>
                <c:pt idx="251">
                  <c:v>8.0640000000000001</c:v>
                </c:pt>
                <c:pt idx="252">
                  <c:v>8.0960000000000001</c:v>
                </c:pt>
                <c:pt idx="253">
                  <c:v>8.1280000000000001</c:v>
                </c:pt>
                <c:pt idx="254">
                  <c:v>8.16</c:v>
                </c:pt>
                <c:pt idx="255">
                  <c:v>8.1920000000000002</c:v>
                </c:pt>
                <c:pt idx="256">
                  <c:v>8.2240000000000002</c:v>
                </c:pt>
                <c:pt idx="257">
                  <c:v>8.2560000000000002</c:v>
                </c:pt>
                <c:pt idx="258">
                  <c:v>8.2880000000000003</c:v>
                </c:pt>
                <c:pt idx="259">
                  <c:v>8.32</c:v>
                </c:pt>
                <c:pt idx="260">
                  <c:v>8.3520000000000003</c:v>
                </c:pt>
                <c:pt idx="261">
                  <c:v>8.3840000000000003</c:v>
                </c:pt>
                <c:pt idx="262">
                  <c:v>8.4160000000000004</c:v>
                </c:pt>
                <c:pt idx="263">
                  <c:v>8.4480000000000004</c:v>
                </c:pt>
                <c:pt idx="264">
                  <c:v>8.48</c:v>
                </c:pt>
                <c:pt idx="265">
                  <c:v>8.5120000000000005</c:v>
                </c:pt>
                <c:pt idx="266">
                  <c:v>8.5440000000000005</c:v>
                </c:pt>
                <c:pt idx="267">
                  <c:v>8.5760000000000005</c:v>
                </c:pt>
                <c:pt idx="268">
                  <c:v>8.6080000000000005</c:v>
                </c:pt>
                <c:pt idx="269">
                  <c:v>8.64</c:v>
                </c:pt>
                <c:pt idx="270">
                  <c:v>8.6720000000000006</c:v>
                </c:pt>
                <c:pt idx="271">
                  <c:v>8.7040000000000006</c:v>
                </c:pt>
                <c:pt idx="272">
                  <c:v>8.7360000000000007</c:v>
                </c:pt>
                <c:pt idx="273">
                  <c:v>8.7680000000000007</c:v>
                </c:pt>
                <c:pt idx="274">
                  <c:v>8.8000000000000007</c:v>
                </c:pt>
                <c:pt idx="275">
                  <c:v>8.8320000000000007</c:v>
                </c:pt>
                <c:pt idx="276">
                  <c:v>8.8640000000000008</c:v>
                </c:pt>
                <c:pt idx="277">
                  <c:v>8.8960000000000008</c:v>
                </c:pt>
                <c:pt idx="278">
                  <c:v>8.9280000000000008</c:v>
                </c:pt>
                <c:pt idx="279">
                  <c:v>8.9600000000000009</c:v>
                </c:pt>
                <c:pt idx="280">
                  <c:v>8.9920000000000009</c:v>
                </c:pt>
                <c:pt idx="281">
                  <c:v>9.0239999999999991</c:v>
                </c:pt>
                <c:pt idx="282">
                  <c:v>9.0559999999999992</c:v>
                </c:pt>
                <c:pt idx="283">
                  <c:v>9.0879999999999992</c:v>
                </c:pt>
                <c:pt idx="284">
                  <c:v>9.1199999999999992</c:v>
                </c:pt>
                <c:pt idx="285">
                  <c:v>9.1519999999999992</c:v>
                </c:pt>
                <c:pt idx="286">
                  <c:v>9.1839999999999993</c:v>
                </c:pt>
                <c:pt idx="287">
                  <c:v>9.2159999999999993</c:v>
                </c:pt>
                <c:pt idx="288">
                  <c:v>9.2479999999999993</c:v>
                </c:pt>
                <c:pt idx="289">
                  <c:v>9.2799999999999994</c:v>
                </c:pt>
                <c:pt idx="290">
                  <c:v>9.3119999999999994</c:v>
                </c:pt>
                <c:pt idx="291">
                  <c:v>9.3439999999999994</c:v>
                </c:pt>
                <c:pt idx="292">
                  <c:v>9.3759999999999994</c:v>
                </c:pt>
                <c:pt idx="293">
                  <c:v>9.4079999999999995</c:v>
                </c:pt>
                <c:pt idx="294">
                  <c:v>9.44</c:v>
                </c:pt>
                <c:pt idx="295">
                  <c:v>9.4719999999999995</c:v>
                </c:pt>
                <c:pt idx="296">
                  <c:v>9.5039999999999996</c:v>
                </c:pt>
                <c:pt idx="297">
                  <c:v>9.5359999999999996</c:v>
                </c:pt>
                <c:pt idx="298">
                  <c:v>9.5679999999999996</c:v>
                </c:pt>
                <c:pt idx="299">
                  <c:v>9.6</c:v>
                </c:pt>
                <c:pt idx="300">
                  <c:v>9.6319999999999997</c:v>
                </c:pt>
                <c:pt idx="301">
                  <c:v>9.6639999999999997</c:v>
                </c:pt>
                <c:pt idx="302">
                  <c:v>9.6959999999999997</c:v>
                </c:pt>
                <c:pt idx="303">
                  <c:v>9.7279999999999998</c:v>
                </c:pt>
                <c:pt idx="304">
                  <c:v>9.76</c:v>
                </c:pt>
                <c:pt idx="305">
                  <c:v>9.7919999999999998</c:v>
                </c:pt>
                <c:pt idx="306">
                  <c:v>9.8239999999999998</c:v>
                </c:pt>
                <c:pt idx="307">
                  <c:v>9.8559999999999999</c:v>
                </c:pt>
                <c:pt idx="308">
                  <c:v>9.8879999999999999</c:v>
                </c:pt>
                <c:pt idx="309">
                  <c:v>9.92</c:v>
                </c:pt>
                <c:pt idx="310">
                  <c:v>9.952</c:v>
                </c:pt>
                <c:pt idx="311">
                  <c:v>9.984</c:v>
                </c:pt>
                <c:pt idx="312">
                  <c:v>10.016</c:v>
                </c:pt>
                <c:pt idx="313">
                  <c:v>10.048</c:v>
                </c:pt>
                <c:pt idx="314">
                  <c:v>10.08</c:v>
                </c:pt>
                <c:pt idx="315">
                  <c:v>10.112</c:v>
                </c:pt>
                <c:pt idx="316">
                  <c:v>10.144</c:v>
                </c:pt>
                <c:pt idx="317">
                  <c:v>10.176</c:v>
                </c:pt>
                <c:pt idx="318">
                  <c:v>10.208</c:v>
                </c:pt>
                <c:pt idx="319">
                  <c:v>10.24</c:v>
                </c:pt>
                <c:pt idx="320">
                  <c:v>10.272</c:v>
                </c:pt>
                <c:pt idx="321">
                  <c:v>10.304</c:v>
                </c:pt>
                <c:pt idx="322">
                  <c:v>10.336</c:v>
                </c:pt>
                <c:pt idx="323">
                  <c:v>10.368</c:v>
                </c:pt>
                <c:pt idx="324">
                  <c:v>10.4</c:v>
                </c:pt>
                <c:pt idx="325">
                  <c:v>10.432</c:v>
                </c:pt>
                <c:pt idx="326">
                  <c:v>10.464</c:v>
                </c:pt>
                <c:pt idx="327">
                  <c:v>10.496</c:v>
                </c:pt>
                <c:pt idx="328">
                  <c:v>10.528</c:v>
                </c:pt>
                <c:pt idx="329">
                  <c:v>10.56</c:v>
                </c:pt>
                <c:pt idx="330">
                  <c:v>10.592000000000001</c:v>
                </c:pt>
                <c:pt idx="331">
                  <c:v>10.624000000000001</c:v>
                </c:pt>
                <c:pt idx="332">
                  <c:v>10.656000000000001</c:v>
                </c:pt>
                <c:pt idx="333">
                  <c:v>10.688000000000001</c:v>
                </c:pt>
                <c:pt idx="334">
                  <c:v>10.72</c:v>
                </c:pt>
                <c:pt idx="335">
                  <c:v>10.752000000000001</c:v>
                </c:pt>
                <c:pt idx="336">
                  <c:v>10.784000000000001</c:v>
                </c:pt>
                <c:pt idx="337">
                  <c:v>10.816000000000001</c:v>
                </c:pt>
                <c:pt idx="338">
                  <c:v>10.848000000000001</c:v>
                </c:pt>
                <c:pt idx="339">
                  <c:v>10.88</c:v>
                </c:pt>
                <c:pt idx="340">
                  <c:v>10.912000000000001</c:v>
                </c:pt>
                <c:pt idx="341">
                  <c:v>10.944000000000001</c:v>
                </c:pt>
                <c:pt idx="342">
                  <c:v>10.976000000000001</c:v>
                </c:pt>
                <c:pt idx="343">
                  <c:v>11.007999999999999</c:v>
                </c:pt>
                <c:pt idx="344">
                  <c:v>11.04</c:v>
                </c:pt>
                <c:pt idx="345">
                  <c:v>11.071999999999999</c:v>
                </c:pt>
                <c:pt idx="346">
                  <c:v>11.103999999999999</c:v>
                </c:pt>
                <c:pt idx="347">
                  <c:v>11.135999999999999</c:v>
                </c:pt>
                <c:pt idx="348">
                  <c:v>11.167999999999999</c:v>
                </c:pt>
                <c:pt idx="349">
                  <c:v>11.2</c:v>
                </c:pt>
                <c:pt idx="350">
                  <c:v>11.231999999999999</c:v>
                </c:pt>
                <c:pt idx="351">
                  <c:v>11.263999999999999</c:v>
                </c:pt>
                <c:pt idx="352">
                  <c:v>11.295999999999999</c:v>
                </c:pt>
                <c:pt idx="353">
                  <c:v>11.327999999999999</c:v>
                </c:pt>
                <c:pt idx="354">
                  <c:v>11.36</c:v>
                </c:pt>
                <c:pt idx="355">
                  <c:v>11.391999999999999</c:v>
                </c:pt>
                <c:pt idx="356">
                  <c:v>11.423999999999999</c:v>
                </c:pt>
                <c:pt idx="357">
                  <c:v>11.456</c:v>
                </c:pt>
                <c:pt idx="358">
                  <c:v>11.488</c:v>
                </c:pt>
                <c:pt idx="359">
                  <c:v>11.52</c:v>
                </c:pt>
                <c:pt idx="360">
                  <c:v>11.552</c:v>
                </c:pt>
                <c:pt idx="361">
                  <c:v>11.584</c:v>
                </c:pt>
                <c:pt idx="362">
                  <c:v>11.616</c:v>
                </c:pt>
                <c:pt idx="363">
                  <c:v>11.648</c:v>
                </c:pt>
                <c:pt idx="364">
                  <c:v>11.68</c:v>
                </c:pt>
                <c:pt idx="365">
                  <c:v>11.712</c:v>
                </c:pt>
                <c:pt idx="366">
                  <c:v>11.744</c:v>
                </c:pt>
                <c:pt idx="367">
                  <c:v>11.776</c:v>
                </c:pt>
                <c:pt idx="368">
                  <c:v>11.808</c:v>
                </c:pt>
                <c:pt idx="369">
                  <c:v>11.84</c:v>
                </c:pt>
                <c:pt idx="370">
                  <c:v>11.872</c:v>
                </c:pt>
                <c:pt idx="371">
                  <c:v>11.904</c:v>
                </c:pt>
                <c:pt idx="372">
                  <c:v>11.936</c:v>
                </c:pt>
                <c:pt idx="373">
                  <c:v>11.968</c:v>
                </c:pt>
                <c:pt idx="374">
                  <c:v>12</c:v>
                </c:pt>
                <c:pt idx="375">
                  <c:v>12.032</c:v>
                </c:pt>
                <c:pt idx="376">
                  <c:v>12.064</c:v>
                </c:pt>
                <c:pt idx="377">
                  <c:v>12.096</c:v>
                </c:pt>
                <c:pt idx="378">
                  <c:v>12.128</c:v>
                </c:pt>
                <c:pt idx="379">
                  <c:v>12.16</c:v>
                </c:pt>
                <c:pt idx="380">
                  <c:v>12.192</c:v>
                </c:pt>
                <c:pt idx="381">
                  <c:v>12.224</c:v>
                </c:pt>
                <c:pt idx="382">
                  <c:v>12.256</c:v>
                </c:pt>
                <c:pt idx="383">
                  <c:v>12.288</c:v>
                </c:pt>
                <c:pt idx="384">
                  <c:v>12.32</c:v>
                </c:pt>
                <c:pt idx="385">
                  <c:v>12.352</c:v>
                </c:pt>
                <c:pt idx="386">
                  <c:v>12.384</c:v>
                </c:pt>
                <c:pt idx="387">
                  <c:v>12.416</c:v>
                </c:pt>
                <c:pt idx="388">
                  <c:v>12.448</c:v>
                </c:pt>
                <c:pt idx="389">
                  <c:v>12.48</c:v>
                </c:pt>
                <c:pt idx="390">
                  <c:v>12.512</c:v>
                </c:pt>
                <c:pt idx="391">
                  <c:v>12.544</c:v>
                </c:pt>
                <c:pt idx="392">
                  <c:v>12.576000000000001</c:v>
                </c:pt>
                <c:pt idx="393">
                  <c:v>12.608000000000001</c:v>
                </c:pt>
                <c:pt idx="394">
                  <c:v>12.64</c:v>
                </c:pt>
                <c:pt idx="395">
                  <c:v>12.672000000000001</c:v>
                </c:pt>
                <c:pt idx="396">
                  <c:v>12.704000000000001</c:v>
                </c:pt>
                <c:pt idx="397">
                  <c:v>12.736000000000001</c:v>
                </c:pt>
                <c:pt idx="398">
                  <c:v>12.768000000000001</c:v>
                </c:pt>
                <c:pt idx="399">
                  <c:v>12.8</c:v>
                </c:pt>
                <c:pt idx="400">
                  <c:v>12.832000000000001</c:v>
                </c:pt>
                <c:pt idx="401">
                  <c:v>12.864000000000001</c:v>
                </c:pt>
                <c:pt idx="402">
                  <c:v>12.896000000000001</c:v>
                </c:pt>
                <c:pt idx="403">
                  <c:v>12.928000000000001</c:v>
                </c:pt>
                <c:pt idx="404">
                  <c:v>12.96</c:v>
                </c:pt>
                <c:pt idx="405">
                  <c:v>12.992000000000001</c:v>
                </c:pt>
                <c:pt idx="406">
                  <c:v>13.023999999999999</c:v>
                </c:pt>
                <c:pt idx="407">
                  <c:v>13.055999999999999</c:v>
                </c:pt>
                <c:pt idx="408">
                  <c:v>13.087999999999999</c:v>
                </c:pt>
                <c:pt idx="409">
                  <c:v>13.12</c:v>
                </c:pt>
                <c:pt idx="410">
                  <c:v>13.151999999999999</c:v>
                </c:pt>
                <c:pt idx="411">
                  <c:v>13.183999999999999</c:v>
                </c:pt>
                <c:pt idx="412">
                  <c:v>13.215999999999999</c:v>
                </c:pt>
                <c:pt idx="413">
                  <c:v>13.247999999999999</c:v>
                </c:pt>
                <c:pt idx="414">
                  <c:v>13.28</c:v>
                </c:pt>
                <c:pt idx="415">
                  <c:v>13.311999999999999</c:v>
                </c:pt>
                <c:pt idx="416">
                  <c:v>13.343999999999999</c:v>
                </c:pt>
                <c:pt idx="417">
                  <c:v>13.375999999999999</c:v>
                </c:pt>
                <c:pt idx="418">
                  <c:v>13.407999999999999</c:v>
                </c:pt>
                <c:pt idx="419">
                  <c:v>13.44</c:v>
                </c:pt>
                <c:pt idx="420">
                  <c:v>13.472</c:v>
                </c:pt>
                <c:pt idx="421">
                  <c:v>13.504</c:v>
                </c:pt>
                <c:pt idx="422">
                  <c:v>13.536</c:v>
                </c:pt>
                <c:pt idx="423">
                  <c:v>13.568</c:v>
                </c:pt>
                <c:pt idx="424">
                  <c:v>13.6</c:v>
                </c:pt>
                <c:pt idx="425">
                  <c:v>13.632</c:v>
                </c:pt>
                <c:pt idx="426">
                  <c:v>13.664</c:v>
                </c:pt>
                <c:pt idx="427">
                  <c:v>13.696</c:v>
                </c:pt>
                <c:pt idx="428">
                  <c:v>13.728</c:v>
                </c:pt>
                <c:pt idx="429">
                  <c:v>13.76</c:v>
                </c:pt>
                <c:pt idx="430">
                  <c:v>13.792</c:v>
                </c:pt>
                <c:pt idx="431">
                  <c:v>13.824</c:v>
                </c:pt>
                <c:pt idx="432">
                  <c:v>13.856</c:v>
                </c:pt>
                <c:pt idx="433">
                  <c:v>13.888</c:v>
                </c:pt>
                <c:pt idx="434">
                  <c:v>13.92</c:v>
                </c:pt>
                <c:pt idx="435">
                  <c:v>13.952</c:v>
                </c:pt>
                <c:pt idx="436">
                  <c:v>13.984</c:v>
                </c:pt>
                <c:pt idx="437">
                  <c:v>14.016</c:v>
                </c:pt>
                <c:pt idx="438">
                  <c:v>14.048</c:v>
                </c:pt>
                <c:pt idx="439">
                  <c:v>14.08</c:v>
                </c:pt>
                <c:pt idx="440">
                  <c:v>14.112</c:v>
                </c:pt>
                <c:pt idx="441">
                  <c:v>14.144</c:v>
                </c:pt>
                <c:pt idx="442">
                  <c:v>14.176</c:v>
                </c:pt>
                <c:pt idx="443">
                  <c:v>14.208</c:v>
                </c:pt>
                <c:pt idx="444">
                  <c:v>14.24</c:v>
                </c:pt>
                <c:pt idx="445">
                  <c:v>14.272</c:v>
                </c:pt>
                <c:pt idx="446">
                  <c:v>14.304</c:v>
                </c:pt>
                <c:pt idx="447">
                  <c:v>14.336</c:v>
                </c:pt>
                <c:pt idx="448">
                  <c:v>14.368</c:v>
                </c:pt>
                <c:pt idx="449">
                  <c:v>14.4</c:v>
                </c:pt>
                <c:pt idx="450">
                  <c:v>14.432</c:v>
                </c:pt>
                <c:pt idx="451">
                  <c:v>14.464</c:v>
                </c:pt>
                <c:pt idx="452">
                  <c:v>14.496</c:v>
                </c:pt>
                <c:pt idx="453">
                  <c:v>14.528</c:v>
                </c:pt>
                <c:pt idx="454">
                  <c:v>14.56</c:v>
                </c:pt>
                <c:pt idx="455">
                  <c:v>14.592000000000001</c:v>
                </c:pt>
                <c:pt idx="456">
                  <c:v>14.624000000000001</c:v>
                </c:pt>
                <c:pt idx="457">
                  <c:v>14.656000000000001</c:v>
                </c:pt>
                <c:pt idx="458">
                  <c:v>14.688000000000001</c:v>
                </c:pt>
                <c:pt idx="459">
                  <c:v>14.72</c:v>
                </c:pt>
                <c:pt idx="460">
                  <c:v>14.752000000000001</c:v>
                </c:pt>
                <c:pt idx="461">
                  <c:v>14.784000000000001</c:v>
                </c:pt>
                <c:pt idx="462">
                  <c:v>14.816000000000001</c:v>
                </c:pt>
                <c:pt idx="463">
                  <c:v>14.848000000000001</c:v>
                </c:pt>
                <c:pt idx="464">
                  <c:v>14.88</c:v>
                </c:pt>
                <c:pt idx="465">
                  <c:v>14.912000000000001</c:v>
                </c:pt>
                <c:pt idx="466">
                  <c:v>14.944000000000001</c:v>
                </c:pt>
                <c:pt idx="467">
                  <c:v>14.976000000000001</c:v>
                </c:pt>
                <c:pt idx="468">
                  <c:v>15.007999999999999</c:v>
                </c:pt>
                <c:pt idx="469">
                  <c:v>15.04</c:v>
                </c:pt>
                <c:pt idx="470">
                  <c:v>15.071999999999999</c:v>
                </c:pt>
                <c:pt idx="471">
                  <c:v>15.103999999999999</c:v>
                </c:pt>
                <c:pt idx="472">
                  <c:v>15.135999999999999</c:v>
                </c:pt>
                <c:pt idx="473">
                  <c:v>15.167999999999999</c:v>
                </c:pt>
                <c:pt idx="474">
                  <c:v>15.2</c:v>
                </c:pt>
                <c:pt idx="475">
                  <c:v>15.231999999999999</c:v>
                </c:pt>
                <c:pt idx="476">
                  <c:v>15.263999999999999</c:v>
                </c:pt>
                <c:pt idx="477">
                  <c:v>15.295999999999999</c:v>
                </c:pt>
                <c:pt idx="478">
                  <c:v>15.327999999999999</c:v>
                </c:pt>
                <c:pt idx="479">
                  <c:v>15.36</c:v>
                </c:pt>
                <c:pt idx="480">
                  <c:v>15.391999999999999</c:v>
                </c:pt>
                <c:pt idx="481">
                  <c:v>15.423999999999999</c:v>
                </c:pt>
                <c:pt idx="482">
                  <c:v>15.456</c:v>
                </c:pt>
                <c:pt idx="483">
                  <c:v>15.488</c:v>
                </c:pt>
                <c:pt idx="484">
                  <c:v>15.52</c:v>
                </c:pt>
                <c:pt idx="485">
                  <c:v>15.552</c:v>
                </c:pt>
                <c:pt idx="486">
                  <c:v>15.584</c:v>
                </c:pt>
                <c:pt idx="487">
                  <c:v>15.616</c:v>
                </c:pt>
                <c:pt idx="488">
                  <c:v>15.648</c:v>
                </c:pt>
                <c:pt idx="489">
                  <c:v>15.68</c:v>
                </c:pt>
                <c:pt idx="490">
                  <c:v>15.712</c:v>
                </c:pt>
                <c:pt idx="491">
                  <c:v>15.744</c:v>
                </c:pt>
                <c:pt idx="492">
                  <c:v>15.776</c:v>
                </c:pt>
                <c:pt idx="493">
                  <c:v>15.808</c:v>
                </c:pt>
                <c:pt idx="494">
                  <c:v>15.84</c:v>
                </c:pt>
                <c:pt idx="495">
                  <c:v>15.872</c:v>
                </c:pt>
                <c:pt idx="496">
                  <c:v>15.904</c:v>
                </c:pt>
                <c:pt idx="497">
                  <c:v>15.936</c:v>
                </c:pt>
                <c:pt idx="498">
                  <c:v>15.968</c:v>
                </c:pt>
                <c:pt idx="499">
                  <c:v>16</c:v>
                </c:pt>
                <c:pt idx="500">
                  <c:v>16.032</c:v>
                </c:pt>
                <c:pt idx="501">
                  <c:v>16.064</c:v>
                </c:pt>
                <c:pt idx="502">
                  <c:v>16.096</c:v>
                </c:pt>
                <c:pt idx="503">
                  <c:v>16.128</c:v>
                </c:pt>
                <c:pt idx="504">
                  <c:v>16.16</c:v>
                </c:pt>
                <c:pt idx="505">
                  <c:v>16.192</c:v>
                </c:pt>
                <c:pt idx="506">
                  <c:v>16.224</c:v>
                </c:pt>
                <c:pt idx="507">
                  <c:v>16.256</c:v>
                </c:pt>
                <c:pt idx="508">
                  <c:v>16.288</c:v>
                </c:pt>
                <c:pt idx="509">
                  <c:v>16.32</c:v>
                </c:pt>
                <c:pt idx="510">
                  <c:v>16.352</c:v>
                </c:pt>
                <c:pt idx="511">
                  <c:v>16.384</c:v>
                </c:pt>
                <c:pt idx="512">
                  <c:v>16.416</c:v>
                </c:pt>
                <c:pt idx="513">
                  <c:v>16.448</c:v>
                </c:pt>
                <c:pt idx="514">
                  <c:v>16.48</c:v>
                </c:pt>
                <c:pt idx="515">
                  <c:v>16.512</c:v>
                </c:pt>
                <c:pt idx="516">
                  <c:v>16.544</c:v>
                </c:pt>
                <c:pt idx="517">
                  <c:v>16.576000000000001</c:v>
                </c:pt>
                <c:pt idx="518">
                  <c:v>16.608000000000001</c:v>
                </c:pt>
                <c:pt idx="519">
                  <c:v>16.64</c:v>
                </c:pt>
                <c:pt idx="520">
                  <c:v>16.672000000000001</c:v>
                </c:pt>
                <c:pt idx="521">
                  <c:v>16.704000000000001</c:v>
                </c:pt>
                <c:pt idx="522">
                  <c:v>16.736000000000001</c:v>
                </c:pt>
                <c:pt idx="523">
                  <c:v>16.768000000000001</c:v>
                </c:pt>
                <c:pt idx="524">
                  <c:v>16.8</c:v>
                </c:pt>
                <c:pt idx="525">
                  <c:v>16.832000000000001</c:v>
                </c:pt>
                <c:pt idx="526">
                  <c:v>16.864000000000001</c:v>
                </c:pt>
                <c:pt idx="527">
                  <c:v>16.896000000000001</c:v>
                </c:pt>
                <c:pt idx="528">
                  <c:v>16.928000000000001</c:v>
                </c:pt>
                <c:pt idx="529">
                  <c:v>16.96</c:v>
                </c:pt>
                <c:pt idx="530">
                  <c:v>16.992000000000001</c:v>
                </c:pt>
                <c:pt idx="531">
                  <c:v>17.024000000000001</c:v>
                </c:pt>
                <c:pt idx="532">
                  <c:v>17.056000000000001</c:v>
                </c:pt>
                <c:pt idx="533">
                  <c:v>17.088000000000001</c:v>
                </c:pt>
                <c:pt idx="534">
                  <c:v>17.12</c:v>
                </c:pt>
                <c:pt idx="535">
                  <c:v>17.152000000000001</c:v>
                </c:pt>
                <c:pt idx="536">
                  <c:v>17.184000000000001</c:v>
                </c:pt>
                <c:pt idx="537">
                  <c:v>17.216000000000001</c:v>
                </c:pt>
                <c:pt idx="538">
                  <c:v>17.248000000000001</c:v>
                </c:pt>
                <c:pt idx="539">
                  <c:v>17.28</c:v>
                </c:pt>
                <c:pt idx="540">
                  <c:v>17.312000000000001</c:v>
                </c:pt>
                <c:pt idx="541">
                  <c:v>17.344000000000001</c:v>
                </c:pt>
                <c:pt idx="542">
                  <c:v>17.376000000000001</c:v>
                </c:pt>
                <c:pt idx="543">
                  <c:v>17.408000000000001</c:v>
                </c:pt>
                <c:pt idx="544">
                  <c:v>17.440000000000001</c:v>
                </c:pt>
                <c:pt idx="545">
                  <c:v>17.472000000000001</c:v>
                </c:pt>
                <c:pt idx="546">
                  <c:v>17.504000000000001</c:v>
                </c:pt>
                <c:pt idx="547">
                  <c:v>17.536000000000001</c:v>
                </c:pt>
                <c:pt idx="548">
                  <c:v>17.568000000000001</c:v>
                </c:pt>
                <c:pt idx="549">
                  <c:v>17.600000000000001</c:v>
                </c:pt>
                <c:pt idx="550">
                  <c:v>17.632000000000001</c:v>
                </c:pt>
                <c:pt idx="551">
                  <c:v>17.664000000000001</c:v>
                </c:pt>
                <c:pt idx="552">
                  <c:v>17.696000000000002</c:v>
                </c:pt>
                <c:pt idx="553">
                  <c:v>17.728000000000002</c:v>
                </c:pt>
                <c:pt idx="554">
                  <c:v>17.760000000000002</c:v>
                </c:pt>
                <c:pt idx="555">
                  <c:v>17.792000000000002</c:v>
                </c:pt>
                <c:pt idx="556">
                  <c:v>17.824000000000002</c:v>
                </c:pt>
                <c:pt idx="557">
                  <c:v>17.856000000000002</c:v>
                </c:pt>
                <c:pt idx="558">
                  <c:v>17.888000000000002</c:v>
                </c:pt>
                <c:pt idx="559">
                  <c:v>17.920000000000002</c:v>
                </c:pt>
                <c:pt idx="560">
                  <c:v>17.952000000000002</c:v>
                </c:pt>
                <c:pt idx="561">
                  <c:v>17.984000000000002</c:v>
                </c:pt>
                <c:pt idx="562">
                  <c:v>18.015999999999998</c:v>
                </c:pt>
                <c:pt idx="563">
                  <c:v>18.047999999999998</c:v>
                </c:pt>
                <c:pt idx="564">
                  <c:v>18.079999999999998</c:v>
                </c:pt>
                <c:pt idx="565">
                  <c:v>18.111999999999998</c:v>
                </c:pt>
                <c:pt idx="566">
                  <c:v>18.143999999999998</c:v>
                </c:pt>
                <c:pt idx="567">
                  <c:v>18.175999999999998</c:v>
                </c:pt>
                <c:pt idx="568">
                  <c:v>18.207999999999998</c:v>
                </c:pt>
                <c:pt idx="569">
                  <c:v>18.239999999999998</c:v>
                </c:pt>
                <c:pt idx="570">
                  <c:v>18.271999999999998</c:v>
                </c:pt>
                <c:pt idx="571">
                  <c:v>18.303999999999998</c:v>
                </c:pt>
                <c:pt idx="572">
                  <c:v>18.335999999999999</c:v>
                </c:pt>
                <c:pt idx="573">
                  <c:v>18.367999999999999</c:v>
                </c:pt>
                <c:pt idx="574">
                  <c:v>18.399999999999999</c:v>
                </c:pt>
                <c:pt idx="575">
                  <c:v>18.431999999999999</c:v>
                </c:pt>
                <c:pt idx="576">
                  <c:v>18.463999999999999</c:v>
                </c:pt>
                <c:pt idx="577">
                  <c:v>18.495999999999999</c:v>
                </c:pt>
                <c:pt idx="578">
                  <c:v>18.527999999999999</c:v>
                </c:pt>
                <c:pt idx="579">
                  <c:v>18.559999999999999</c:v>
                </c:pt>
                <c:pt idx="580">
                  <c:v>18.591999999999999</c:v>
                </c:pt>
                <c:pt idx="581">
                  <c:v>18.623999999999999</c:v>
                </c:pt>
                <c:pt idx="582">
                  <c:v>18.655999999999999</c:v>
                </c:pt>
                <c:pt idx="583">
                  <c:v>18.687999999999999</c:v>
                </c:pt>
                <c:pt idx="584">
                  <c:v>18.72</c:v>
                </c:pt>
                <c:pt idx="585">
                  <c:v>18.751999999999999</c:v>
                </c:pt>
                <c:pt idx="586">
                  <c:v>18.783999999999999</c:v>
                </c:pt>
                <c:pt idx="587">
                  <c:v>18.815999999999999</c:v>
                </c:pt>
                <c:pt idx="588">
                  <c:v>18.847999999999999</c:v>
                </c:pt>
                <c:pt idx="589">
                  <c:v>18.88</c:v>
                </c:pt>
                <c:pt idx="590">
                  <c:v>18.911999999999999</c:v>
                </c:pt>
                <c:pt idx="591">
                  <c:v>18.943999999999999</c:v>
                </c:pt>
                <c:pt idx="592">
                  <c:v>18.975999999999999</c:v>
                </c:pt>
                <c:pt idx="593">
                  <c:v>19.007999999999999</c:v>
                </c:pt>
                <c:pt idx="594">
                  <c:v>19.04</c:v>
                </c:pt>
                <c:pt idx="595">
                  <c:v>19.071999999999999</c:v>
                </c:pt>
                <c:pt idx="596">
                  <c:v>19.103999999999999</c:v>
                </c:pt>
                <c:pt idx="597">
                  <c:v>19.135999999999999</c:v>
                </c:pt>
                <c:pt idx="598">
                  <c:v>19.167999999999999</c:v>
                </c:pt>
                <c:pt idx="599">
                  <c:v>19.2</c:v>
                </c:pt>
                <c:pt idx="600">
                  <c:v>19.231999999999999</c:v>
                </c:pt>
                <c:pt idx="601">
                  <c:v>19.263999999999999</c:v>
                </c:pt>
                <c:pt idx="602">
                  <c:v>19.295999999999999</c:v>
                </c:pt>
                <c:pt idx="603">
                  <c:v>19.327999999999999</c:v>
                </c:pt>
                <c:pt idx="604">
                  <c:v>19.36</c:v>
                </c:pt>
                <c:pt idx="605">
                  <c:v>19.391999999999999</c:v>
                </c:pt>
                <c:pt idx="606">
                  <c:v>19.423999999999999</c:v>
                </c:pt>
                <c:pt idx="607">
                  <c:v>19.456</c:v>
                </c:pt>
                <c:pt idx="608">
                  <c:v>19.488</c:v>
                </c:pt>
                <c:pt idx="609">
                  <c:v>19.52</c:v>
                </c:pt>
                <c:pt idx="610">
                  <c:v>19.552</c:v>
                </c:pt>
                <c:pt idx="611">
                  <c:v>19.584</c:v>
                </c:pt>
                <c:pt idx="612">
                  <c:v>19.616</c:v>
                </c:pt>
                <c:pt idx="613">
                  <c:v>19.648</c:v>
                </c:pt>
                <c:pt idx="614">
                  <c:v>19.68</c:v>
                </c:pt>
                <c:pt idx="615">
                  <c:v>19.712</c:v>
                </c:pt>
                <c:pt idx="616">
                  <c:v>19.744</c:v>
                </c:pt>
                <c:pt idx="617">
                  <c:v>19.776</c:v>
                </c:pt>
                <c:pt idx="618">
                  <c:v>19.808</c:v>
                </c:pt>
                <c:pt idx="619">
                  <c:v>19.84</c:v>
                </c:pt>
                <c:pt idx="620">
                  <c:v>19.872</c:v>
                </c:pt>
                <c:pt idx="621">
                  <c:v>19.904</c:v>
                </c:pt>
                <c:pt idx="622">
                  <c:v>19.936</c:v>
                </c:pt>
                <c:pt idx="623">
                  <c:v>19.968</c:v>
                </c:pt>
                <c:pt idx="624">
                  <c:v>20</c:v>
                </c:pt>
                <c:pt idx="625">
                  <c:v>20.032</c:v>
                </c:pt>
                <c:pt idx="626">
                  <c:v>20.064</c:v>
                </c:pt>
                <c:pt idx="627">
                  <c:v>20.096</c:v>
                </c:pt>
                <c:pt idx="628">
                  <c:v>20.128</c:v>
                </c:pt>
                <c:pt idx="629">
                  <c:v>20.16</c:v>
                </c:pt>
                <c:pt idx="630">
                  <c:v>20.192</c:v>
                </c:pt>
                <c:pt idx="631">
                  <c:v>20.224</c:v>
                </c:pt>
                <c:pt idx="632">
                  <c:v>20.256</c:v>
                </c:pt>
                <c:pt idx="633">
                  <c:v>20.288</c:v>
                </c:pt>
                <c:pt idx="634">
                  <c:v>20.32</c:v>
                </c:pt>
                <c:pt idx="635">
                  <c:v>20.352</c:v>
                </c:pt>
                <c:pt idx="636">
                  <c:v>20.384</c:v>
                </c:pt>
                <c:pt idx="637">
                  <c:v>20.416</c:v>
                </c:pt>
                <c:pt idx="638">
                  <c:v>20.448</c:v>
                </c:pt>
                <c:pt idx="639">
                  <c:v>20.48</c:v>
                </c:pt>
                <c:pt idx="640">
                  <c:v>20.512</c:v>
                </c:pt>
                <c:pt idx="641">
                  <c:v>20.544</c:v>
                </c:pt>
                <c:pt idx="642">
                  <c:v>20.576000000000001</c:v>
                </c:pt>
                <c:pt idx="643">
                  <c:v>20.608000000000001</c:v>
                </c:pt>
                <c:pt idx="644">
                  <c:v>20.64</c:v>
                </c:pt>
                <c:pt idx="645">
                  <c:v>20.672000000000001</c:v>
                </c:pt>
                <c:pt idx="646">
                  <c:v>20.704000000000001</c:v>
                </c:pt>
                <c:pt idx="647">
                  <c:v>20.736000000000001</c:v>
                </c:pt>
                <c:pt idx="648">
                  <c:v>20.768000000000001</c:v>
                </c:pt>
                <c:pt idx="649">
                  <c:v>20.8</c:v>
                </c:pt>
                <c:pt idx="650">
                  <c:v>20.832000000000001</c:v>
                </c:pt>
                <c:pt idx="651">
                  <c:v>20.864000000000001</c:v>
                </c:pt>
                <c:pt idx="652">
                  <c:v>20.896000000000001</c:v>
                </c:pt>
                <c:pt idx="653">
                  <c:v>20.928000000000001</c:v>
                </c:pt>
                <c:pt idx="654">
                  <c:v>20.96</c:v>
                </c:pt>
                <c:pt idx="655">
                  <c:v>20.992000000000001</c:v>
                </c:pt>
                <c:pt idx="656">
                  <c:v>21.024000000000001</c:v>
                </c:pt>
                <c:pt idx="657">
                  <c:v>21.056000000000001</c:v>
                </c:pt>
                <c:pt idx="658">
                  <c:v>21.088000000000001</c:v>
                </c:pt>
                <c:pt idx="659">
                  <c:v>21.12</c:v>
                </c:pt>
                <c:pt idx="660">
                  <c:v>21.152000000000001</c:v>
                </c:pt>
                <c:pt idx="661">
                  <c:v>21.184000000000001</c:v>
                </c:pt>
                <c:pt idx="662">
                  <c:v>21.216000000000001</c:v>
                </c:pt>
                <c:pt idx="663">
                  <c:v>21.248000000000001</c:v>
                </c:pt>
                <c:pt idx="664">
                  <c:v>21.28</c:v>
                </c:pt>
                <c:pt idx="665">
                  <c:v>21.312000000000001</c:v>
                </c:pt>
                <c:pt idx="666">
                  <c:v>21.344000000000001</c:v>
                </c:pt>
                <c:pt idx="667">
                  <c:v>21.376000000000001</c:v>
                </c:pt>
                <c:pt idx="668">
                  <c:v>21.408000000000001</c:v>
                </c:pt>
                <c:pt idx="669">
                  <c:v>21.44</c:v>
                </c:pt>
                <c:pt idx="670">
                  <c:v>21.472000000000001</c:v>
                </c:pt>
                <c:pt idx="671">
                  <c:v>21.504000000000001</c:v>
                </c:pt>
                <c:pt idx="672">
                  <c:v>21.536000000000001</c:v>
                </c:pt>
                <c:pt idx="673">
                  <c:v>21.568000000000001</c:v>
                </c:pt>
                <c:pt idx="674">
                  <c:v>21.6</c:v>
                </c:pt>
                <c:pt idx="675">
                  <c:v>21.632000000000001</c:v>
                </c:pt>
                <c:pt idx="676">
                  <c:v>21.664000000000001</c:v>
                </c:pt>
                <c:pt idx="677">
                  <c:v>21.696000000000002</c:v>
                </c:pt>
                <c:pt idx="678">
                  <c:v>21.728000000000002</c:v>
                </c:pt>
                <c:pt idx="679">
                  <c:v>21.76</c:v>
                </c:pt>
                <c:pt idx="680">
                  <c:v>21.792000000000002</c:v>
                </c:pt>
                <c:pt idx="681">
                  <c:v>21.824000000000002</c:v>
                </c:pt>
                <c:pt idx="682">
                  <c:v>21.856000000000002</c:v>
                </c:pt>
                <c:pt idx="683">
                  <c:v>21.888000000000002</c:v>
                </c:pt>
                <c:pt idx="684">
                  <c:v>21.92</c:v>
                </c:pt>
                <c:pt idx="685">
                  <c:v>21.952000000000002</c:v>
                </c:pt>
                <c:pt idx="686">
                  <c:v>21.984000000000002</c:v>
                </c:pt>
                <c:pt idx="687">
                  <c:v>22.015999999999998</c:v>
                </c:pt>
                <c:pt idx="688">
                  <c:v>22.047999999999998</c:v>
                </c:pt>
                <c:pt idx="689">
                  <c:v>22.08</c:v>
                </c:pt>
                <c:pt idx="690">
                  <c:v>22.111999999999998</c:v>
                </c:pt>
                <c:pt idx="691">
                  <c:v>22.143999999999998</c:v>
                </c:pt>
                <c:pt idx="692">
                  <c:v>22.175999999999998</c:v>
                </c:pt>
                <c:pt idx="693">
                  <c:v>22.207999999999998</c:v>
                </c:pt>
                <c:pt idx="694">
                  <c:v>22.24</c:v>
                </c:pt>
                <c:pt idx="695">
                  <c:v>22.271999999999998</c:v>
                </c:pt>
                <c:pt idx="696">
                  <c:v>22.303999999999998</c:v>
                </c:pt>
                <c:pt idx="697">
                  <c:v>22.335999999999999</c:v>
                </c:pt>
                <c:pt idx="698">
                  <c:v>22.367999999999999</c:v>
                </c:pt>
                <c:pt idx="699">
                  <c:v>22.4</c:v>
                </c:pt>
                <c:pt idx="700">
                  <c:v>22.431999999999999</c:v>
                </c:pt>
                <c:pt idx="701">
                  <c:v>22.463999999999999</c:v>
                </c:pt>
                <c:pt idx="702">
                  <c:v>22.495999999999999</c:v>
                </c:pt>
                <c:pt idx="703">
                  <c:v>22.527999999999999</c:v>
                </c:pt>
                <c:pt idx="704">
                  <c:v>22.56</c:v>
                </c:pt>
                <c:pt idx="705">
                  <c:v>22.591999999999999</c:v>
                </c:pt>
                <c:pt idx="706">
                  <c:v>22.623999999999999</c:v>
                </c:pt>
                <c:pt idx="707">
                  <c:v>22.655999999999999</c:v>
                </c:pt>
                <c:pt idx="708">
                  <c:v>22.687999999999999</c:v>
                </c:pt>
                <c:pt idx="709">
                  <c:v>22.72</c:v>
                </c:pt>
                <c:pt idx="710">
                  <c:v>22.751999999999999</c:v>
                </c:pt>
                <c:pt idx="711">
                  <c:v>22.783999999999999</c:v>
                </c:pt>
                <c:pt idx="712">
                  <c:v>22.815999999999999</c:v>
                </c:pt>
                <c:pt idx="713">
                  <c:v>22.847999999999999</c:v>
                </c:pt>
                <c:pt idx="714">
                  <c:v>22.88</c:v>
                </c:pt>
                <c:pt idx="715">
                  <c:v>22.911999999999999</c:v>
                </c:pt>
                <c:pt idx="716">
                  <c:v>22.943999999999999</c:v>
                </c:pt>
                <c:pt idx="717">
                  <c:v>22.975999999999999</c:v>
                </c:pt>
                <c:pt idx="718">
                  <c:v>23.007999999999999</c:v>
                </c:pt>
                <c:pt idx="719">
                  <c:v>23.04</c:v>
                </c:pt>
                <c:pt idx="720">
                  <c:v>23.071999999999999</c:v>
                </c:pt>
                <c:pt idx="721">
                  <c:v>23.103999999999999</c:v>
                </c:pt>
                <c:pt idx="722">
                  <c:v>23.135999999999999</c:v>
                </c:pt>
                <c:pt idx="723">
                  <c:v>23.167999999999999</c:v>
                </c:pt>
                <c:pt idx="724">
                  <c:v>23.2</c:v>
                </c:pt>
                <c:pt idx="725">
                  <c:v>23.231999999999999</c:v>
                </c:pt>
                <c:pt idx="726">
                  <c:v>23.263999999999999</c:v>
                </c:pt>
                <c:pt idx="727">
                  <c:v>23.295999999999999</c:v>
                </c:pt>
                <c:pt idx="728">
                  <c:v>23.327999999999999</c:v>
                </c:pt>
                <c:pt idx="729">
                  <c:v>23.36</c:v>
                </c:pt>
                <c:pt idx="730">
                  <c:v>23.391999999999999</c:v>
                </c:pt>
                <c:pt idx="731">
                  <c:v>23.423999999999999</c:v>
                </c:pt>
                <c:pt idx="732">
                  <c:v>23.456</c:v>
                </c:pt>
                <c:pt idx="733">
                  <c:v>23.488</c:v>
                </c:pt>
                <c:pt idx="734">
                  <c:v>23.52</c:v>
                </c:pt>
                <c:pt idx="735">
                  <c:v>23.552</c:v>
                </c:pt>
                <c:pt idx="736">
                  <c:v>23.584</c:v>
                </c:pt>
                <c:pt idx="737">
                  <c:v>23.616</c:v>
                </c:pt>
                <c:pt idx="738">
                  <c:v>23.648</c:v>
                </c:pt>
                <c:pt idx="739">
                  <c:v>23.68</c:v>
                </c:pt>
                <c:pt idx="740">
                  <c:v>23.712</c:v>
                </c:pt>
                <c:pt idx="741">
                  <c:v>23.744</c:v>
                </c:pt>
                <c:pt idx="742">
                  <c:v>23.776</c:v>
                </c:pt>
                <c:pt idx="743">
                  <c:v>23.808</c:v>
                </c:pt>
                <c:pt idx="744">
                  <c:v>23.84</c:v>
                </c:pt>
                <c:pt idx="745">
                  <c:v>23.872</c:v>
                </c:pt>
                <c:pt idx="746">
                  <c:v>23.904</c:v>
                </c:pt>
                <c:pt idx="747">
                  <c:v>23.936</c:v>
                </c:pt>
                <c:pt idx="748">
                  <c:v>23.968</c:v>
                </c:pt>
                <c:pt idx="749">
                  <c:v>24</c:v>
                </c:pt>
                <c:pt idx="750">
                  <c:v>24.032</c:v>
                </c:pt>
                <c:pt idx="751">
                  <c:v>24.064</c:v>
                </c:pt>
                <c:pt idx="752">
                  <c:v>24.096</c:v>
                </c:pt>
                <c:pt idx="753">
                  <c:v>24.128</c:v>
                </c:pt>
                <c:pt idx="754">
                  <c:v>24.16</c:v>
                </c:pt>
                <c:pt idx="755">
                  <c:v>24.192</c:v>
                </c:pt>
                <c:pt idx="756">
                  <c:v>24.224</c:v>
                </c:pt>
                <c:pt idx="757">
                  <c:v>24.256</c:v>
                </c:pt>
                <c:pt idx="758">
                  <c:v>24.288</c:v>
                </c:pt>
                <c:pt idx="759">
                  <c:v>24.32</c:v>
                </c:pt>
                <c:pt idx="760">
                  <c:v>24.352</c:v>
                </c:pt>
                <c:pt idx="761">
                  <c:v>24.384</c:v>
                </c:pt>
                <c:pt idx="762">
                  <c:v>24.416</c:v>
                </c:pt>
                <c:pt idx="763">
                  <c:v>24.448</c:v>
                </c:pt>
                <c:pt idx="764">
                  <c:v>24.48</c:v>
                </c:pt>
                <c:pt idx="765">
                  <c:v>24.512</c:v>
                </c:pt>
                <c:pt idx="766">
                  <c:v>24.544</c:v>
                </c:pt>
                <c:pt idx="767">
                  <c:v>24.576000000000001</c:v>
                </c:pt>
                <c:pt idx="768">
                  <c:v>24.608000000000001</c:v>
                </c:pt>
                <c:pt idx="769">
                  <c:v>24.64</c:v>
                </c:pt>
                <c:pt idx="770">
                  <c:v>24.672000000000001</c:v>
                </c:pt>
                <c:pt idx="771">
                  <c:v>24.704000000000001</c:v>
                </c:pt>
                <c:pt idx="772">
                  <c:v>24.736000000000001</c:v>
                </c:pt>
                <c:pt idx="773">
                  <c:v>24.768000000000001</c:v>
                </c:pt>
                <c:pt idx="774">
                  <c:v>24.8</c:v>
                </c:pt>
                <c:pt idx="775">
                  <c:v>24.832000000000001</c:v>
                </c:pt>
                <c:pt idx="776">
                  <c:v>24.864000000000001</c:v>
                </c:pt>
                <c:pt idx="777">
                  <c:v>24.896000000000001</c:v>
                </c:pt>
                <c:pt idx="778">
                  <c:v>24.928000000000001</c:v>
                </c:pt>
                <c:pt idx="779">
                  <c:v>24.96</c:v>
                </c:pt>
                <c:pt idx="780">
                  <c:v>24.992000000000001</c:v>
                </c:pt>
                <c:pt idx="781">
                  <c:v>25.024000000000001</c:v>
                </c:pt>
                <c:pt idx="782">
                  <c:v>25.056000000000001</c:v>
                </c:pt>
                <c:pt idx="783">
                  <c:v>25.088000000000001</c:v>
                </c:pt>
                <c:pt idx="784">
                  <c:v>25.12</c:v>
                </c:pt>
                <c:pt idx="785">
                  <c:v>25.152000000000001</c:v>
                </c:pt>
                <c:pt idx="786">
                  <c:v>25.184000000000001</c:v>
                </c:pt>
                <c:pt idx="787">
                  <c:v>25.216000000000001</c:v>
                </c:pt>
                <c:pt idx="788">
                  <c:v>25.248000000000001</c:v>
                </c:pt>
                <c:pt idx="789">
                  <c:v>25.28</c:v>
                </c:pt>
                <c:pt idx="790">
                  <c:v>25.312000000000001</c:v>
                </c:pt>
                <c:pt idx="791">
                  <c:v>25.344000000000001</c:v>
                </c:pt>
                <c:pt idx="792">
                  <c:v>25.376000000000001</c:v>
                </c:pt>
                <c:pt idx="793">
                  <c:v>25.408000000000001</c:v>
                </c:pt>
                <c:pt idx="794">
                  <c:v>25.44</c:v>
                </c:pt>
                <c:pt idx="795">
                  <c:v>25.472000000000001</c:v>
                </c:pt>
                <c:pt idx="796">
                  <c:v>25.504000000000001</c:v>
                </c:pt>
                <c:pt idx="797">
                  <c:v>25.536000000000001</c:v>
                </c:pt>
                <c:pt idx="798">
                  <c:v>25.568000000000001</c:v>
                </c:pt>
                <c:pt idx="799">
                  <c:v>25.6</c:v>
                </c:pt>
                <c:pt idx="800">
                  <c:v>25.632000000000001</c:v>
                </c:pt>
                <c:pt idx="801">
                  <c:v>25.664000000000001</c:v>
                </c:pt>
                <c:pt idx="802">
                  <c:v>25.696000000000002</c:v>
                </c:pt>
                <c:pt idx="803">
                  <c:v>25.728000000000002</c:v>
                </c:pt>
                <c:pt idx="804">
                  <c:v>25.76</c:v>
                </c:pt>
                <c:pt idx="805">
                  <c:v>25.792000000000002</c:v>
                </c:pt>
                <c:pt idx="806">
                  <c:v>25.824000000000002</c:v>
                </c:pt>
                <c:pt idx="807">
                  <c:v>25.856000000000002</c:v>
                </c:pt>
                <c:pt idx="808">
                  <c:v>25.888000000000002</c:v>
                </c:pt>
                <c:pt idx="809">
                  <c:v>25.92</c:v>
                </c:pt>
                <c:pt idx="810">
                  <c:v>25.952000000000002</c:v>
                </c:pt>
                <c:pt idx="811">
                  <c:v>25.984000000000002</c:v>
                </c:pt>
                <c:pt idx="812">
                  <c:v>26.015999999999998</c:v>
                </c:pt>
                <c:pt idx="813">
                  <c:v>26.047999999999998</c:v>
                </c:pt>
                <c:pt idx="814">
                  <c:v>26.08</c:v>
                </c:pt>
                <c:pt idx="815">
                  <c:v>26.111999999999998</c:v>
                </c:pt>
                <c:pt idx="816">
                  <c:v>26.143999999999998</c:v>
                </c:pt>
                <c:pt idx="817">
                  <c:v>26.175999999999998</c:v>
                </c:pt>
                <c:pt idx="818">
                  <c:v>26.207999999999998</c:v>
                </c:pt>
                <c:pt idx="819">
                  <c:v>26.24</c:v>
                </c:pt>
                <c:pt idx="820">
                  <c:v>26.271999999999998</c:v>
                </c:pt>
                <c:pt idx="821">
                  <c:v>26.303999999999998</c:v>
                </c:pt>
                <c:pt idx="822">
                  <c:v>26.335999999999999</c:v>
                </c:pt>
                <c:pt idx="823">
                  <c:v>26.367999999999999</c:v>
                </c:pt>
                <c:pt idx="824">
                  <c:v>26.4</c:v>
                </c:pt>
                <c:pt idx="825">
                  <c:v>26.431999999999999</c:v>
                </c:pt>
                <c:pt idx="826">
                  <c:v>26.463999999999999</c:v>
                </c:pt>
                <c:pt idx="827">
                  <c:v>26.495999999999999</c:v>
                </c:pt>
                <c:pt idx="828">
                  <c:v>26.527999999999999</c:v>
                </c:pt>
                <c:pt idx="829">
                  <c:v>26.56</c:v>
                </c:pt>
                <c:pt idx="830">
                  <c:v>26.591999999999999</c:v>
                </c:pt>
                <c:pt idx="831">
                  <c:v>26.623999999999999</c:v>
                </c:pt>
                <c:pt idx="832">
                  <c:v>26.655999999999999</c:v>
                </c:pt>
                <c:pt idx="833">
                  <c:v>26.687999999999999</c:v>
                </c:pt>
                <c:pt idx="834">
                  <c:v>26.72</c:v>
                </c:pt>
                <c:pt idx="835">
                  <c:v>26.751999999999999</c:v>
                </c:pt>
                <c:pt idx="836">
                  <c:v>26.783999999999999</c:v>
                </c:pt>
                <c:pt idx="837">
                  <c:v>26.815999999999999</c:v>
                </c:pt>
                <c:pt idx="838">
                  <c:v>26.847999999999999</c:v>
                </c:pt>
                <c:pt idx="839">
                  <c:v>26.88</c:v>
                </c:pt>
                <c:pt idx="840">
                  <c:v>26.911999999999999</c:v>
                </c:pt>
                <c:pt idx="841">
                  <c:v>26.943999999999999</c:v>
                </c:pt>
                <c:pt idx="842">
                  <c:v>26.975999999999999</c:v>
                </c:pt>
                <c:pt idx="843">
                  <c:v>27.007999999999999</c:v>
                </c:pt>
                <c:pt idx="844">
                  <c:v>27.04</c:v>
                </c:pt>
                <c:pt idx="845">
                  <c:v>27.071999999999999</c:v>
                </c:pt>
                <c:pt idx="846">
                  <c:v>27.103999999999999</c:v>
                </c:pt>
                <c:pt idx="847">
                  <c:v>27.135999999999999</c:v>
                </c:pt>
                <c:pt idx="848">
                  <c:v>27.167999999999999</c:v>
                </c:pt>
                <c:pt idx="849">
                  <c:v>27.2</c:v>
                </c:pt>
                <c:pt idx="850">
                  <c:v>27.231999999999999</c:v>
                </c:pt>
                <c:pt idx="851">
                  <c:v>27.263999999999999</c:v>
                </c:pt>
                <c:pt idx="852">
                  <c:v>27.295999999999999</c:v>
                </c:pt>
                <c:pt idx="853">
                  <c:v>27.327999999999999</c:v>
                </c:pt>
                <c:pt idx="854">
                  <c:v>27.36</c:v>
                </c:pt>
                <c:pt idx="855">
                  <c:v>27.391999999999999</c:v>
                </c:pt>
                <c:pt idx="856">
                  <c:v>27.423999999999999</c:v>
                </c:pt>
                <c:pt idx="857">
                  <c:v>27.456</c:v>
                </c:pt>
                <c:pt idx="858">
                  <c:v>27.488</c:v>
                </c:pt>
                <c:pt idx="859">
                  <c:v>27.52</c:v>
                </c:pt>
                <c:pt idx="860">
                  <c:v>27.552</c:v>
                </c:pt>
                <c:pt idx="861">
                  <c:v>27.584</c:v>
                </c:pt>
                <c:pt idx="862">
                  <c:v>27.616</c:v>
                </c:pt>
                <c:pt idx="863">
                  <c:v>27.648</c:v>
                </c:pt>
                <c:pt idx="864">
                  <c:v>27.68</c:v>
                </c:pt>
                <c:pt idx="865">
                  <c:v>27.712</c:v>
                </c:pt>
                <c:pt idx="866">
                  <c:v>27.744</c:v>
                </c:pt>
                <c:pt idx="867">
                  <c:v>27.776</c:v>
                </c:pt>
                <c:pt idx="868">
                  <c:v>27.808</c:v>
                </c:pt>
                <c:pt idx="869">
                  <c:v>27.84</c:v>
                </c:pt>
                <c:pt idx="870">
                  <c:v>27.872</c:v>
                </c:pt>
                <c:pt idx="871">
                  <c:v>27.904</c:v>
                </c:pt>
                <c:pt idx="872">
                  <c:v>27.936</c:v>
                </c:pt>
                <c:pt idx="873">
                  <c:v>27.968</c:v>
                </c:pt>
                <c:pt idx="874">
                  <c:v>28</c:v>
                </c:pt>
                <c:pt idx="875">
                  <c:v>28.032</c:v>
                </c:pt>
                <c:pt idx="876">
                  <c:v>28.064</c:v>
                </c:pt>
                <c:pt idx="877">
                  <c:v>28.096</c:v>
                </c:pt>
                <c:pt idx="878">
                  <c:v>28.128</c:v>
                </c:pt>
                <c:pt idx="879">
                  <c:v>28.16</c:v>
                </c:pt>
                <c:pt idx="880">
                  <c:v>28.192</c:v>
                </c:pt>
                <c:pt idx="881">
                  <c:v>28.224</c:v>
                </c:pt>
                <c:pt idx="882">
                  <c:v>28.256</c:v>
                </c:pt>
                <c:pt idx="883">
                  <c:v>28.288</c:v>
                </c:pt>
                <c:pt idx="884">
                  <c:v>28.32</c:v>
                </c:pt>
                <c:pt idx="885">
                  <c:v>28.352</c:v>
                </c:pt>
                <c:pt idx="886">
                  <c:v>28.384</c:v>
                </c:pt>
                <c:pt idx="887">
                  <c:v>28.416</c:v>
                </c:pt>
                <c:pt idx="888">
                  <c:v>28.448</c:v>
                </c:pt>
                <c:pt idx="889">
                  <c:v>28.48</c:v>
                </c:pt>
                <c:pt idx="890">
                  <c:v>28.512</c:v>
                </c:pt>
                <c:pt idx="891">
                  <c:v>28.544</c:v>
                </c:pt>
                <c:pt idx="892">
                  <c:v>28.576000000000001</c:v>
                </c:pt>
                <c:pt idx="893">
                  <c:v>28.608000000000001</c:v>
                </c:pt>
                <c:pt idx="894">
                  <c:v>28.64</c:v>
                </c:pt>
                <c:pt idx="895">
                  <c:v>28.672000000000001</c:v>
                </c:pt>
                <c:pt idx="896">
                  <c:v>28.704000000000001</c:v>
                </c:pt>
                <c:pt idx="897">
                  <c:v>28.736000000000001</c:v>
                </c:pt>
                <c:pt idx="898">
                  <c:v>28.768000000000001</c:v>
                </c:pt>
                <c:pt idx="899">
                  <c:v>28.8</c:v>
                </c:pt>
                <c:pt idx="900">
                  <c:v>28.832000000000001</c:v>
                </c:pt>
                <c:pt idx="901">
                  <c:v>28.864000000000001</c:v>
                </c:pt>
                <c:pt idx="902">
                  <c:v>28.896000000000001</c:v>
                </c:pt>
                <c:pt idx="903">
                  <c:v>28.928000000000001</c:v>
                </c:pt>
                <c:pt idx="904">
                  <c:v>28.96</c:v>
                </c:pt>
                <c:pt idx="905">
                  <c:v>28.992000000000001</c:v>
                </c:pt>
                <c:pt idx="906">
                  <c:v>29.024000000000001</c:v>
                </c:pt>
                <c:pt idx="907">
                  <c:v>29.056000000000001</c:v>
                </c:pt>
                <c:pt idx="908">
                  <c:v>29.088000000000001</c:v>
                </c:pt>
                <c:pt idx="909">
                  <c:v>29.12</c:v>
                </c:pt>
                <c:pt idx="910">
                  <c:v>29.152000000000001</c:v>
                </c:pt>
                <c:pt idx="911">
                  <c:v>29.184000000000001</c:v>
                </c:pt>
                <c:pt idx="912">
                  <c:v>29.216000000000001</c:v>
                </c:pt>
                <c:pt idx="913">
                  <c:v>29.248000000000001</c:v>
                </c:pt>
                <c:pt idx="914">
                  <c:v>29.28</c:v>
                </c:pt>
                <c:pt idx="915">
                  <c:v>29.312000000000001</c:v>
                </c:pt>
                <c:pt idx="916">
                  <c:v>29.344000000000001</c:v>
                </c:pt>
                <c:pt idx="917">
                  <c:v>29.376000000000001</c:v>
                </c:pt>
                <c:pt idx="918">
                  <c:v>29.408000000000001</c:v>
                </c:pt>
                <c:pt idx="919">
                  <c:v>29.44</c:v>
                </c:pt>
                <c:pt idx="920">
                  <c:v>29.472000000000001</c:v>
                </c:pt>
                <c:pt idx="921">
                  <c:v>29.504000000000001</c:v>
                </c:pt>
                <c:pt idx="922">
                  <c:v>29.536000000000001</c:v>
                </c:pt>
                <c:pt idx="923">
                  <c:v>29.568000000000001</c:v>
                </c:pt>
                <c:pt idx="924">
                  <c:v>29.6</c:v>
                </c:pt>
                <c:pt idx="925">
                  <c:v>29.632000000000001</c:v>
                </c:pt>
                <c:pt idx="926">
                  <c:v>29.664000000000001</c:v>
                </c:pt>
                <c:pt idx="927">
                  <c:v>29.696000000000002</c:v>
                </c:pt>
                <c:pt idx="928">
                  <c:v>29.728000000000002</c:v>
                </c:pt>
                <c:pt idx="929">
                  <c:v>29.76</c:v>
                </c:pt>
                <c:pt idx="930">
                  <c:v>29.792000000000002</c:v>
                </c:pt>
                <c:pt idx="931">
                  <c:v>29.824000000000002</c:v>
                </c:pt>
                <c:pt idx="932">
                  <c:v>29.856000000000002</c:v>
                </c:pt>
                <c:pt idx="933">
                  <c:v>29.888000000000002</c:v>
                </c:pt>
                <c:pt idx="934">
                  <c:v>29.92</c:v>
                </c:pt>
                <c:pt idx="935">
                  <c:v>29.952000000000002</c:v>
                </c:pt>
                <c:pt idx="936">
                  <c:v>29.984000000000002</c:v>
                </c:pt>
                <c:pt idx="937">
                  <c:v>30.015999999999998</c:v>
                </c:pt>
              </c:numCache>
            </c:numRef>
          </c:xVal>
          <c:yVal>
            <c:numRef>
              <c:f>Sheet1!$C$3:$C$940</c:f>
              <c:numCache>
                <c:formatCode>General</c:formatCode>
                <c:ptCount val="938"/>
                <c:pt idx="0">
                  <c:v>3.9472442312725802</c:v>
                </c:pt>
                <c:pt idx="1">
                  <c:v>3.8361723479751402</c:v>
                </c:pt>
                <c:pt idx="2">
                  <c:v>3.81181111473198</c:v>
                </c:pt>
                <c:pt idx="3">
                  <c:v>3.7932684727299302</c:v>
                </c:pt>
                <c:pt idx="4">
                  <c:v>3.7782310709818301</c:v>
                </c:pt>
                <c:pt idx="5">
                  <c:v>3.76588358598659</c:v>
                </c:pt>
                <c:pt idx="6">
                  <c:v>3.7556249784295299</c:v>
                </c:pt>
                <c:pt idx="7">
                  <c:v>3.7469919047506699</c:v>
                </c:pt>
                <c:pt idx="8">
                  <c:v>3.7396239363697599</c:v>
                </c:pt>
                <c:pt idx="9">
                  <c:v>3.7332513890720498</c:v>
                </c:pt>
                <c:pt idx="10">
                  <c:v>3.7268264741886301</c:v>
                </c:pt>
                <c:pt idx="11">
                  <c:v>3.72102856111953</c:v>
                </c:pt>
                <c:pt idx="12">
                  <c:v>3.7157246207372299</c:v>
                </c:pt>
                <c:pt idx="13">
                  <c:v>3.7108102003210899</c:v>
                </c:pt>
                <c:pt idx="14">
                  <c:v>3.7062027702064699</c:v>
                </c:pt>
                <c:pt idx="15">
                  <c:v>3.7018369752479798</c:v>
                </c:pt>
                <c:pt idx="16">
                  <c:v>3.69766097505953</c:v>
                </c:pt>
                <c:pt idx="17">
                  <c:v>3.6936335908582398</c:v>
                </c:pt>
                <c:pt idx="18">
                  <c:v>3.6897263537949199</c:v>
                </c:pt>
                <c:pt idx="19">
                  <c:v>3.6859153464325698</c:v>
                </c:pt>
                <c:pt idx="20">
                  <c:v>3.6821785386979098</c:v>
                </c:pt>
                <c:pt idx="21">
                  <c:v>3.6785570962251701</c:v>
                </c:pt>
                <c:pt idx="22">
                  <c:v>3.67498537302545</c:v>
                </c:pt>
                <c:pt idx="23">
                  <c:v>3.67144941858629</c:v>
                </c:pt>
                <c:pt idx="24">
                  <c:v>3.6679312109723501</c:v>
                </c:pt>
                <c:pt idx="25">
                  <c:v>3.6644248297032598</c:v>
                </c:pt>
                <c:pt idx="26">
                  <c:v>3.66092555379982</c:v>
                </c:pt>
                <c:pt idx="27">
                  <c:v>3.6574296096466101</c:v>
                </c:pt>
                <c:pt idx="28">
                  <c:v>3.6539339801023498</c:v>
                </c:pt>
                <c:pt idx="29">
                  <c:v>3.65043625101436</c:v>
                </c:pt>
                <c:pt idx="30">
                  <c:v>3.64693642733108</c:v>
                </c:pt>
                <c:pt idx="31">
                  <c:v>3.64343630205614</c:v>
                </c:pt>
                <c:pt idx="32">
                  <c:v>3.6399337341181801</c:v>
                </c:pt>
                <c:pt idx="33">
                  <c:v>3.6364269958891202</c:v>
                </c:pt>
                <c:pt idx="34">
                  <c:v>3.63291470391083</c:v>
                </c:pt>
                <c:pt idx="35">
                  <c:v>3.6293957482222199</c:v>
                </c:pt>
                <c:pt idx="36">
                  <c:v>3.6258692389008802</c:v>
                </c:pt>
                <c:pt idx="37">
                  <c:v>3.6223344604098</c:v>
                </c:pt>
                <c:pt idx="38">
                  <c:v>3.6187908380237501</c:v>
                </c:pt>
                <c:pt idx="39">
                  <c:v>3.61523790805659</c:v>
                </c:pt>
                <c:pt idx="40">
                  <c:v>3.6116752970653998</c:v>
                </c:pt>
                <c:pt idx="41">
                  <c:v>3.6081027022210401</c:v>
                </c:pt>
                <c:pt idx="42">
                  <c:v>3.6045198785913999</c:v>
                </c:pt>
                <c:pt idx="43">
                  <c:v>3.6009266260755401</c:v>
                </c:pt>
                <c:pt idx="44">
                  <c:v>3.5973227818423799</c:v>
                </c:pt>
                <c:pt idx="45">
                  <c:v>3.5937082113732801</c:v>
                </c:pt>
                <c:pt idx="46">
                  <c:v>3.5900828042813</c:v>
                </c:pt>
                <c:pt idx="47">
                  <c:v>3.5864464679750698</c:v>
                </c:pt>
                <c:pt idx="48">
                  <c:v>3.5827991255447502</c:v>
                </c:pt>
                <c:pt idx="49">
                  <c:v>3.5791407111977298</c:v>
                </c:pt>
                <c:pt idx="50">
                  <c:v>3.5754711694572801</c:v>
                </c:pt>
                <c:pt idx="51">
                  <c:v>3.57179045163568</c:v>
                </c:pt>
                <c:pt idx="52">
                  <c:v>3.5680985159733098</c:v>
                </c:pt>
                <c:pt idx="53">
                  <c:v>3.5643953247685398</c:v>
                </c:pt>
                <c:pt idx="54">
                  <c:v>3.5606808450138101</c:v>
                </c:pt>
                <c:pt idx="55">
                  <c:v>3.5569550460578099</c:v>
                </c:pt>
                <c:pt idx="56">
                  <c:v>3.5532179005493401</c:v>
                </c:pt>
                <c:pt idx="57">
                  <c:v>3.5494693823333199</c:v>
                </c:pt>
                <c:pt idx="58">
                  <c:v>3.5457094677070899</c:v>
                </c:pt>
                <c:pt idx="59">
                  <c:v>3.5419381334588702</c:v>
                </c:pt>
                <c:pt idx="60">
                  <c:v>3.5381553582088801</c:v>
                </c:pt>
                <c:pt idx="61">
                  <c:v>3.5343611206635202</c:v>
                </c:pt>
                <c:pt idx="62">
                  <c:v>3.53055540099998</c:v>
                </c:pt>
                <c:pt idx="63">
                  <c:v>3.5267381791415602</c:v>
                </c:pt>
                <c:pt idx="64">
                  <c:v>3.5229094362992899</c:v>
                </c:pt>
                <c:pt idx="65">
                  <c:v>3.5190691532508298</c:v>
                </c:pt>
                <c:pt idx="66">
                  <c:v>3.5152173118549599</c:v>
                </c:pt>
                <c:pt idx="67">
                  <c:v>3.5113538934752699</c:v>
                </c:pt>
                <c:pt idx="68">
                  <c:v>3.5074788804627</c:v>
                </c:pt>
                <c:pt idx="69">
                  <c:v>3.5035922545404299</c:v>
                </c:pt>
                <c:pt idx="70">
                  <c:v>3.4996939984128099</c:v>
                </c:pt>
                <c:pt idx="71">
                  <c:v>3.4957840941127798</c:v>
                </c:pt>
                <c:pt idx="72">
                  <c:v>3.4918625245503399</c:v>
                </c:pt>
                <c:pt idx="73">
                  <c:v>3.4879292719949899</c:v>
                </c:pt>
                <c:pt idx="74">
                  <c:v>3.4839843195679001</c:v>
                </c:pt>
                <c:pt idx="75">
                  <c:v>3.48002764966412</c:v>
                </c:pt>
                <c:pt idx="76">
                  <c:v>3.4760592455868302</c:v>
                </c:pt>
                <c:pt idx="77">
                  <c:v>3.4720790898553902</c:v>
                </c:pt>
                <c:pt idx="78">
                  <c:v>3.4680871658835302</c:v>
                </c:pt>
                <c:pt idx="79">
                  <c:v>3.4640834563384102</c:v>
                </c:pt>
                <c:pt idx="80">
                  <c:v>3.4600679446861302</c:v>
                </c:pt>
                <c:pt idx="81">
                  <c:v>3.4560406137098201</c:v>
                </c:pt>
                <c:pt idx="82">
                  <c:v>3.4520014469823299</c:v>
                </c:pt>
                <c:pt idx="83">
                  <c:v>3.4479504273115098</c:v>
                </c:pt>
                <c:pt idx="84">
                  <c:v>3.44388753835924</c:v>
                </c:pt>
                <c:pt idx="85">
                  <c:v>3.4398127630170001</c:v>
                </c:pt>
                <c:pt idx="86">
                  <c:v>3.4357260849400202</c:v>
                </c:pt>
                <c:pt idx="87">
                  <c:v>3.4316274870843602</c:v>
                </c:pt>
                <c:pt idx="88">
                  <c:v>3.4275169531594298</c:v>
                </c:pt>
                <c:pt idx="89">
                  <c:v>3.4233944660828102</c:v>
                </c:pt>
                <c:pt idx="90">
                  <c:v>3.4192600095950598</c:v>
                </c:pt>
                <c:pt idx="91">
                  <c:v>3.41511356663562</c:v>
                </c:pt>
                <c:pt idx="92">
                  <c:v>3.4109549561685499</c:v>
                </c:pt>
                <c:pt idx="93">
                  <c:v>3.4067840083237502</c:v>
                </c:pt>
                <c:pt idx="94">
                  <c:v>3.4026007022385301</c:v>
                </c:pt>
                <c:pt idx="95">
                  <c:v>3.39840501641959</c:v>
                </c:pt>
                <c:pt idx="96">
                  <c:v>3.3941969295862502</c:v>
                </c:pt>
                <c:pt idx="97">
                  <c:v>3.3899764201946598</c:v>
                </c:pt>
                <c:pt idx="98">
                  <c:v>3.3857434670837998</c:v>
                </c:pt>
                <c:pt idx="99">
                  <c:v>3.3814980487161899</c:v>
                </c:pt>
                <c:pt idx="100">
                  <c:v>3.37724014397046</c:v>
                </c:pt>
                <c:pt idx="101">
                  <c:v>3.37296973151608</c:v>
                </c:pt>
                <c:pt idx="102">
                  <c:v>3.36868679030687</c:v>
                </c:pt>
                <c:pt idx="103">
                  <c:v>3.3643912991260398</c:v>
                </c:pt>
                <c:pt idx="104">
                  <c:v>3.36008323718942</c:v>
                </c:pt>
                <c:pt idx="105">
                  <c:v>3.3557625834204599</c:v>
                </c:pt>
                <c:pt idx="106">
                  <c:v>3.3514293171979301</c:v>
                </c:pt>
                <c:pt idx="107">
                  <c:v>3.3470834177649502</c:v>
                </c:pt>
                <c:pt idx="108">
                  <c:v>3.3427248646855801</c:v>
                </c:pt>
                <c:pt idx="109">
                  <c:v>3.3383536374221898</c:v>
                </c:pt>
                <c:pt idx="110">
                  <c:v>3.3339697158999302</c:v>
                </c:pt>
                <c:pt idx="111">
                  <c:v>3.3295730798219099</c:v>
                </c:pt>
                <c:pt idx="112">
                  <c:v>3.3251637093749902</c:v>
                </c:pt>
                <c:pt idx="113">
                  <c:v>3.3207415846775299</c:v>
                </c:pt>
                <c:pt idx="114">
                  <c:v>3.3163066862005999</c:v>
                </c:pt>
                <c:pt idx="115">
                  <c:v>3.31185899438149</c:v>
                </c:pt>
                <c:pt idx="116">
                  <c:v>3.3073984901498998</c:v>
                </c:pt>
                <c:pt idx="117">
                  <c:v>3.30292515428695</c:v>
                </c:pt>
                <c:pt idx="118">
                  <c:v>3.2984389680886901</c:v>
                </c:pt>
                <c:pt idx="119">
                  <c:v>3.29393991285583</c:v>
                </c:pt>
                <c:pt idx="120">
                  <c:v>3.2894279702790099</c:v>
                </c:pt>
                <c:pt idx="121">
                  <c:v>3.2849031220914302</c:v>
                </c:pt>
                <c:pt idx="122">
                  <c:v>3.2803653505559098</c:v>
                </c:pt>
                <c:pt idx="123">
                  <c:v>3.2758146378706998</c:v>
                </c:pt>
                <c:pt idx="124">
                  <c:v>3.2712509667896801</c:v>
                </c:pt>
                <c:pt idx="125">
                  <c:v>3.2666743201566999</c:v>
                </c:pt>
                <c:pt idx="126">
                  <c:v>3.2620846812543598</c:v>
                </c:pt>
                <c:pt idx="127">
                  <c:v>3.2574820334980301</c:v>
                </c:pt>
                <c:pt idx="128">
                  <c:v>3.2528663608830302</c:v>
                </c:pt>
                <c:pt idx="129">
                  <c:v>3.2482376474400598</c:v>
                </c:pt>
                <c:pt idx="130">
                  <c:v>3.2435958778109799</c:v>
                </c:pt>
                <c:pt idx="131">
                  <c:v>3.2389410368304699</c:v>
                </c:pt>
                <c:pt idx="132">
                  <c:v>3.2342731098374902</c:v>
                </c:pt>
                <c:pt idx="133">
                  <c:v>3.2295920824134301</c:v>
                </c:pt>
                <c:pt idx="134">
                  <c:v>3.22489794078838</c:v>
                </c:pt>
                <c:pt idx="135">
                  <c:v>3.22019067134912</c:v>
                </c:pt>
                <c:pt idx="136">
                  <c:v>3.2154702611691999</c:v>
                </c:pt>
                <c:pt idx="137">
                  <c:v>3.2107366976408298</c:v>
                </c:pt>
                <c:pt idx="138">
                  <c:v>3.2059899687480899</c:v>
                </c:pt>
                <c:pt idx="139">
                  <c:v>3.2012300628513999</c:v>
                </c:pt>
                <c:pt idx="140">
                  <c:v>3.1964569690517801</c:v>
                </c:pt>
                <c:pt idx="141">
                  <c:v>3.19167067675335</c:v>
                </c:pt>
                <c:pt idx="142">
                  <c:v>3.1868711761464898</c:v>
                </c:pt>
                <c:pt idx="143">
                  <c:v>3.18205845789107</c:v>
                </c:pt>
                <c:pt idx="144">
                  <c:v>3.1772325133492401</c:v>
                </c:pt>
                <c:pt idx="145">
                  <c:v>3.1723933344169102</c:v>
                </c:pt>
                <c:pt idx="146">
                  <c:v>3.16760329741855</c:v>
                </c:pt>
                <c:pt idx="147">
                  <c:v>3.1628822827486198</c:v>
                </c:pt>
                <c:pt idx="148">
                  <c:v>3.1582309961261701</c:v>
                </c:pt>
                <c:pt idx="149">
                  <c:v>3.1536499755978502</c:v>
                </c:pt>
                <c:pt idx="150">
                  <c:v>3.1491397615228101</c:v>
                </c:pt>
                <c:pt idx="151">
                  <c:v>3.1447008953579298</c:v>
                </c:pt>
                <c:pt idx="152">
                  <c:v>3.14033391788066</c:v>
                </c:pt>
                <c:pt idx="153">
                  <c:v>3.1360393671352802</c:v>
                </c:pt>
                <c:pt idx="154">
                  <c:v>3.1318177773625502</c:v>
                </c:pt>
                <c:pt idx="155">
                  <c:v>3.1276696775690001</c:v>
                </c:pt>
                <c:pt idx="156">
                  <c:v>3.1235955906462798</c:v>
                </c:pt>
                <c:pt idx="157">
                  <c:v>3.1195960324338499</c:v>
                </c:pt>
                <c:pt idx="158">
                  <c:v>3.1156715112101598</c:v>
                </c:pt>
                <c:pt idx="159">
                  <c:v>3.1118225267980901</c:v>
                </c:pt>
                <c:pt idx="160">
                  <c:v>3.1080495704264899</c:v>
                </c:pt>
                <c:pt idx="161">
                  <c:v>3.10435312396296</c:v>
                </c:pt>
                <c:pt idx="162">
                  <c:v>3.1007336598520299</c:v>
                </c:pt>
                <c:pt idx="163">
                  <c:v>3.0971916406510598</c:v>
                </c:pt>
                <c:pt idx="164">
                  <c:v>3.0937275188334201</c:v>
                </c:pt>
                <c:pt idx="165">
                  <c:v>3.0903417365448802</c:v>
                </c:pt>
                <c:pt idx="166">
                  <c:v>3.0870347255464199</c:v>
                </c:pt>
                <c:pt idx="167">
                  <c:v>3.0838069068489502</c:v>
                </c:pt>
                <c:pt idx="168">
                  <c:v>3.08065869080187</c:v>
                </c:pt>
                <c:pt idx="169">
                  <c:v>3.07759047687387</c:v>
                </c:pt>
                <c:pt idx="170">
                  <c:v>3.0746026535637299</c:v>
                </c:pt>
                <c:pt idx="171">
                  <c:v>3.0716955983416998</c:v>
                </c:pt>
                <c:pt idx="172">
                  <c:v>3.0688696776501998</c:v>
                </c:pt>
                <c:pt idx="173">
                  <c:v>3.0661252466969802</c:v>
                </c:pt>
                <c:pt idx="174">
                  <c:v>3.0634626495642401</c:v>
                </c:pt>
                <c:pt idx="175">
                  <c:v>3.0608822191184699</c:v>
                </c:pt>
                <c:pt idx="176">
                  <c:v>3.0583842769308802</c:v>
                </c:pt>
                <c:pt idx="177">
                  <c:v>3.0559691333247598</c:v>
                </c:pt>
                <c:pt idx="178">
                  <c:v>3.0536370873670702</c:v>
                </c:pt>
                <c:pt idx="179">
                  <c:v>3.0513884267664002</c:v>
                </c:pt>
                <c:pt idx="180">
                  <c:v>3.0492234279571599</c:v>
                </c:pt>
                <c:pt idx="181">
                  <c:v>3.04714235610275</c:v>
                </c:pt>
                <c:pt idx="182">
                  <c:v>3.04514546499398</c:v>
                </c:pt>
                <c:pt idx="183">
                  <c:v>3.0432329971789298</c:v>
                </c:pt>
                <c:pt idx="184">
                  <c:v>3.0414043809507199</c:v>
                </c:pt>
                <c:pt idx="185">
                  <c:v>3.03965981356327</c:v>
                </c:pt>
                <c:pt idx="186">
                  <c:v>3.0380004177730999</c:v>
                </c:pt>
                <c:pt idx="187">
                  <c:v>3.0364263692986899</c:v>
                </c:pt>
                <c:pt idx="188">
                  <c:v>3.0349378347260401</c:v>
                </c:pt>
                <c:pt idx="189">
                  <c:v>3.0335349733188099</c:v>
                </c:pt>
                <c:pt idx="190">
                  <c:v>3.0322178657049301</c:v>
                </c:pt>
                <c:pt idx="191">
                  <c:v>3.03098667063905</c:v>
                </c:pt>
                <c:pt idx="192">
                  <c:v>3.0298416452133998</c:v>
                </c:pt>
                <c:pt idx="193">
                  <c:v>3.0287829713514101</c:v>
                </c:pt>
                <c:pt idx="194">
                  <c:v>3.0278108415913101</c:v>
                </c:pt>
                <c:pt idx="195">
                  <c:v>3.02692543235981</c:v>
                </c:pt>
                <c:pt idx="196">
                  <c:v>3.02612690368804</c:v>
                </c:pt>
                <c:pt idx="197">
                  <c:v>3.0254153992427999</c:v>
                </c:pt>
                <c:pt idx="198">
                  <c:v>3.02479104620171</c:v>
                </c:pt>
                <c:pt idx="199">
                  <c:v>3.0242539553996002</c:v>
                </c:pt>
                <c:pt idx="200">
                  <c:v>3.0238042210654701</c:v>
                </c:pt>
                <c:pt idx="201">
                  <c:v>3.02344192109478</c:v>
                </c:pt>
                <c:pt idx="202">
                  <c:v>3.0231671168488998</c:v>
                </c:pt>
                <c:pt idx="203">
                  <c:v>3.0229798533253902</c:v>
                </c:pt>
                <c:pt idx="204">
                  <c:v>3.0228801590330301</c:v>
                </c:pt>
                <c:pt idx="205">
                  <c:v>3.0228680462561401</c:v>
                </c:pt>
                <c:pt idx="206">
                  <c:v>3.0229435107877798</c:v>
                </c:pt>
                <c:pt idx="207">
                  <c:v>3.0231065323013899</c:v>
                </c:pt>
                <c:pt idx="208">
                  <c:v>3.02335707413221</c:v>
                </c:pt>
                <c:pt idx="209">
                  <c:v>3.02369508354839</c:v>
                </c:pt>
                <c:pt idx="210">
                  <c:v>3.02412049159416</c:v>
                </c:pt>
                <c:pt idx="211">
                  <c:v>3.0246332134437601</c:v>
                </c:pt>
                <c:pt idx="212">
                  <c:v>3.0252331481066901</c:v>
                </c:pt>
                <c:pt idx="213">
                  <c:v>3.0259201788784802</c:v>
                </c:pt>
                <c:pt idx="214">
                  <c:v>3.0266941730842798</c:v>
                </c:pt>
                <c:pt idx="215">
                  <c:v>3.0275549824348</c:v>
                </c:pt>
                <c:pt idx="216">
                  <c:v>3.0285024428222602</c:v>
                </c:pt>
                <c:pt idx="217">
                  <c:v>3.0295363747505601</c:v>
                </c:pt>
                <c:pt idx="218">
                  <c:v>3.0306565830003298</c:v>
                </c:pt>
                <c:pt idx="219">
                  <c:v>3.03186285714661</c:v>
                </c:pt>
                <c:pt idx="220">
                  <c:v>3.0331549712548198</c:v>
                </c:pt>
                <c:pt idx="221">
                  <c:v>3.0345326843111899</c:v>
                </c:pt>
                <c:pt idx="222">
                  <c:v>3.0359957399627699</c:v>
                </c:pt>
                <c:pt idx="223">
                  <c:v>3.0375439494962602</c:v>
                </c:pt>
                <c:pt idx="224">
                  <c:v>3.0391771980112399</c:v>
                </c:pt>
                <c:pt idx="225">
                  <c:v>3.0408952811745098</c:v>
                </c:pt>
                <c:pt idx="226">
                  <c:v>3.0426978661121802</c:v>
                </c:pt>
                <c:pt idx="227">
                  <c:v>3.0445848859032201</c:v>
                </c:pt>
                <c:pt idx="228">
                  <c:v>3.0465561163341901</c:v>
                </c:pt>
                <c:pt idx="229">
                  <c:v>3.0486113230424099</c:v>
                </c:pt>
                <c:pt idx="230">
                  <c:v>3.0507502614117499</c:v>
                </c:pt>
                <c:pt idx="231">
                  <c:v>3.05297267718062</c:v>
                </c:pt>
                <c:pt idx="232">
                  <c:v>3.05527830598994</c:v>
                </c:pt>
                <c:pt idx="233">
                  <c:v>3.0576668738813</c:v>
                </c:pt>
                <c:pt idx="234">
                  <c:v>3.0601380968727998</c:v>
                </c:pt>
                <c:pt idx="235">
                  <c:v>3.0626916814252101</c:v>
                </c:pt>
                <c:pt idx="236">
                  <c:v>3.0653273239560099</c:v>
                </c:pt>
                <c:pt idx="237">
                  <c:v>3.0680447113734202</c:v>
                </c:pt>
                <c:pt idx="238">
                  <c:v>3.0708435204689102</c:v>
                </c:pt>
                <c:pt idx="239">
                  <c:v>3.07372341850308</c:v>
                </c:pt>
                <c:pt idx="240">
                  <c:v>3.0766840625988698</c:v>
                </c:pt>
                <c:pt idx="241">
                  <c:v>3.0797251002599202</c:v>
                </c:pt>
                <c:pt idx="242">
                  <c:v>3.0828461687784601</c:v>
                </c:pt>
                <c:pt idx="243">
                  <c:v>3.08604689579342</c:v>
                </c:pt>
                <c:pt idx="244">
                  <c:v>3.0893268986011502</c:v>
                </c:pt>
                <c:pt idx="245">
                  <c:v>3.0926857847653202</c:v>
                </c:pt>
                <c:pt idx="246">
                  <c:v>3.0961231514301502</c:v>
                </c:pt>
                <c:pt idx="247">
                  <c:v>3.0996385858772801</c:v>
                </c:pt>
                <c:pt idx="248">
                  <c:v>3.1032316648524598</c:v>
                </c:pt>
                <c:pt idx="249">
                  <c:v>3.1069019551622601</c:v>
                </c:pt>
                <c:pt idx="250">
                  <c:v>3.11064901291686</c:v>
                </c:pt>
                <c:pt idx="251">
                  <c:v>3.1144723841762501</c:v>
                </c:pt>
                <c:pt idx="252">
                  <c:v>3.1183716041954699</c:v>
                </c:pt>
                <c:pt idx="253">
                  <c:v>3.1223461980301099</c:v>
                </c:pt>
                <c:pt idx="254">
                  <c:v>3.1263956797936001</c:v>
                </c:pt>
                <c:pt idx="255">
                  <c:v>3.1305195533010202</c:v>
                </c:pt>
                <c:pt idx="256">
                  <c:v>3.1347173112559199</c:v>
                </c:pt>
                <c:pt idx="257">
                  <c:v>3.1389884359412599</c:v>
                </c:pt>
                <c:pt idx="258">
                  <c:v>3.1433323984085799</c:v>
                </c:pt>
                <c:pt idx="259">
                  <c:v>3.1477486591406598</c:v>
                </c:pt>
                <c:pt idx="260">
                  <c:v>3.1522366672512101</c:v>
                </c:pt>
                <c:pt idx="261">
                  <c:v>3.15679586118529</c:v>
                </c:pt>
                <c:pt idx="262">
                  <c:v>3.1614256678620198</c:v>
                </c:pt>
                <c:pt idx="263">
                  <c:v>3.1661255034199698</c:v>
                </c:pt>
                <c:pt idx="264">
                  <c:v>3.1708947723627099</c:v>
                </c:pt>
                <c:pt idx="265">
                  <c:v>3.1757328682882302</c:v>
                </c:pt>
                <c:pt idx="266">
                  <c:v>3.1806391730445802</c:v>
                </c:pt>
                <c:pt idx="267">
                  <c:v>3.1856130574964001</c:v>
                </c:pt>
                <c:pt idx="268">
                  <c:v>3.1906538806367899</c:v>
                </c:pt>
                <c:pt idx="269">
                  <c:v>3.1957609903977202</c:v>
                </c:pt>
                <c:pt idx="270">
                  <c:v>3.2009337227651899</c:v>
                </c:pt>
                <c:pt idx="271">
                  <c:v>3.2061714025856598</c:v>
                </c:pt>
                <c:pt idx="272">
                  <c:v>3.2114733426912201</c:v>
                </c:pt>
                <c:pt idx="273">
                  <c:v>3.2168388447426199</c:v>
                </c:pt>
                <c:pt idx="274">
                  <c:v>3.2222671983239399</c:v>
                </c:pt>
                <c:pt idx="275">
                  <c:v>3.2277576818273799</c:v>
                </c:pt>
                <c:pt idx="276">
                  <c:v>3.2333095615523701</c:v>
                </c:pt>
                <c:pt idx="277">
                  <c:v>3.2389220925979099</c:v>
                </c:pt>
                <c:pt idx="278">
                  <c:v>3.2445945179711502</c:v>
                </c:pt>
                <c:pt idx="279">
                  <c:v>3.25032606951528</c:v>
                </c:pt>
                <c:pt idx="280">
                  <c:v>3.25611596700025</c:v>
                </c:pt>
                <c:pt idx="281">
                  <c:v>3.2619634190903599</c:v>
                </c:pt>
                <c:pt idx="282">
                  <c:v>3.26786762243978</c:v>
                </c:pt>
                <c:pt idx="283">
                  <c:v>3.2738277626776502</c:v>
                </c:pt>
                <c:pt idx="284">
                  <c:v>3.2798430135124099</c:v>
                </c:pt>
                <c:pt idx="285">
                  <c:v>3.2859125377512801</c:v>
                </c:pt>
                <c:pt idx="286">
                  <c:v>3.29203548639703</c:v>
                </c:pt>
                <c:pt idx="287">
                  <c:v>3.2982109997048101</c:v>
                </c:pt>
                <c:pt idx="288">
                  <c:v>3.3044382062833102</c:v>
                </c:pt>
                <c:pt idx="289">
                  <c:v>3.3107162241775598</c:v>
                </c:pt>
                <c:pt idx="290">
                  <c:v>3.3170441599773</c:v>
                </c:pt>
                <c:pt idx="291">
                  <c:v>3.3234211099314201</c:v>
                </c:pt>
                <c:pt idx="292">
                  <c:v>3.32984615905854</c:v>
                </c:pt>
                <c:pt idx="293">
                  <c:v>3.3363183822945701</c:v>
                </c:pt>
                <c:pt idx="294">
                  <c:v>3.3428368436063001</c:v>
                </c:pt>
                <c:pt idx="295">
                  <c:v>3.3494005971716501</c:v>
                </c:pt>
                <c:pt idx="296">
                  <c:v>3.3559944856402901</c:v>
                </c:pt>
                <c:pt idx="297">
                  <c:v>3.3625676912165399</c:v>
                </c:pt>
                <c:pt idx="298">
                  <c:v>3.3691197423306098</c:v>
                </c:pt>
                <c:pt idx="299">
                  <c:v>3.37565064064606</c:v>
                </c:pt>
                <c:pt idx="300">
                  <c:v>3.3821604018778202</c:v>
                </c:pt>
                <c:pt idx="301">
                  <c:v>3.3886490493569998</c:v>
                </c:pt>
                <c:pt idx="302">
                  <c:v>3.3951166113582301</c:v>
                </c:pt>
                <c:pt idx="303">
                  <c:v>3.40156312109717</c:v>
                </c:pt>
                <c:pt idx="304">
                  <c:v>3.4079886148927998</c:v>
                </c:pt>
                <c:pt idx="305">
                  <c:v>3.4143931327345598</c:v>
                </c:pt>
                <c:pt idx="306">
                  <c:v>3.4207767168410199</c:v>
                </c:pt>
                <c:pt idx="307">
                  <c:v>3.4271394125289998</c:v>
                </c:pt>
                <c:pt idx="308">
                  <c:v>3.43348126695851</c:v>
                </c:pt>
                <c:pt idx="309">
                  <c:v>3.43980233016977</c:v>
                </c:pt>
                <c:pt idx="310">
                  <c:v>3.4461026539084498</c:v>
                </c:pt>
                <c:pt idx="311">
                  <c:v>3.4523822927310301</c:v>
                </c:pt>
                <c:pt idx="312">
                  <c:v>3.4586413028818899</c:v>
                </c:pt>
                <c:pt idx="313">
                  <c:v>3.46487974342784</c:v>
                </c:pt>
                <c:pt idx="314">
                  <c:v>3.47109767513331</c:v>
                </c:pt>
                <c:pt idx="315">
                  <c:v>3.4772951616355301</c:v>
                </c:pt>
                <c:pt idx="316">
                  <c:v>3.4834722683054302</c:v>
                </c:pt>
                <c:pt idx="317">
                  <c:v>3.4896290634240898</c:v>
                </c:pt>
                <c:pt idx="318">
                  <c:v>3.4957656170582498</c:v>
                </c:pt>
                <c:pt idx="319">
                  <c:v>3.5018820022337702</c:v>
                </c:pt>
                <c:pt idx="320">
                  <c:v>3.5079782937905</c:v>
                </c:pt>
                <c:pt idx="321">
                  <c:v>3.5140545695885499</c:v>
                </c:pt>
                <c:pt idx="322">
                  <c:v>3.5201109093410601</c:v>
                </c:pt>
                <c:pt idx="323">
                  <c:v>3.52614739581615</c:v>
                </c:pt>
                <c:pt idx="324">
                  <c:v>3.5321641136886299</c:v>
                </c:pt>
                <c:pt idx="325">
                  <c:v>3.5381611507358199</c:v>
                </c:pt>
                <c:pt idx="326">
                  <c:v>3.5441385966686401</c:v>
                </c:pt>
                <c:pt idx="327">
                  <c:v>3.5500965443650099</c:v>
                </c:pt>
                <c:pt idx="328">
                  <c:v>3.5560350886791601</c:v>
                </c:pt>
                <c:pt idx="329">
                  <c:v>3.56195432766923</c:v>
                </c:pt>
                <c:pt idx="330">
                  <c:v>3.5678543614318099</c:v>
                </c:pt>
                <c:pt idx="331">
                  <c:v>3.5737352933217301</c:v>
                </c:pt>
                <c:pt idx="332">
                  <c:v>3.5795972287664699</c:v>
                </c:pt>
                <c:pt idx="333">
                  <c:v>3.5854402765265601</c:v>
                </c:pt>
                <c:pt idx="334">
                  <c:v>3.5912645474885001</c:v>
                </c:pt>
                <c:pt idx="335">
                  <c:v>3.5970701559174398</c:v>
                </c:pt>
                <c:pt idx="336">
                  <c:v>3.6028572182800098</c:v>
                </c:pt>
                <c:pt idx="337">
                  <c:v>3.6086258544866601</c:v>
                </c:pt>
                <c:pt idx="338">
                  <c:v>3.6143761866945301</c:v>
                </c:pt>
                <c:pt idx="339">
                  <c:v>3.6201083405927301</c:v>
                </c:pt>
                <c:pt idx="340">
                  <c:v>3.6258224441828899</c:v>
                </c:pt>
                <c:pt idx="341">
                  <c:v>3.6315186290549</c:v>
                </c:pt>
                <c:pt idx="342">
                  <c:v>3.6371970292011002</c:v>
                </c:pt>
                <c:pt idx="343">
                  <c:v>3.6428577822789201</c:v>
                </c:pt>
                <c:pt idx="344">
                  <c:v>3.6485010284055601</c:v>
                </c:pt>
                <c:pt idx="345">
                  <c:v>3.65412691146485</c:v>
                </c:pt>
                <c:pt idx="346">
                  <c:v>3.6597355778790002</c:v>
                </c:pt>
                <c:pt idx="347">
                  <c:v>3.66532719411284</c:v>
                </c:pt>
                <c:pt idx="348">
                  <c:v>3.6709020036522499</c:v>
                </c:pt>
                <c:pt idx="349">
                  <c:v>3.6764601650496198</c:v>
                </c:pt>
                <c:pt idx="350">
                  <c:v>3.6820017275138199</c:v>
                </c:pt>
                <c:pt idx="351">
                  <c:v>3.6875268188124402</c:v>
                </c:pt>
                <c:pt idx="352">
                  <c:v>3.6930356033552001</c:v>
                </c:pt>
                <c:pt idx="353">
                  <c:v>3.6981883090195602</c:v>
                </c:pt>
                <c:pt idx="354">
                  <c:v>3.7033298199035798</c:v>
                </c:pt>
                <c:pt idx="355">
                  <c:v>3.7084611259923199</c:v>
                </c:pt>
                <c:pt idx="356">
                  <c:v>3.7135829209128302</c:v>
                </c:pt>
                <c:pt idx="357">
                  <c:v>3.7186958158974299</c:v>
                </c:pt>
                <c:pt idx="358">
                  <c:v>3.72380035937636</c:v>
                </c:pt>
                <c:pt idx="359">
                  <c:v>3.72889705315005</c:v>
                </c:pt>
                <c:pt idx="360">
                  <c:v>3.73398636270616</c:v>
                </c:pt>
                <c:pt idx="361">
                  <c:v>3.7390687274241499</c:v>
                </c:pt>
                <c:pt idx="362">
                  <c:v>3.7441445662567201</c:v>
                </c:pt>
                <c:pt idx="363">
                  <c:v>3.7492142843711602</c:v>
                </c:pt>
                <c:pt idx="364">
                  <c:v>3.7542782760146101</c:v>
                </c:pt>
                <c:pt idx="365">
                  <c:v>3.7593369289609901</c:v>
                </c:pt>
                <c:pt idx="366">
                  <c:v>3.7643889744571299</c:v>
                </c:pt>
                <c:pt idx="367">
                  <c:v>3.7694342382542301</c:v>
                </c:pt>
                <c:pt idx="368">
                  <c:v>3.77447361291367</c:v>
                </c:pt>
                <c:pt idx="369">
                  <c:v>3.7795083717904498</c:v>
                </c:pt>
                <c:pt idx="370">
                  <c:v>3.7845392046399202</c:v>
                </c:pt>
                <c:pt idx="371">
                  <c:v>3.7895667412491898</c:v>
                </c:pt>
                <c:pt idx="372">
                  <c:v>3.7945915631859402</c:v>
                </c:pt>
                <c:pt idx="373">
                  <c:v>3.7996142176790899</c:v>
                </c:pt>
                <c:pt idx="374">
                  <c:v>3.80463522098559</c:v>
                </c:pt>
                <c:pt idx="375">
                  <c:v>3.8096550687611499</c:v>
                </c:pt>
                <c:pt idx="376">
                  <c:v>3.8146742367782398</c:v>
                </c:pt>
                <c:pt idx="377">
                  <c:v>3.8196931892074102</c:v>
                </c:pt>
                <c:pt idx="378">
                  <c:v>3.8247123774183001</c:v>
                </c:pt>
                <c:pt idx="379">
                  <c:v>3.82973224698328</c:v>
                </c:pt>
                <c:pt idx="380">
                  <c:v>3.8347532352838098</c:v>
                </c:pt>
                <c:pt idx="381">
                  <c:v>3.8397757775896002</c:v>
                </c:pt>
                <c:pt idx="382">
                  <c:v>3.84480030401975</c:v>
                </c:pt>
                <c:pt idx="383">
                  <c:v>3.8498272448983699</c:v>
                </c:pt>
                <c:pt idx="384">
                  <c:v>3.8548570272966902</c:v>
                </c:pt>
                <c:pt idx="385">
                  <c:v>3.8598900801000302</c:v>
                </c:pt>
                <c:pt idx="386">
                  <c:v>3.8649268300671999</c:v>
                </c:pt>
                <c:pt idx="387">
                  <c:v>3.8699677067570302</c:v>
                </c:pt>
                <c:pt idx="388">
                  <c:v>3.8750131384358202</c:v>
                </c:pt>
                <c:pt idx="389">
                  <c:v>3.8800635567151698</c:v>
                </c:pt>
                <c:pt idx="390">
                  <c:v>3.88511939238844</c:v>
                </c:pt>
                <c:pt idx="391">
                  <c:v>3.8901810800696701</c:v>
                </c:pt>
                <c:pt idx="392">
                  <c:v>3.8952486832574</c:v>
                </c:pt>
                <c:pt idx="393">
                  <c:v>3.9003223843350101</c:v>
                </c:pt>
                <c:pt idx="394">
                  <c:v>3.9054026350026998</c:v>
                </c:pt>
                <c:pt idx="395">
                  <c:v>3.9104898927985698</c:v>
                </c:pt>
                <c:pt idx="396">
                  <c:v>3.9155846192878099</c:v>
                </c:pt>
                <c:pt idx="397">
                  <c:v>3.9206872811282101</c:v>
                </c:pt>
                <c:pt idx="398">
                  <c:v>3.9257983488934101</c:v>
                </c:pt>
                <c:pt idx="399">
                  <c:v>3.9309182981821902</c:v>
                </c:pt>
                <c:pt idx="400">
                  <c:v>3.9360476084888201</c:v>
                </c:pt>
                <c:pt idx="401">
                  <c:v>3.9411867643532799</c:v>
                </c:pt>
                <c:pt idx="402">
                  <c:v>3.9463362542617699</c:v>
                </c:pt>
                <c:pt idx="403">
                  <c:v>3.9514965718033501</c:v>
                </c:pt>
                <c:pt idx="404">
                  <c:v>3.9566682146125198</c:v>
                </c:pt>
                <c:pt idx="405">
                  <c:v>3.9618516855239698</c:v>
                </c:pt>
                <c:pt idx="406">
                  <c:v>3.9670474915346601</c:v>
                </c:pt>
                <c:pt idx="407">
                  <c:v>3.9722561449694198</c:v>
                </c:pt>
                <c:pt idx="408">
                  <c:v>3.9774781624596298</c:v>
                </c:pt>
                <c:pt idx="409">
                  <c:v>3.9827140661042901</c:v>
                </c:pt>
                <c:pt idx="410">
                  <c:v>3.9879643824773501</c:v>
                </c:pt>
                <c:pt idx="411">
                  <c:v>3.9932296437828798</c:v>
                </c:pt>
                <c:pt idx="412">
                  <c:v>3.9985103868826499</c:v>
                </c:pt>
                <c:pt idx="413">
                  <c:v>4.0037888961905104</c:v>
                </c:pt>
                <c:pt idx="414">
                  <c:v>4.0090110818641103</c:v>
                </c:pt>
                <c:pt idx="415">
                  <c:v>4.0141762146078399</c:v>
                </c:pt>
                <c:pt idx="416">
                  <c:v>4.0192840425565102</c:v>
                </c:pt>
                <c:pt idx="417">
                  <c:v>4.0243343176852298</c:v>
                </c:pt>
                <c:pt idx="418">
                  <c:v>4.0293267918792104</c:v>
                </c:pt>
                <c:pt idx="419">
                  <c:v>4.0342612199234802</c:v>
                </c:pt>
                <c:pt idx="420">
                  <c:v>4.0391373600085396</c:v>
                </c:pt>
                <c:pt idx="421">
                  <c:v>4.0439549758532802</c:v>
                </c:pt>
                <c:pt idx="422">
                  <c:v>4.0487138365147697</c:v>
                </c:pt>
                <c:pt idx="423">
                  <c:v>4.0534137179599101</c:v>
                </c:pt>
                <c:pt idx="424">
                  <c:v>4.0580544024804999</c:v>
                </c:pt>
                <c:pt idx="425">
                  <c:v>4.06263567992705</c:v>
                </c:pt>
                <c:pt idx="426">
                  <c:v>4.0671573469037297</c:v>
                </c:pt>
                <c:pt idx="427">
                  <c:v>4.0716192078117999</c:v>
                </c:pt>
                <c:pt idx="428">
                  <c:v>4.0760210739089304</c:v>
                </c:pt>
                <c:pt idx="429">
                  <c:v>4.0803627642410802</c:v>
                </c:pt>
                <c:pt idx="430">
                  <c:v>4.0846441046461299</c:v>
                </c:pt>
                <c:pt idx="431">
                  <c:v>4.0888649285950196</c:v>
                </c:pt>
                <c:pt idx="432">
                  <c:v>4.09302507617556</c:v>
                </c:pt>
                <c:pt idx="433">
                  <c:v>4.0971243948939602</c:v>
                </c:pt>
                <c:pt idx="434">
                  <c:v>4.1011627386291902</c:v>
                </c:pt>
                <c:pt idx="435">
                  <c:v>4.1051399684109198</c:v>
                </c:pt>
                <c:pt idx="436">
                  <c:v>4.1090559513866802</c:v>
                </c:pt>
                <c:pt idx="437">
                  <c:v>4.1129105615489099</c:v>
                </c:pt>
                <c:pt idx="438">
                  <c:v>4.1167036787234599</c:v>
                </c:pt>
                <c:pt idx="439">
                  <c:v>4.1204351892869404</c:v>
                </c:pt>
                <c:pt idx="440">
                  <c:v>4.1241049851384997</c:v>
                </c:pt>
                <c:pt idx="441">
                  <c:v>4.1277129644125896</c:v>
                </c:pt>
                <c:pt idx="442">
                  <c:v>4.1312590304791899</c:v>
                </c:pt>
                <c:pt idx="443">
                  <c:v>4.1347430926046096</c:v>
                </c:pt>
                <c:pt idx="444">
                  <c:v>4.1381650649853103</c:v>
                </c:pt>
                <c:pt idx="445">
                  <c:v>4.14152486740673</c:v>
                </c:pt>
                <c:pt idx="446">
                  <c:v>4.1448224242558496</c:v>
                </c:pt>
                <c:pt idx="447">
                  <c:v>4.1480576651826304</c:v>
                </c:pt>
                <c:pt idx="448">
                  <c:v>4.1512305241482998</c:v>
                </c:pt>
                <c:pt idx="449">
                  <c:v>4.1543409400268603</c:v>
                </c:pt>
                <c:pt idx="450">
                  <c:v>4.1573888556944096</c:v>
                </c:pt>
                <c:pt idx="451">
                  <c:v>4.1603742186336596</c:v>
                </c:pt>
                <c:pt idx="452">
                  <c:v>4.1632969799923503</c:v>
                </c:pt>
                <c:pt idx="453">
                  <c:v>4.1661570952134603</c:v>
                </c:pt>
                <c:pt idx="454">
                  <c:v>4.1689545230950404</c:v>
                </c:pt>
                <c:pt idx="455">
                  <c:v>4.1716889761741598</c:v>
                </c:pt>
                <c:pt idx="456">
                  <c:v>4.1743597014704097</c:v>
                </c:pt>
                <c:pt idx="457">
                  <c:v>4.1769667021629999</c:v>
                </c:pt>
                <c:pt idx="458">
                  <c:v>4.1795100107320504</c:v>
                </c:pt>
                <c:pt idx="459">
                  <c:v>4.1819896717979796</c:v>
                </c:pt>
                <c:pt idx="460">
                  <c:v>4.1844057359812599</c:v>
                </c:pt>
                <c:pt idx="461">
                  <c:v>4.1867582701487702</c:v>
                </c:pt>
                <c:pt idx="462">
                  <c:v>4.1890473523763099</c:v>
                </c:pt>
                <c:pt idx="463">
                  <c:v>4.19127308226017</c:v>
                </c:pt>
                <c:pt idx="464">
                  <c:v>4.1934355762006401</c:v>
                </c:pt>
                <c:pt idx="465">
                  <c:v>4.1955349787579497</c:v>
                </c:pt>
                <c:pt idx="466">
                  <c:v>4.1975714578055303</c:v>
                </c:pt>
                <c:pt idx="467">
                  <c:v>4.1995452172684997</c:v>
                </c:pt>
                <c:pt idx="468">
                  <c:v>4.2014564932875098</c:v>
                </c:pt>
                <c:pt idx="469">
                  <c:v>4.2033055680366802</c:v>
                </c:pt>
                <c:pt idx="470">
                  <c:v>4.2050924962656699</c:v>
                </c:pt>
                <c:pt idx="471">
                  <c:v>4.2068165177695596</c:v>
                </c:pt>
                <c:pt idx="472">
                  <c:v>4.2084776236533701</c:v>
                </c:pt>
                <c:pt idx="473">
                  <c:v>4.2100758093692301</c:v>
                </c:pt>
                <c:pt idx="474">
                  <c:v>4.2116110725883003</c:v>
                </c:pt>
                <c:pt idx="475">
                  <c:v>4.2130834132035497</c:v>
                </c:pt>
                <c:pt idx="476">
                  <c:v>4.2144928324636597</c:v>
                </c:pt>
                <c:pt idx="477">
                  <c:v>4.2158393331711501</c:v>
                </c:pt>
                <c:pt idx="478">
                  <c:v>4.2171239404788796</c:v>
                </c:pt>
                <c:pt idx="479">
                  <c:v>4.2183466478311997</c:v>
                </c:pt>
                <c:pt idx="480">
                  <c:v>4.2195062844825202</c:v>
                </c:pt>
                <c:pt idx="481">
                  <c:v>4.2206028904980304</c:v>
                </c:pt>
                <c:pt idx="482">
                  <c:v>4.2216365012037302</c:v>
                </c:pt>
                <c:pt idx="483">
                  <c:v>4.22260714614458</c:v>
                </c:pt>
                <c:pt idx="484">
                  <c:v>4.2235146488198803</c:v>
                </c:pt>
                <c:pt idx="485">
                  <c:v>4.2243589784558999</c:v>
                </c:pt>
                <c:pt idx="486">
                  <c:v>4.2251400930613903</c:v>
                </c:pt>
                <c:pt idx="487">
                  <c:v>4.22585807092082</c:v>
                </c:pt>
                <c:pt idx="488">
                  <c:v>4.2265129151702201</c:v>
                </c:pt>
                <c:pt idx="489">
                  <c:v>4.2271046287147804</c:v>
                </c:pt>
                <c:pt idx="490">
                  <c:v>4.2276332139928599</c:v>
                </c:pt>
                <c:pt idx="491">
                  <c:v>4.2280986734630099</c:v>
                </c:pt>
                <c:pt idx="492">
                  <c:v>4.2285010092526498</c:v>
                </c:pt>
                <c:pt idx="493">
                  <c:v>4.22884022349362</c:v>
                </c:pt>
                <c:pt idx="494">
                  <c:v>4.2291163180392299</c:v>
                </c:pt>
                <c:pt idx="495">
                  <c:v>4.2293292948207801</c:v>
                </c:pt>
                <c:pt idx="496">
                  <c:v>4.2294791554628697</c:v>
                </c:pt>
                <c:pt idx="497">
                  <c:v>4.22956590168143</c:v>
                </c:pt>
                <c:pt idx="498">
                  <c:v>4.2295895349741803</c:v>
                </c:pt>
                <c:pt idx="499">
                  <c:v>4.2295500568793001</c:v>
                </c:pt>
                <c:pt idx="500">
                  <c:v>4.2294474687596102</c:v>
                </c:pt>
                <c:pt idx="501">
                  <c:v>4.2292817721039402</c:v>
                </c:pt>
                <c:pt idx="502">
                  <c:v>4.2290529682134501</c:v>
                </c:pt>
                <c:pt idx="503">
                  <c:v>4.22876105856297</c:v>
                </c:pt>
                <c:pt idx="504">
                  <c:v>4.2284060445776603</c:v>
                </c:pt>
                <c:pt idx="505">
                  <c:v>4.2279879278528201</c:v>
                </c:pt>
                <c:pt idx="506">
                  <c:v>4.2275067100369599</c:v>
                </c:pt>
                <c:pt idx="507">
                  <c:v>4.2269623931046203</c:v>
                </c:pt>
                <c:pt idx="508">
                  <c:v>4.2263549791354302</c:v>
                </c:pt>
                <c:pt idx="509">
                  <c:v>4.22568447065564</c:v>
                </c:pt>
                <c:pt idx="510">
                  <c:v>4.2249508705143297</c:v>
                </c:pt>
                <c:pt idx="511">
                  <c:v>4.2241541820746598</c:v>
                </c:pt>
                <c:pt idx="512">
                  <c:v>4.2232944092025502</c:v>
                </c:pt>
                <c:pt idx="513">
                  <c:v>4.2223715565161202</c:v>
                </c:pt>
                <c:pt idx="514">
                  <c:v>4.2213856292593501</c:v>
                </c:pt>
                <c:pt idx="515">
                  <c:v>4.2203366336252497</c:v>
                </c:pt>
                <c:pt idx="516">
                  <c:v>4.2192246307032502</c:v>
                </c:pt>
                <c:pt idx="517">
                  <c:v>4.2180497807290003</c:v>
                </c:pt>
                <c:pt idx="518">
                  <c:v>4.2168120745716999</c:v>
                </c:pt>
                <c:pt idx="519">
                  <c:v>4.2155115396411897</c:v>
                </c:pt>
                <c:pt idx="520">
                  <c:v>4.2141481201961302</c:v>
                </c:pt>
                <c:pt idx="521">
                  <c:v>4.21272181066524</c:v>
                </c:pt>
                <c:pt idx="522">
                  <c:v>4.2112326063925698</c:v>
                </c:pt>
                <c:pt idx="523">
                  <c:v>4.2096805034984399</c:v>
                </c:pt>
                <c:pt idx="524">
                  <c:v>4.2080654989263797</c:v>
                </c:pt>
                <c:pt idx="525">
                  <c:v>4.2063875905077301</c:v>
                </c:pt>
                <c:pt idx="526">
                  <c:v>4.2046467768847604</c:v>
                </c:pt>
                <c:pt idx="527">
                  <c:v>4.2028430577267901</c:v>
                </c:pt>
                <c:pt idx="528">
                  <c:v>4.2009764336389397</c:v>
                </c:pt>
                <c:pt idx="529">
                  <c:v>4.19904690633523</c:v>
                </c:pt>
                <c:pt idx="530">
                  <c:v>4.1970544787188704</c:v>
                </c:pt>
                <c:pt idx="531">
                  <c:v>4.1949991548596701</c:v>
                </c:pt>
                <c:pt idx="532">
                  <c:v>4.1928809402040201</c:v>
                </c:pt>
                <c:pt idx="533">
                  <c:v>4.1906998416204004</c:v>
                </c:pt>
                <c:pt idx="534">
                  <c:v>4.1884558674551302</c:v>
                </c:pt>
                <c:pt idx="535">
                  <c:v>4.1861490276677902</c:v>
                </c:pt>
                <c:pt idx="536">
                  <c:v>4.1837793339945497</c:v>
                </c:pt>
                <c:pt idx="537">
                  <c:v>4.1813467998840697</c:v>
                </c:pt>
                <c:pt idx="538">
                  <c:v>4.1788514407910897</c:v>
                </c:pt>
                <c:pt idx="539">
                  <c:v>4.1762932741826804</c:v>
                </c:pt>
                <c:pt idx="540">
                  <c:v>4.1736723196656804</c:v>
                </c:pt>
                <c:pt idx="541">
                  <c:v>4.1709885990870603</c:v>
                </c:pt>
                <c:pt idx="542">
                  <c:v>4.1682421367722302</c:v>
                </c:pt>
                <c:pt idx="543">
                  <c:v>4.1654329594165098</c:v>
                </c:pt>
                <c:pt idx="544">
                  <c:v>4.1625610964582798</c:v>
                </c:pt>
                <c:pt idx="545">
                  <c:v>4.1596265800458401</c:v>
                </c:pt>
                <c:pt idx="546">
                  <c:v>4.1566294452353301</c:v>
                </c:pt>
                <c:pt idx="547">
                  <c:v>4.1535697300576198</c:v>
                </c:pt>
                <c:pt idx="548">
                  <c:v>4.1504474758319603</c:v>
                </c:pt>
                <c:pt idx="549">
                  <c:v>4.1472627270162503</c:v>
                </c:pt>
                <c:pt idx="550">
                  <c:v>4.1440155316607497</c:v>
                </c:pt>
                <c:pt idx="551">
                  <c:v>4.1407059413402099</c:v>
                </c:pt>
                <c:pt idx="552">
                  <c:v>4.1373340114233201</c:v>
                </c:pt>
                <c:pt idx="553">
                  <c:v>4.13389980111213</c:v>
                </c:pt>
                <c:pt idx="554">
                  <c:v>4.1304033738320003</c:v>
                </c:pt>
                <c:pt idx="555">
                  <c:v>4.1268447970469397</c:v>
                </c:pt>
                <c:pt idx="556">
                  <c:v>4.12322414279563</c:v>
                </c:pt>
                <c:pt idx="557">
                  <c:v>4.1195414875943799</c:v>
                </c:pt>
                <c:pt idx="558">
                  <c:v>4.1157969127805201</c:v>
                </c:pt>
                <c:pt idx="559">
                  <c:v>4.1119905045291203</c:v>
                </c:pt>
                <c:pt idx="560">
                  <c:v>4.1081223543216101</c:v>
                </c:pt>
                <c:pt idx="561">
                  <c:v>4.1041925587309498</c:v>
                </c:pt>
                <c:pt idx="562">
                  <c:v>4.1002012200412601</c:v>
                </c:pt>
                <c:pt idx="563">
                  <c:v>4.0961484461258202</c:v>
                </c:pt>
                <c:pt idx="564">
                  <c:v>4.0920343508653003</c:v>
                </c:pt>
                <c:pt idx="565">
                  <c:v>4.0878590541452899</c:v>
                </c:pt>
                <c:pt idx="566">
                  <c:v>4.0836226824025701</c:v>
                </c:pt>
                <c:pt idx="567">
                  <c:v>4.07932536838375</c:v>
                </c:pt>
                <c:pt idx="568">
                  <c:v>4.0749672518456004</c:v>
                </c:pt>
                <c:pt idx="569">
                  <c:v>4.07054847941086</c:v>
                </c:pt>
                <c:pt idx="570">
                  <c:v>4.0660692050571896</c:v>
                </c:pt>
                <c:pt idx="571">
                  <c:v>4.0615295900962796</c:v>
                </c:pt>
                <c:pt idx="572">
                  <c:v>4.0569298037930404</c:v>
                </c:pt>
                <c:pt idx="573">
                  <c:v>4.0522700230964199</c:v>
                </c:pt>
                <c:pt idx="574">
                  <c:v>4.0475504334143997</c:v>
                </c:pt>
                <c:pt idx="575">
                  <c:v>4.0427712284445398</c:v>
                </c:pt>
                <c:pt idx="576">
                  <c:v>4.0379326107259299</c:v>
                </c:pt>
                <c:pt idx="577">
                  <c:v>4.0330347915957603</c:v>
                </c:pt>
                <c:pt idx="578">
                  <c:v>4.0280779918709699</c:v>
                </c:pt>
                <c:pt idx="579">
                  <c:v>4.0230624415465002</c:v>
                </c:pt>
                <c:pt idx="580">
                  <c:v>4.0179883806323398</c:v>
                </c:pt>
                <c:pt idx="581">
                  <c:v>4.0128560589521296</c:v>
                </c:pt>
                <c:pt idx="582">
                  <c:v>4.0076657367443396</c:v>
                </c:pt>
                <c:pt idx="583">
                  <c:v>4.0024176845880497</c:v>
                </c:pt>
                <c:pt idx="584">
                  <c:v>3.9971121841312698</c:v>
                </c:pt>
                <c:pt idx="585">
                  <c:v>3.9917495277471802</c:v>
                </c:pt>
                <c:pt idx="586">
                  <c:v>3.9863300194162998</c:v>
                </c:pt>
                <c:pt idx="587">
                  <c:v>3.9808539744815801</c:v>
                </c:pt>
                <c:pt idx="588">
                  <c:v>3.97532172028157</c:v>
                </c:pt>
                <c:pt idx="589">
                  <c:v>3.9697335960317899</c:v>
                </c:pt>
                <c:pt idx="590">
                  <c:v>3.9640899535814902</c:v>
                </c:pt>
                <c:pt idx="591">
                  <c:v>3.95839115701405</c:v>
                </c:pt>
                <c:pt idx="592">
                  <c:v>3.9526375835540901</c:v>
                </c:pt>
                <c:pt idx="593">
                  <c:v>3.9468296232650002</c:v>
                </c:pt>
                <c:pt idx="594">
                  <c:v>3.9409676796930602</c:v>
                </c:pt>
                <c:pt idx="595">
                  <c:v>3.9350521696901199</c:v>
                </c:pt>
                <c:pt idx="596">
                  <c:v>3.9290835241767899</c:v>
                </c:pt>
                <c:pt idx="597">
                  <c:v>3.9230621876602001</c:v>
                </c:pt>
                <c:pt idx="598">
                  <c:v>3.9169886192250498</c:v>
                </c:pt>
                <c:pt idx="599">
                  <c:v>3.9108632919429902</c:v>
                </c:pt>
                <c:pt idx="600">
                  <c:v>3.9046866937955498</c:v>
                </c:pt>
                <c:pt idx="601">
                  <c:v>3.8984593272708001</c:v>
                </c:pt>
                <c:pt idx="602">
                  <c:v>3.8921817099888698</c:v>
                </c:pt>
                <c:pt idx="603">
                  <c:v>3.8858543744250098</c:v>
                </c:pt>
                <c:pt idx="604">
                  <c:v>3.8794778686462501</c:v>
                </c:pt>
                <c:pt idx="605">
                  <c:v>3.8730527557284198</c:v>
                </c:pt>
                <c:pt idx="606">
                  <c:v>3.8665796146370299</c:v>
                </c:pt>
                <c:pt idx="607">
                  <c:v>3.86005903973509</c:v>
                </c:pt>
                <c:pt idx="608">
                  <c:v>3.8534916413723401</c:v>
                </c:pt>
                <c:pt idx="609">
                  <c:v>3.8468780455179301</c:v>
                </c:pt>
                <c:pt idx="610">
                  <c:v>3.84021889445741</c:v>
                </c:pt>
                <c:pt idx="611">
                  <c:v>3.83351484611243</c:v>
                </c:pt>
                <c:pt idx="612">
                  <c:v>3.8267665748787798</c:v>
                </c:pt>
                <c:pt idx="613">
                  <c:v>3.8199747710368901</c:v>
                </c:pt>
                <c:pt idx="614">
                  <c:v>3.8131401412895798</c:v>
                </c:pt>
                <c:pt idx="615">
                  <c:v>3.8062634082978102</c:v>
                </c:pt>
                <c:pt idx="616">
                  <c:v>3.7993453113240299</c:v>
                </c:pt>
                <c:pt idx="617">
                  <c:v>3.79238660545054</c:v>
                </c:pt>
                <c:pt idx="618">
                  <c:v>3.7853880623620602</c:v>
                </c:pt>
                <c:pt idx="619">
                  <c:v>3.77835046965675</c:v>
                </c:pt>
                <c:pt idx="620">
                  <c:v>3.7712746313221301</c:v>
                </c:pt>
                <c:pt idx="621">
                  <c:v>3.7641613671736498</c:v>
                </c:pt>
                <c:pt idx="622">
                  <c:v>3.7570115134358</c:v>
                </c:pt>
                <c:pt idx="623">
                  <c:v>3.74982592186123</c:v>
                </c:pt>
                <c:pt idx="624">
                  <c:v>3.7426054604515699</c:v>
                </c:pt>
                <c:pt idx="625">
                  <c:v>3.7353510126722802</c:v>
                </c:pt>
                <c:pt idx="626">
                  <c:v>3.7280634778636199</c:v>
                </c:pt>
                <c:pt idx="627">
                  <c:v>3.7207437705867501</c:v>
                </c:pt>
                <c:pt idx="628">
                  <c:v>3.7133928211413401</c:v>
                </c:pt>
                <c:pt idx="629">
                  <c:v>3.7060115745934201</c:v>
                </c:pt>
                <c:pt idx="630">
                  <c:v>3.6986009412784999</c:v>
                </c:pt>
                <c:pt idx="631">
                  <c:v>3.6911619157711799</c:v>
                </c:pt>
                <c:pt idx="632">
                  <c:v>3.68369548698531</c:v>
                </c:pt>
                <c:pt idx="633">
                  <c:v>3.6759215212494301</c:v>
                </c:pt>
                <c:pt idx="634">
                  <c:v>3.6681416578963901</c:v>
                </c:pt>
                <c:pt idx="635">
                  <c:v>3.6603571776868602</c:v>
                </c:pt>
                <c:pt idx="636">
                  <c:v>3.65256932180653</c:v>
                </c:pt>
                <c:pt idx="637">
                  <c:v>3.6447793247667</c:v>
                </c:pt>
                <c:pt idx="638">
                  <c:v>3.6369884181753198</c:v>
                </c:pt>
                <c:pt idx="639">
                  <c:v>3.62919783261282</c:v>
                </c:pt>
                <c:pt idx="640">
                  <c:v>3.6214087999276199</c:v>
                </c:pt>
                <c:pt idx="641">
                  <c:v>3.6136225534445501</c:v>
                </c:pt>
                <c:pt idx="642">
                  <c:v>3.6058403293192298</c:v>
                </c:pt>
                <c:pt idx="643">
                  <c:v>3.5980633660217101</c:v>
                </c:pt>
                <c:pt idx="644">
                  <c:v>3.5902929047433698</c:v>
                </c:pt>
                <c:pt idx="645">
                  <c:v>3.5825303364450201</c:v>
                </c:pt>
                <c:pt idx="646">
                  <c:v>3.5747748728136401</c:v>
                </c:pt>
                <c:pt idx="647">
                  <c:v>3.5670284424349701</c:v>
                </c:pt>
                <c:pt idx="648">
                  <c:v>3.55929283843167</c:v>
                </c:pt>
                <c:pt idx="649">
                  <c:v>3.5515697049795398</c:v>
                </c:pt>
                <c:pt idx="650">
                  <c:v>3.5438605980311499</c:v>
                </c:pt>
                <c:pt idx="651">
                  <c:v>3.5361670002659</c:v>
                </c:pt>
                <c:pt idx="652">
                  <c:v>3.5284903356166901</c:v>
                </c:pt>
                <c:pt idx="653">
                  <c:v>3.5208319780432098</c:v>
                </c:pt>
                <c:pt idx="654">
                  <c:v>3.5131932611132299</c:v>
                </c:pt>
                <c:pt idx="655">
                  <c:v>3.50557548284038</c:v>
                </c:pt>
                <c:pt idx="656">
                  <c:v>3.49797991245913</c:v>
                </c:pt>
                <c:pt idx="657">
                  <c:v>3.4904077927188899</c:v>
                </c:pt>
                <c:pt idx="658">
                  <c:v>3.4828603446266202</c:v>
                </c:pt>
                <c:pt idx="659">
                  <c:v>3.47533876847177</c:v>
                </c:pt>
                <c:pt idx="660">
                  <c:v>3.4678442472342099</c:v>
                </c:pt>
                <c:pt idx="661">
                  <c:v>3.4603779465487601</c:v>
                </c:pt>
                <c:pt idx="662">
                  <c:v>3.4529410176194899</c:v>
                </c:pt>
                <c:pt idx="663">
                  <c:v>3.44553459646548</c:v>
                </c:pt>
                <c:pt idx="664">
                  <c:v>3.43815933994075</c:v>
                </c:pt>
                <c:pt idx="665">
                  <c:v>3.4308161851803902</c:v>
                </c:pt>
                <c:pt idx="666">
                  <c:v>3.4235062898492199</c:v>
                </c:pt>
                <c:pt idx="667">
                  <c:v>3.4162308026025698</c:v>
                </c:pt>
                <c:pt idx="668">
                  <c:v>3.4089908636225799</c:v>
                </c:pt>
                <c:pt idx="669">
                  <c:v>3.4017876040808601</c:v>
                </c:pt>
                <c:pt idx="670">
                  <c:v>3.3946221462933299</c:v>
                </c:pt>
                <c:pt idx="671">
                  <c:v>3.3874956031532002</c:v>
                </c:pt>
                <c:pt idx="672">
                  <c:v>3.3804090785160001</c:v>
                </c:pt>
                <c:pt idx="673">
                  <c:v>3.37336366637695</c:v>
                </c:pt>
                <c:pt idx="674">
                  <c:v>3.3663604514214902</c:v>
                </c:pt>
                <c:pt idx="675">
                  <c:v>3.35940050835001</c:v>
                </c:pt>
                <c:pt idx="676">
                  <c:v>3.3524849021644099</c:v>
                </c:pt>
                <c:pt idx="677">
                  <c:v>3.3456146876736601</c:v>
                </c:pt>
                <c:pt idx="678">
                  <c:v>3.3387909098989899</c:v>
                </c:pt>
                <c:pt idx="679">
                  <c:v>3.3320146033380502</c:v>
                </c:pt>
                <c:pt idx="680">
                  <c:v>3.32528679252137</c:v>
                </c:pt>
                <c:pt idx="681">
                  <c:v>3.3186084914146798</c:v>
                </c:pt>
                <c:pt idx="682">
                  <c:v>3.3119807037097599</c:v>
                </c:pt>
                <c:pt idx="683">
                  <c:v>3.3054044223978898</c:v>
                </c:pt>
                <c:pt idx="684">
                  <c:v>3.2988806301697999</c:v>
                </c:pt>
                <c:pt idx="685">
                  <c:v>3.2924102987496999</c:v>
                </c:pt>
                <c:pt idx="686">
                  <c:v>3.2859943894361399</c:v>
                </c:pt>
                <c:pt idx="687">
                  <c:v>3.2796338525675601</c:v>
                </c:pt>
                <c:pt idx="688">
                  <c:v>3.2733296277985899</c:v>
                </c:pt>
                <c:pt idx="689">
                  <c:v>3.2670826437290299</c:v>
                </c:pt>
                <c:pt idx="690">
                  <c:v>3.2608938182811</c:v>
                </c:pt>
                <c:pt idx="691">
                  <c:v>3.2547640580931501</c:v>
                </c:pt>
                <c:pt idx="692">
                  <c:v>3.2486942590282299</c:v>
                </c:pt>
                <c:pt idx="693">
                  <c:v>3.2426853056939602</c:v>
                </c:pt>
                <c:pt idx="694">
                  <c:v>3.2367380716892602</c:v>
                </c:pt>
                <c:pt idx="695">
                  <c:v>3.2308534192805598</c:v>
                </c:pt>
                <c:pt idx="696">
                  <c:v>3.2250321997425502</c:v>
                </c:pt>
                <c:pt idx="697">
                  <c:v>3.2192752528048598</c:v>
                </c:pt>
                <c:pt idx="698">
                  <c:v>3.21358340711563</c:v>
                </c:pt>
                <c:pt idx="699">
                  <c:v>3.2079574798097101</c:v>
                </c:pt>
                <c:pt idx="700">
                  <c:v>3.2023982767150101</c:v>
                </c:pt>
                <c:pt idx="701">
                  <c:v>3.19690659207154</c:v>
                </c:pt>
                <c:pt idx="702">
                  <c:v>3.1914832088256899</c:v>
                </c:pt>
                <c:pt idx="703">
                  <c:v>3.1861288981269</c:v>
                </c:pt>
                <c:pt idx="704">
                  <c:v>3.1808444197384</c:v>
                </c:pt>
                <c:pt idx="705">
                  <c:v>3.1756305216516298</c:v>
                </c:pt>
                <c:pt idx="706">
                  <c:v>3.17048794024655</c:v>
                </c:pt>
                <c:pt idx="707">
                  <c:v>3.1654174000524402</c:v>
                </c:pt>
                <c:pt idx="708">
                  <c:v>3.1604196139915199</c:v>
                </c:pt>
                <c:pt idx="709">
                  <c:v>3.1554952829268301</c:v>
                </c:pt>
                <c:pt idx="710">
                  <c:v>3.1506450960168402</c:v>
                </c:pt>
                <c:pt idx="711">
                  <c:v>3.1458697303788901</c:v>
                </c:pt>
                <c:pt idx="712">
                  <c:v>3.1411698512017998</c:v>
                </c:pt>
                <c:pt idx="713">
                  <c:v>3.1365461115525402</c:v>
                </c:pt>
                <c:pt idx="714">
                  <c:v>3.1319991525689899</c:v>
                </c:pt>
                <c:pt idx="715">
                  <c:v>3.1275296030645099</c:v>
                </c:pt>
                <c:pt idx="716">
                  <c:v>3.1231380798274202</c:v>
                </c:pt>
                <c:pt idx="717">
                  <c:v>3.1188251873397799</c:v>
                </c:pt>
                <c:pt idx="718">
                  <c:v>3.1145915178449601</c:v>
                </c:pt>
                <c:pt idx="719">
                  <c:v>3.1104376512074001</c:v>
                </c:pt>
                <c:pt idx="720">
                  <c:v>3.1063641550578298</c:v>
                </c:pt>
                <c:pt idx="721">
                  <c:v>3.1023715844624902</c:v>
                </c:pt>
                <c:pt idx="722">
                  <c:v>3.09846048217207</c:v>
                </c:pt>
                <c:pt idx="723">
                  <c:v>3.0946313784041299</c:v>
                </c:pt>
                <c:pt idx="724">
                  <c:v>3.0908847908707502</c:v>
                </c:pt>
                <c:pt idx="725">
                  <c:v>3.0872212247000799</c:v>
                </c:pt>
                <c:pt idx="726">
                  <c:v>3.08364117253929</c:v>
                </c:pt>
                <c:pt idx="727">
                  <c:v>3.08014511429813</c:v>
                </c:pt>
                <c:pt idx="728">
                  <c:v>3.0767335173520101</c:v>
                </c:pt>
                <c:pt idx="729">
                  <c:v>3.0734068363974498</c:v>
                </c:pt>
                <c:pt idx="730">
                  <c:v>3.0701655134454899</c:v>
                </c:pt>
                <c:pt idx="731">
                  <c:v>3.0670099778134201</c:v>
                </c:pt>
                <c:pt idx="732">
                  <c:v>3.0639406461909102</c:v>
                </c:pt>
                <c:pt idx="733">
                  <c:v>3.0609579224660801</c:v>
                </c:pt>
                <c:pt idx="734">
                  <c:v>3.05806219788772</c:v>
                </c:pt>
                <c:pt idx="735">
                  <c:v>3.0552538510010798</c:v>
                </c:pt>
                <c:pt idx="736">
                  <c:v>3.0525332476115801</c:v>
                </c:pt>
                <c:pt idx="737">
                  <c:v>3.0499007408532401</c:v>
                </c:pt>
                <c:pt idx="738">
                  <c:v>3.0473566712214399</c:v>
                </c:pt>
                <c:pt idx="739">
                  <c:v>3.0449013664789502</c:v>
                </c:pt>
                <c:pt idx="740">
                  <c:v>3.0425351418331599</c:v>
                </c:pt>
                <c:pt idx="741">
                  <c:v>3.04025829981649</c:v>
                </c:pt>
                <c:pt idx="742">
                  <c:v>3.0380711304090799</c:v>
                </c:pt>
                <c:pt idx="743">
                  <c:v>3.0359739110870501</c:v>
                </c:pt>
                <c:pt idx="744">
                  <c:v>3.0339669067486499</c:v>
                </c:pt>
                <c:pt idx="745">
                  <c:v>3.03204957457974</c:v>
                </c:pt>
                <c:pt idx="746">
                  <c:v>3.0302229938667198</c:v>
                </c:pt>
                <c:pt idx="747">
                  <c:v>3.0284864961424698</c:v>
                </c:pt>
                <c:pt idx="748">
                  <c:v>3.0268412244156901</c:v>
                </c:pt>
                <c:pt idx="749">
                  <c:v>3.02528736229426</c:v>
                </c:pt>
                <c:pt idx="750">
                  <c:v>3.0238250828333801</c:v>
                </c:pt>
                <c:pt idx="751">
                  <c:v>3.0224544611669102</c:v>
                </c:pt>
                <c:pt idx="752">
                  <c:v>3.02117570632937</c:v>
                </c:pt>
                <c:pt idx="753">
                  <c:v>3.0199891037565498</c:v>
                </c:pt>
                <c:pt idx="754">
                  <c:v>3.0188948399375701</c:v>
                </c:pt>
                <c:pt idx="755">
                  <c:v>3.0178931212612001</c:v>
                </c:pt>
                <c:pt idx="756">
                  <c:v>3.0169841366834298</c:v>
                </c:pt>
                <c:pt idx="757">
                  <c:v>3.0161680578155901</c:v>
                </c:pt>
                <c:pt idx="758">
                  <c:v>3.0154450387243501</c:v>
                </c:pt>
                <c:pt idx="759">
                  <c:v>3.0148152160157302</c:v>
                </c:pt>
                <c:pt idx="760">
                  <c:v>3.0142787087367702</c:v>
                </c:pt>
                <c:pt idx="761">
                  <c:v>3.01383561857382</c:v>
                </c:pt>
                <c:pt idx="762">
                  <c:v>3.01348602961842</c:v>
                </c:pt>
                <c:pt idx="763">
                  <c:v>3.0132300086905301</c:v>
                </c:pt>
                <c:pt idx="764">
                  <c:v>3.0130676051640499</c:v>
                </c:pt>
                <c:pt idx="765">
                  <c:v>3.01299885119017</c:v>
                </c:pt>
                <c:pt idx="766">
                  <c:v>3.0130237615955</c:v>
                </c:pt>
                <c:pt idx="767">
                  <c:v>3.01314233419621</c:v>
                </c:pt>
                <c:pt idx="768">
                  <c:v>3.0133545495540699</c:v>
                </c:pt>
                <c:pt idx="769">
                  <c:v>3.0136603713952801</c:v>
                </c:pt>
                <c:pt idx="770">
                  <c:v>3.01405974640977</c:v>
                </c:pt>
                <c:pt idx="771">
                  <c:v>3.0145526045689399</c:v>
                </c:pt>
                <c:pt idx="772">
                  <c:v>3.0151388589824499</c:v>
                </c:pt>
                <c:pt idx="773">
                  <c:v>3.0158184062937199</c:v>
                </c:pt>
                <c:pt idx="774">
                  <c:v>3.0165911263974401</c:v>
                </c:pt>
                <c:pt idx="775">
                  <c:v>3.01745688292681</c:v>
                </c:pt>
                <c:pt idx="776">
                  <c:v>3.0184155230032799</c:v>
                </c:pt>
                <c:pt idx="777">
                  <c:v>3.0194668776280702</c:v>
                </c:pt>
                <c:pt idx="778">
                  <c:v>3.02061076147776</c:v>
                </c:pt>
                <c:pt idx="779">
                  <c:v>3.0218469733641098</c:v>
                </c:pt>
                <c:pt idx="780">
                  <c:v>3.02317529589667</c:v>
                </c:pt>
                <c:pt idx="781">
                  <c:v>3.0245954960241699</c:v>
                </c:pt>
                <c:pt idx="782">
                  <c:v>3.0261073247210999</c:v>
                </c:pt>
                <c:pt idx="783">
                  <c:v>3.02771053641681</c:v>
                </c:pt>
                <c:pt idx="784">
                  <c:v>3.02940505649017</c:v>
                </c:pt>
                <c:pt idx="785">
                  <c:v>3.0311906994179698</c:v>
                </c:pt>
                <c:pt idx="786">
                  <c:v>3.0330671415052199</c:v>
                </c:pt>
                <c:pt idx="787">
                  <c:v>3.03503431887721</c:v>
                </c:pt>
                <c:pt idx="788">
                  <c:v>3.0370920168403801</c:v>
                </c:pt>
                <c:pt idx="789">
                  <c:v>3.0392400102943098</c:v>
                </c:pt>
                <c:pt idx="790">
                  <c:v>3.0414780637044498</c:v>
                </c:pt>
                <c:pt idx="791">
                  <c:v>3.0438059316487198</c:v>
                </c:pt>
                <c:pt idx="792">
                  <c:v>3.04622335831893</c:v>
                </c:pt>
                <c:pt idx="793">
                  <c:v>3.0487300780941999</c:v>
                </c:pt>
                <c:pt idx="794">
                  <c:v>3.0513258150238798</c:v>
                </c:pt>
                <c:pt idx="795">
                  <c:v>3.05401028330397</c:v>
                </c:pt>
                <c:pt idx="796">
                  <c:v>3.0567831867619</c:v>
                </c:pt>
                <c:pt idx="797">
                  <c:v>3.0596442193636899</c:v>
                </c:pt>
                <c:pt idx="798">
                  <c:v>3.0625930645777402</c:v>
                </c:pt>
                <c:pt idx="799">
                  <c:v>3.0656293959282799</c:v>
                </c:pt>
                <c:pt idx="800">
                  <c:v>3.0687528763552798</c:v>
                </c:pt>
                <c:pt idx="801">
                  <c:v>3.0719631586963598</c:v>
                </c:pt>
                <c:pt idx="802">
                  <c:v>3.0752598850559298</c:v>
                </c:pt>
                <c:pt idx="803">
                  <c:v>3.0786426873238599</c:v>
                </c:pt>
                <c:pt idx="804">
                  <c:v>3.0821111864428898</c:v>
                </c:pt>
                <c:pt idx="805">
                  <c:v>3.08566499297525</c:v>
                </c:pt>
                <c:pt idx="806">
                  <c:v>3.0893037063690101</c:v>
                </c:pt>
                <c:pt idx="807">
                  <c:v>3.0930269154688399</c:v>
                </c:pt>
                <c:pt idx="808">
                  <c:v>3.0968341977918898</c:v>
                </c:pt>
                <c:pt idx="809">
                  <c:v>3.1007251200758401</c:v>
                </c:pt>
                <c:pt idx="810">
                  <c:v>3.1046992374682101</c:v>
                </c:pt>
                <c:pt idx="811">
                  <c:v>3.1087560941210599</c:v>
                </c:pt>
                <c:pt idx="812">
                  <c:v>3.1128952223804198</c:v>
                </c:pt>
                <c:pt idx="813">
                  <c:v>3.1171161433360299</c:v>
                </c:pt>
                <c:pt idx="814">
                  <c:v>3.12141836603704</c:v>
                </c:pt>
                <c:pt idx="815">
                  <c:v>3.1258013880401601</c:v>
                </c:pt>
                <c:pt idx="816">
                  <c:v>3.1302646945905401</c:v>
                </c:pt>
                <c:pt idx="817">
                  <c:v>3.1348077592285502</c:v>
                </c:pt>
                <c:pt idx="818">
                  <c:v>3.13943004289963</c:v>
                </c:pt>
                <c:pt idx="819">
                  <c:v>3.14413099460723</c:v>
                </c:pt>
                <c:pt idx="820">
                  <c:v>3.1489100505243801</c:v>
                </c:pt>
                <c:pt idx="821">
                  <c:v>3.1537666346231998</c:v>
                </c:pt>
                <c:pt idx="822">
                  <c:v>3.15870015779671</c:v>
                </c:pt>
                <c:pt idx="823">
                  <c:v>3.1637100185265101</c:v>
                </c:pt>
                <c:pt idx="824">
                  <c:v>3.1687956019532599</c:v>
                </c:pt>
                <c:pt idx="825">
                  <c:v>3.1739562805897998</c:v>
                </c:pt>
                <c:pt idx="826">
                  <c:v>3.1791914133957202</c:v>
                </c:pt>
                <c:pt idx="827">
                  <c:v>3.1845003464813502</c:v>
                </c:pt>
                <c:pt idx="828">
                  <c:v>3.1898824121932901</c:v>
                </c:pt>
                <c:pt idx="829">
                  <c:v>3.19533692985785</c:v>
                </c:pt>
                <c:pt idx="830">
                  <c:v>3.20086320483037</c:v>
                </c:pt>
                <c:pt idx="831">
                  <c:v>3.2064605292839201</c:v>
                </c:pt>
                <c:pt idx="832">
                  <c:v>3.2121281812649101</c:v>
                </c:pt>
                <c:pt idx="833">
                  <c:v>3.2178654254861501</c:v>
                </c:pt>
                <c:pt idx="834">
                  <c:v>3.2236715123944699</c:v>
                </c:pt>
                <c:pt idx="835">
                  <c:v>3.2295456790038402</c:v>
                </c:pt>
                <c:pt idx="836">
                  <c:v>3.2354871479412299</c:v>
                </c:pt>
                <c:pt idx="837">
                  <c:v>3.2414951283237401</c:v>
                </c:pt>
                <c:pt idx="838">
                  <c:v>3.2475688148131598</c:v>
                </c:pt>
                <c:pt idx="839">
                  <c:v>3.2537073885090102</c:v>
                </c:pt>
                <c:pt idx="840">
                  <c:v>3.2599100160156498</c:v>
                </c:pt>
                <c:pt idx="841">
                  <c:v>3.2661758503749199</c:v>
                </c:pt>
                <c:pt idx="842">
                  <c:v>3.2725040301239101</c:v>
                </c:pt>
                <c:pt idx="843">
                  <c:v>3.27889368027019</c:v>
                </c:pt>
                <c:pt idx="844">
                  <c:v>3.2853439113585798</c:v>
                </c:pt>
                <c:pt idx="845">
                  <c:v>3.2918538204721401</c:v>
                </c:pt>
                <c:pt idx="846">
                  <c:v>3.2984224903105201</c:v>
                </c:pt>
                <c:pt idx="847">
                  <c:v>3.3050489902286202</c:v>
                </c:pt>
                <c:pt idx="848">
                  <c:v>3.3117323753163799</c:v>
                </c:pt>
                <c:pt idx="849">
                  <c:v>3.3184716874762401</c:v>
                </c:pt>
                <c:pt idx="850">
                  <c:v>3.3252659545108001</c:v>
                </c:pt>
                <c:pt idx="851">
                  <c:v>3.3321141912335799</c:v>
                </c:pt>
                <c:pt idx="852">
                  <c:v>3.3390153985658602</c:v>
                </c:pt>
                <c:pt idx="853">
                  <c:v>3.3459685646813702</c:v>
                </c:pt>
                <c:pt idx="854">
                  <c:v>3.3529726641123601</c:v>
                </c:pt>
                <c:pt idx="855">
                  <c:v>3.36002665892789</c:v>
                </c:pt>
                <c:pt idx="856">
                  <c:v>3.3671294978454398</c:v>
                </c:pt>
                <c:pt idx="857">
                  <c:v>3.37428011744711</c:v>
                </c:pt>
                <c:pt idx="858">
                  <c:v>3.3814774412963602</c:v>
                </c:pt>
                <c:pt idx="859">
                  <c:v>3.38872038118271</c:v>
                </c:pt>
                <c:pt idx="860">
                  <c:v>3.3960078362538502</c:v>
                </c:pt>
                <c:pt idx="861">
                  <c:v>3.4033386942866501</c:v>
                </c:pt>
                <c:pt idx="862">
                  <c:v>3.4107118308211901</c:v>
                </c:pt>
                <c:pt idx="863">
                  <c:v>3.41812611047225</c:v>
                </c:pt>
                <c:pt idx="864">
                  <c:v>3.42558038606332</c:v>
                </c:pt>
                <c:pt idx="865">
                  <c:v>3.4330734999599701</c:v>
                </c:pt>
                <c:pt idx="866">
                  <c:v>3.4406042832230801</c:v>
                </c:pt>
                <c:pt idx="867">
                  <c:v>3.4481715569608702</c:v>
                </c:pt>
                <c:pt idx="868">
                  <c:v>3.4557741314794201</c:v>
                </c:pt>
                <c:pt idx="869">
                  <c:v>3.4634108076758499</c:v>
                </c:pt>
                <c:pt idx="870">
                  <c:v>3.4710803761833802</c:v>
                </c:pt>
                <c:pt idx="871">
                  <c:v>3.4787816187790499</c:v>
                </c:pt>
                <c:pt idx="872">
                  <c:v>3.4865133075506498</c:v>
                </c:pt>
                <c:pt idx="873">
                  <c:v>3.4942742063147998</c:v>
                </c:pt>
                <c:pt idx="874">
                  <c:v>3.50206306977653</c:v>
                </c:pt>
                <c:pt idx="875">
                  <c:v>3.5098786449880501</c:v>
                </c:pt>
                <c:pt idx="876">
                  <c:v>3.51771967049697</c:v>
                </c:pt>
                <c:pt idx="877">
                  <c:v>3.5255848778125198</c:v>
                </c:pt>
                <c:pt idx="878">
                  <c:v>3.5334729905771001</c:v>
                </c:pt>
                <c:pt idx="879">
                  <c:v>3.5413827260346502</c:v>
                </c:pt>
                <c:pt idx="880">
                  <c:v>3.5493127941902198</c:v>
                </c:pt>
                <c:pt idx="881">
                  <c:v>3.5572618993174099</c:v>
                </c:pt>
                <c:pt idx="882">
                  <c:v>3.5652287391008999</c:v>
                </c:pt>
                <c:pt idx="883">
                  <c:v>3.57321200614399</c:v>
                </c:pt>
                <c:pt idx="884">
                  <c:v>3.5812103871352101</c:v>
                </c:pt>
                <c:pt idx="885">
                  <c:v>3.5892225643492801</c:v>
                </c:pt>
                <c:pt idx="886">
                  <c:v>3.5972472147966901</c:v>
                </c:pt>
                <c:pt idx="887">
                  <c:v>3.6052830117615202</c:v>
                </c:pt>
                <c:pt idx="888">
                  <c:v>3.6133286239220102</c:v>
                </c:pt>
                <c:pt idx="889">
                  <c:v>3.62138271690044</c:v>
                </c:pt>
                <c:pt idx="890">
                  <c:v>3.62944395238052</c:v>
                </c:pt>
                <c:pt idx="891">
                  <c:v>3.6375109896386202</c:v>
                </c:pt>
                <c:pt idx="892">
                  <c:v>3.6455824846831399</c:v>
                </c:pt>
                <c:pt idx="893">
                  <c:v>3.6536570917658699</c:v>
                </c:pt>
                <c:pt idx="894">
                  <c:v>3.6617335545927099</c:v>
                </c:pt>
                <c:pt idx="895">
                  <c:v>3.6698105074322802</c:v>
                </c:pt>
                <c:pt idx="896">
                  <c:v>3.6778864664346602</c:v>
                </c:pt>
                <c:pt idx="897">
                  <c:v>3.6859600729931499</c:v>
                </c:pt>
                <c:pt idx="898">
                  <c:v>3.6937443227053901</c:v>
                </c:pt>
                <c:pt idx="899">
                  <c:v>3.7014996787981098</c:v>
                </c:pt>
                <c:pt idx="900">
                  <c:v>3.70922555491495</c:v>
                </c:pt>
                <c:pt idx="901">
                  <c:v>3.7169212641229699</c:v>
                </c:pt>
                <c:pt idx="902">
                  <c:v>3.7245860159462998</c:v>
                </c:pt>
                <c:pt idx="903">
                  <c:v>3.73221894329654</c:v>
                </c:pt>
                <c:pt idx="904">
                  <c:v>3.7398191216944499</c:v>
                </c:pt>
                <c:pt idx="905">
                  <c:v>3.7473855862172498</c:v>
                </c:pt>
                <c:pt idx="906">
                  <c:v>3.75491734233968</c:v>
                </c:pt>
                <c:pt idx="907">
                  <c:v>3.7624133763166299</c:v>
                </c:pt>
                <c:pt idx="908">
                  <c:v>3.7698726608175601</c:v>
                </c:pt>
                <c:pt idx="909">
                  <c:v>3.77729416120716</c:v>
                </c:pt>
                <c:pt idx="910">
                  <c:v>3.7846767991508301</c:v>
                </c:pt>
                <c:pt idx="911">
                  <c:v>3.7920196436658502</c:v>
                </c:pt>
                <c:pt idx="912">
                  <c:v>3.7993216585971501</c:v>
                </c:pt>
                <c:pt idx="913">
                  <c:v>3.8065818080271798</c:v>
                </c:pt>
                <c:pt idx="914">
                  <c:v>3.8137990555161001</c:v>
                </c:pt>
                <c:pt idx="915">
                  <c:v>3.8209723649880298</c:v>
                </c:pt>
                <c:pt idx="916">
                  <c:v>3.82810069865493</c:v>
                </c:pt>
                <c:pt idx="917">
                  <c:v>3.83518301674399</c:v>
                </c:pt>
                <c:pt idx="918">
                  <c:v>3.8422182742401199</c:v>
                </c:pt>
                <c:pt idx="919">
                  <c:v>3.8492054193426402</c:v>
                </c:pt>
                <c:pt idx="920">
                  <c:v>3.8561433886844498</c:v>
                </c:pt>
                <c:pt idx="921">
                  <c:v>3.86303110393261</c:v>
                </c:pt>
                <c:pt idx="922">
                  <c:v>3.8698674647037099</c:v>
                </c:pt>
                <c:pt idx="923">
                  <c:v>3.87665134208549</c:v>
                </c:pt>
                <c:pt idx="924">
                  <c:v>3.8833815674349399</c:v>
                </c:pt>
                <c:pt idx="925">
                  <c:v>3.8900569202416602</c:v>
                </c:pt>
                <c:pt idx="926">
                  <c:v>3.8966761088487298</c:v>
                </c:pt>
                <c:pt idx="927">
                  <c:v>3.9032377465265</c:v>
                </c:pt>
                <c:pt idx="928">
                  <c:v>3.9097403144391301</c:v>
                </c:pt>
                <c:pt idx="929">
                  <c:v>3.9161821098043799</c:v>
                </c:pt>
                <c:pt idx="930">
                  <c:v>3.9225611630479098</c:v>
                </c:pt>
                <c:pt idx="931">
                  <c:v>3.9288751064138401</c:v>
                </c:pt>
                <c:pt idx="932">
                  <c:v>3.9351209425970302</c:v>
                </c:pt>
                <c:pt idx="933">
                  <c:v>3.94129460891005</c:v>
                </c:pt>
                <c:pt idx="934">
                  <c:v>3.94739003449161</c:v>
                </c:pt>
                <c:pt idx="935">
                  <c:v>3.9533966792619899</c:v>
                </c:pt>
                <c:pt idx="936">
                  <c:v>3.9592904487050302</c:v>
                </c:pt>
                <c:pt idx="937">
                  <c:v>3.9649513837836299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B2-4734-9674-9049DBC2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319728"/>
        <c:axId val="768313824"/>
      </c:scatterChart>
      <c:valAx>
        <c:axId val="7683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13824"/>
        <c:crosses val="autoZero"/>
        <c:crossBetween val="midCat"/>
      </c:valAx>
      <c:valAx>
        <c:axId val="7683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30637390952762"/>
          <c:y val="0.46267134175931252"/>
          <c:w val="7.7089332501844576E-2"/>
          <c:h val="0.10753581942197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2</xdr:row>
      <xdr:rowOff>128586</xdr:rowOff>
    </xdr:from>
    <xdr:to>
      <xdr:col>23</xdr:col>
      <xdr:colOff>285749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D6EA9-8723-48BF-953C-DFED10A4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0"/>
  <sheetViews>
    <sheetView tabSelected="1" workbookViewId="0">
      <selection activeCell="G3" sqref="G3"/>
    </sheetView>
  </sheetViews>
  <sheetFormatPr defaultRowHeight="15" x14ac:dyDescent="0.25"/>
  <cols>
    <col min="1" max="1" width="16.85546875" customWidth="1"/>
    <col min="2" max="2" width="16.140625" customWidth="1"/>
    <col min="3" max="3" width="13.8554687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50.000027000000003</v>
      </c>
      <c r="B3">
        <v>3.5852099860589699</v>
      </c>
      <c r="C3">
        <v>3.9472442312725802</v>
      </c>
      <c r="D3">
        <v>3.2000000000000001E-2</v>
      </c>
    </row>
    <row r="4" spans="1:4" x14ac:dyDescent="0.25">
      <c r="A4">
        <v>23.1782370914224</v>
      </c>
      <c r="B4">
        <v>3.64998471344461</v>
      </c>
      <c r="C4">
        <v>3.8361723479751402</v>
      </c>
      <c r="D4">
        <v>6.4000000000000001E-2</v>
      </c>
    </row>
    <row r="5" spans="1:4" x14ac:dyDescent="0.25">
      <c r="A5">
        <v>22.9611494416732</v>
      </c>
      <c r="B5">
        <v>3.66948265868507</v>
      </c>
      <c r="C5">
        <v>3.81181111473198</v>
      </c>
      <c r="D5">
        <v>9.6000000000000002E-2</v>
      </c>
    </row>
    <row r="6" spans="1:4" x14ac:dyDescent="0.25">
      <c r="A6">
        <v>22.811377776834199</v>
      </c>
      <c r="B6">
        <v>3.6849495838211102</v>
      </c>
      <c r="C6">
        <v>3.7932684727299302</v>
      </c>
      <c r="D6">
        <v>0.128</v>
      </c>
    </row>
    <row r="7" spans="1:4" x14ac:dyDescent="0.25">
      <c r="A7">
        <v>22.697491096365699</v>
      </c>
      <c r="B7">
        <v>3.6980484908387199</v>
      </c>
      <c r="C7">
        <v>3.7782310709818301</v>
      </c>
      <c r="D7">
        <v>0.16</v>
      </c>
    </row>
    <row r="8" spans="1:4" x14ac:dyDescent="0.25">
      <c r="A8">
        <v>22.606459120249198</v>
      </c>
      <c r="B8">
        <v>3.70922668434606</v>
      </c>
      <c r="C8">
        <v>3.76588358598659</v>
      </c>
      <c r="D8">
        <v>0.192</v>
      </c>
    </row>
    <row r="9" spans="1:4" x14ac:dyDescent="0.25">
      <c r="A9">
        <v>22.530256818570301</v>
      </c>
      <c r="B9">
        <v>3.7188420408530498</v>
      </c>
      <c r="C9">
        <v>3.7556249784295299</v>
      </c>
      <c r="D9">
        <v>0.224</v>
      </c>
    </row>
    <row r="10" spans="1:4" x14ac:dyDescent="0.25">
      <c r="A10">
        <v>22.464126828061101</v>
      </c>
      <c r="B10">
        <v>3.7271881554577799</v>
      </c>
      <c r="C10">
        <v>3.7469919047506699</v>
      </c>
      <c r="D10">
        <v>0.25600000000000001</v>
      </c>
    </row>
    <row r="11" spans="1:4" x14ac:dyDescent="0.25">
      <c r="A11">
        <v>22.405350502755098</v>
      </c>
      <c r="B11">
        <v>3.7345044579998001</v>
      </c>
      <c r="C11">
        <v>3.7396239363697599</v>
      </c>
      <c r="D11">
        <v>0.28799999999999998</v>
      </c>
    </row>
    <row r="12" spans="1:4" x14ac:dyDescent="0.25">
      <c r="A12">
        <v>22.351763016036301</v>
      </c>
      <c r="B12">
        <v>3.7409875936518402</v>
      </c>
      <c r="C12">
        <v>3.7332513890720498</v>
      </c>
      <c r="D12">
        <v>0.32</v>
      </c>
    </row>
    <row r="13" spans="1:4" x14ac:dyDescent="0.25">
      <c r="A13">
        <v>22.384114606127198</v>
      </c>
      <c r="B13">
        <v>3.7459897217445599</v>
      </c>
      <c r="C13">
        <v>3.7268264741886301</v>
      </c>
      <c r="D13">
        <v>0.35199999999999998</v>
      </c>
    </row>
    <row r="14" spans="1:4" x14ac:dyDescent="0.25">
      <c r="A14">
        <v>22.4187663982954</v>
      </c>
      <c r="B14">
        <v>3.7504583948907202</v>
      </c>
      <c r="C14">
        <v>3.72102856111953</v>
      </c>
      <c r="D14">
        <v>0.38400000000000001</v>
      </c>
    </row>
    <row r="15" spans="1:4" x14ac:dyDescent="0.25">
      <c r="A15">
        <v>22.455213016904398</v>
      </c>
      <c r="B15">
        <v>3.7544993566717002</v>
      </c>
      <c r="C15">
        <v>3.7157246207372299</v>
      </c>
      <c r="D15">
        <v>0.41599999999999998</v>
      </c>
    </row>
    <row r="16" spans="1:4" x14ac:dyDescent="0.25">
      <c r="A16">
        <v>22.493151299538798</v>
      </c>
      <c r="B16">
        <v>3.7581971728269101</v>
      </c>
      <c r="C16">
        <v>3.7108102003210899</v>
      </c>
      <c r="D16">
        <v>0.44800000000000001</v>
      </c>
    </row>
    <row r="17" spans="1:4" x14ac:dyDescent="0.25">
      <c r="A17">
        <v>22.532394858993602</v>
      </c>
      <c r="B17">
        <v>3.7616198556280001</v>
      </c>
      <c r="C17">
        <v>3.7062027702064699</v>
      </c>
      <c r="D17">
        <v>0.48</v>
      </c>
    </row>
    <row r="18" spans="1:4" x14ac:dyDescent="0.25">
      <c r="A18">
        <v>22.5728320059197</v>
      </c>
      <c r="B18">
        <v>3.76482204213782</v>
      </c>
      <c r="C18">
        <v>3.7018369752479798</v>
      </c>
      <c r="D18">
        <v>0.51200000000000001</v>
      </c>
    </row>
    <row r="19" spans="1:4" x14ac:dyDescent="0.25">
      <c r="A19">
        <v>22.614398741457499</v>
      </c>
      <c r="B19">
        <v>3.76784757877184</v>
      </c>
      <c r="C19">
        <v>3.69766097505953</v>
      </c>
      <c r="D19">
        <v>0.54400000000000004</v>
      </c>
    </row>
    <row r="20" spans="1:4" x14ac:dyDescent="0.25">
      <c r="A20">
        <v>22.657061405326001</v>
      </c>
      <c r="B20">
        <v>3.7707316285925701</v>
      </c>
      <c r="C20">
        <v>3.6936335908582398</v>
      </c>
      <c r="D20">
        <v>0.57599999999999996</v>
      </c>
    </row>
    <row r="21" spans="1:4" x14ac:dyDescent="0.25">
      <c r="A21">
        <v>22.700725207464998</v>
      </c>
      <c r="B21">
        <v>3.7734999164693601</v>
      </c>
      <c r="C21">
        <v>3.6897263537949199</v>
      </c>
      <c r="D21">
        <v>0.60799999999999998</v>
      </c>
    </row>
    <row r="22" spans="1:4" x14ac:dyDescent="0.25">
      <c r="A22">
        <v>22.745343307052501</v>
      </c>
      <c r="B22">
        <v>3.7761738241578202</v>
      </c>
      <c r="C22">
        <v>3.6859153464325698</v>
      </c>
      <c r="D22">
        <v>0.64</v>
      </c>
    </row>
    <row r="23" spans="1:4" x14ac:dyDescent="0.25">
      <c r="A23">
        <v>22.790940748969401</v>
      </c>
      <c r="B23">
        <v>3.7787722017945899</v>
      </c>
      <c r="C23">
        <v>3.6821785386979098</v>
      </c>
      <c r="D23">
        <v>0.67200000000000004</v>
      </c>
    </row>
    <row r="24" spans="1:4" x14ac:dyDescent="0.25">
      <c r="A24">
        <v>22.835859767539201</v>
      </c>
      <c r="B24">
        <v>3.7812871013766398</v>
      </c>
      <c r="C24">
        <v>3.6785570962251701</v>
      </c>
      <c r="D24">
        <v>0.70399999999999996</v>
      </c>
    </row>
    <row r="25" spans="1:4" x14ac:dyDescent="0.25">
      <c r="A25">
        <v>22.880019071991899</v>
      </c>
      <c r="B25">
        <v>3.78377780457184</v>
      </c>
      <c r="C25">
        <v>3.67498537302545</v>
      </c>
      <c r="D25">
        <v>0.73599999999999999</v>
      </c>
    </row>
    <row r="26" spans="1:4" x14ac:dyDescent="0.25">
      <c r="A26">
        <v>22.923922911280801</v>
      </c>
      <c r="B26">
        <v>3.78624763583016</v>
      </c>
      <c r="C26">
        <v>3.67144941858629</v>
      </c>
      <c r="D26">
        <v>0.76800000000000002</v>
      </c>
    </row>
    <row r="27" spans="1:4" x14ac:dyDescent="0.25">
      <c r="A27">
        <v>22.968800365606501</v>
      </c>
      <c r="B27">
        <v>3.7886914791065802</v>
      </c>
      <c r="C27">
        <v>3.6679312109723501</v>
      </c>
      <c r="D27">
        <v>0.8</v>
      </c>
    </row>
    <row r="28" spans="1:4" x14ac:dyDescent="0.25">
      <c r="A28">
        <v>23.0146731640911</v>
      </c>
      <c r="B28">
        <v>3.79111449940465</v>
      </c>
      <c r="C28">
        <v>3.6644248297032598</v>
      </c>
      <c r="D28">
        <v>0.83199999999999996</v>
      </c>
    </row>
    <row r="29" spans="1:4" x14ac:dyDescent="0.25">
      <c r="A29">
        <v>23.061561607362101</v>
      </c>
      <c r="B29">
        <v>3.7935208466658001</v>
      </c>
      <c r="C29">
        <v>3.66092555379982</v>
      </c>
      <c r="D29">
        <v>0.86399999999999999</v>
      </c>
    </row>
    <row r="30" spans="1:4" x14ac:dyDescent="0.25">
      <c r="A30">
        <v>23.109484935709599</v>
      </c>
      <c r="B30">
        <v>3.7959138669177399</v>
      </c>
      <c r="C30">
        <v>3.6574296096466101</v>
      </c>
      <c r="D30">
        <v>0.89600000000000002</v>
      </c>
    </row>
    <row r="31" spans="1:4" x14ac:dyDescent="0.25">
      <c r="A31">
        <v>23.1584615693898</v>
      </c>
      <c r="B31">
        <v>3.79829626350906</v>
      </c>
      <c r="C31">
        <v>3.6539339801023498</v>
      </c>
      <c r="D31">
        <v>0.92800000000000005</v>
      </c>
    </row>
    <row r="32" spans="1:4" x14ac:dyDescent="0.25">
      <c r="A32">
        <v>23.208509330091701</v>
      </c>
      <c r="B32">
        <v>3.8006702269882999</v>
      </c>
      <c r="C32">
        <v>3.65043625101436</v>
      </c>
      <c r="D32">
        <v>0.96</v>
      </c>
    </row>
    <row r="33" spans="1:4" x14ac:dyDescent="0.25">
      <c r="A33">
        <v>23.259413036609001</v>
      </c>
      <c r="B33">
        <v>3.80303960564641</v>
      </c>
      <c r="C33">
        <v>3.64693642733108</v>
      </c>
      <c r="D33">
        <v>0.99199999999999999</v>
      </c>
    </row>
    <row r="34" spans="1:4" x14ac:dyDescent="0.25">
      <c r="A34">
        <v>23.310781605486401</v>
      </c>
      <c r="B34">
        <v>3.8054093947123202</v>
      </c>
      <c r="C34">
        <v>3.64343630205614</v>
      </c>
      <c r="D34">
        <v>1.024</v>
      </c>
    </row>
    <row r="35" spans="1:4" x14ac:dyDescent="0.25">
      <c r="A35">
        <v>23.362732244342201</v>
      </c>
      <c r="B35">
        <v>3.8077797337262602</v>
      </c>
      <c r="C35">
        <v>3.6399337341181801</v>
      </c>
      <c r="D35">
        <v>1.056</v>
      </c>
    </row>
    <row r="36" spans="1:4" x14ac:dyDescent="0.25">
      <c r="A36">
        <v>23.4153646445215</v>
      </c>
      <c r="B36">
        <v>3.8101507313653</v>
      </c>
      <c r="C36">
        <v>3.6364269958891202</v>
      </c>
      <c r="D36">
        <v>1.0880000000000001</v>
      </c>
    </row>
    <row r="37" spans="1:4" x14ac:dyDescent="0.25">
      <c r="A37">
        <v>23.4687619805606</v>
      </c>
      <c r="B37">
        <v>3.8125225001238499</v>
      </c>
      <c r="C37">
        <v>3.63291470391083</v>
      </c>
      <c r="D37">
        <v>1.1200000000000001</v>
      </c>
    </row>
    <row r="38" spans="1:4" x14ac:dyDescent="0.25">
      <c r="A38">
        <v>23.522994273097499</v>
      </c>
      <c r="B38">
        <v>3.8148951560909201</v>
      </c>
      <c r="C38">
        <v>3.6293957482222199</v>
      </c>
      <c r="D38">
        <v>1.1519999999999999</v>
      </c>
    </row>
    <row r="39" spans="1:4" x14ac:dyDescent="0.25">
      <c r="A39">
        <v>23.578120932209</v>
      </c>
      <c r="B39">
        <v>3.8172688187610802</v>
      </c>
      <c r="C39">
        <v>3.6258692389008802</v>
      </c>
      <c r="D39">
        <v>1.1839999999999999</v>
      </c>
    </row>
    <row r="40" spans="1:4" x14ac:dyDescent="0.25">
      <c r="A40">
        <v>23.6341929551383</v>
      </c>
      <c r="B40">
        <v>3.8196436111980701</v>
      </c>
      <c r="C40">
        <v>3.6223344604098</v>
      </c>
      <c r="D40">
        <v>1.216</v>
      </c>
    </row>
    <row r="41" spans="1:4" x14ac:dyDescent="0.25">
      <c r="A41">
        <v>23.691254583164199</v>
      </c>
      <c r="B41">
        <v>3.82201965935052</v>
      </c>
      <c r="C41">
        <v>3.6187908380237501</v>
      </c>
      <c r="D41">
        <v>1.248</v>
      </c>
    </row>
    <row r="42" spans="1:4" x14ac:dyDescent="0.25">
      <c r="A42">
        <v>23.749344788161</v>
      </c>
      <c r="B42">
        <v>3.8243970918230601</v>
      </c>
      <c r="C42">
        <v>3.61523790805659</v>
      </c>
      <c r="D42">
        <v>1.28</v>
      </c>
    </row>
    <row r="43" spans="1:4" x14ac:dyDescent="0.25">
      <c r="A43">
        <v>23.808498276257801</v>
      </c>
      <c r="B43">
        <v>3.8267760399999098</v>
      </c>
      <c r="C43">
        <v>3.6116752970653998</v>
      </c>
      <c r="D43">
        <v>1.3120000000000001</v>
      </c>
    </row>
    <row r="44" spans="1:4" x14ac:dyDescent="0.25">
      <c r="A44">
        <v>23.8687465236723</v>
      </c>
      <c r="B44">
        <v>3.8291566374016002</v>
      </c>
      <c r="C44">
        <v>3.6081027022210401</v>
      </c>
      <c r="D44">
        <v>1.3440000000000001</v>
      </c>
    </row>
    <row r="45" spans="1:4" x14ac:dyDescent="0.25">
      <c r="A45">
        <v>23.930118415388499</v>
      </c>
      <c r="B45">
        <v>3.8315390195009198</v>
      </c>
      <c r="C45">
        <v>3.6045198785913999</v>
      </c>
      <c r="D45">
        <v>1.3759999999999999</v>
      </c>
    </row>
    <row r="46" spans="1:4" x14ac:dyDescent="0.25">
      <c r="A46">
        <v>23.992640913651599</v>
      </c>
      <c r="B46">
        <v>3.8339233239023902</v>
      </c>
      <c r="C46">
        <v>3.6009266260755401</v>
      </c>
      <c r="D46">
        <v>1.4079999999999999</v>
      </c>
    </row>
    <row r="47" spans="1:4" x14ac:dyDescent="0.25">
      <c r="A47">
        <v>24.0563394715853</v>
      </c>
      <c r="B47">
        <v>3.8363096897841</v>
      </c>
      <c r="C47">
        <v>3.5973227818423799</v>
      </c>
      <c r="D47">
        <v>1.44</v>
      </c>
    </row>
    <row r="48" spans="1:4" x14ac:dyDescent="0.25">
      <c r="A48">
        <v>24.121238527517999</v>
      </c>
      <c r="B48">
        <v>3.8386982577492699</v>
      </c>
      <c r="C48">
        <v>3.5937082113732801</v>
      </c>
      <c r="D48">
        <v>1.472</v>
      </c>
    </row>
    <row r="49" spans="1:4" x14ac:dyDescent="0.25">
      <c r="A49">
        <v>24.187361694277399</v>
      </c>
      <c r="B49">
        <v>3.8410891701165699</v>
      </c>
      <c r="C49">
        <v>3.5900828042813</v>
      </c>
      <c r="D49">
        <v>1.504</v>
      </c>
    </row>
    <row r="50" spans="1:4" x14ac:dyDescent="0.25">
      <c r="A50">
        <v>24.254732155200202</v>
      </c>
      <c r="B50">
        <v>3.8434825703640501</v>
      </c>
      <c r="C50">
        <v>3.5864464679750698</v>
      </c>
      <c r="D50">
        <v>1.536</v>
      </c>
    </row>
    <row r="51" spans="1:4" x14ac:dyDescent="0.25">
      <c r="A51">
        <v>24.323372772820498</v>
      </c>
      <c r="B51">
        <v>3.8458786031060499</v>
      </c>
      <c r="C51">
        <v>3.5827991255447502</v>
      </c>
      <c r="D51">
        <v>1.5680000000000001</v>
      </c>
    </row>
    <row r="52" spans="1:4" x14ac:dyDescent="0.25">
      <c r="A52">
        <v>24.393306342317199</v>
      </c>
      <c r="B52">
        <v>3.84827741435174</v>
      </c>
      <c r="C52">
        <v>3.5791407111977298</v>
      </c>
      <c r="D52">
        <v>1.6</v>
      </c>
    </row>
    <row r="53" spans="1:4" x14ac:dyDescent="0.25">
      <c r="A53">
        <v>24.464555661241</v>
      </c>
      <c r="B53">
        <v>3.8506791510882801</v>
      </c>
      <c r="C53">
        <v>3.5754711694572801</v>
      </c>
      <c r="D53">
        <v>1.6319999999999999</v>
      </c>
    </row>
    <row r="54" spans="1:4" x14ac:dyDescent="0.25">
      <c r="A54">
        <v>24.5371437600473</v>
      </c>
      <c r="B54">
        <v>3.8530839611866798</v>
      </c>
      <c r="C54">
        <v>3.57179045163568</v>
      </c>
      <c r="D54">
        <v>1.6639999999999999</v>
      </c>
    </row>
    <row r="55" spans="1:4" x14ac:dyDescent="0.25">
      <c r="A55">
        <v>24.611093862748699</v>
      </c>
      <c r="B55">
        <v>3.8554919938196801</v>
      </c>
      <c r="C55">
        <v>3.5680985159733098</v>
      </c>
      <c r="D55">
        <v>1.696</v>
      </c>
    </row>
    <row r="56" spans="1:4" x14ac:dyDescent="0.25">
      <c r="A56">
        <v>24.686429618740799</v>
      </c>
      <c r="B56">
        <v>3.8579033989357998</v>
      </c>
      <c r="C56">
        <v>3.5643953247685398</v>
      </c>
      <c r="D56">
        <v>1.728</v>
      </c>
    </row>
    <row r="57" spans="1:4" x14ac:dyDescent="0.25">
      <c r="A57">
        <v>24.763175062821301</v>
      </c>
      <c r="B57">
        <v>3.8603183273416199</v>
      </c>
      <c r="C57">
        <v>3.5606808450138101</v>
      </c>
      <c r="D57">
        <v>1.76</v>
      </c>
    </row>
    <row r="58" spans="1:4" x14ac:dyDescent="0.25">
      <c r="A58">
        <v>24.841354763272498</v>
      </c>
      <c r="B58">
        <v>3.8627369309780302</v>
      </c>
      <c r="C58">
        <v>3.5569550460578099</v>
      </c>
      <c r="D58">
        <v>1.792</v>
      </c>
    </row>
    <row r="59" spans="1:4" x14ac:dyDescent="0.25">
      <c r="A59">
        <v>24.920993795846201</v>
      </c>
      <c r="B59">
        <v>3.8651593625906502</v>
      </c>
      <c r="C59">
        <v>3.5532179005493401</v>
      </c>
      <c r="D59">
        <v>1.8240000000000001</v>
      </c>
    </row>
    <row r="60" spans="1:4" x14ac:dyDescent="0.25">
      <c r="A60">
        <v>25.002117912966401</v>
      </c>
      <c r="B60">
        <v>3.8675857756347298</v>
      </c>
      <c r="C60">
        <v>3.5494693823333199</v>
      </c>
      <c r="D60">
        <v>1.8560000000000001</v>
      </c>
    </row>
    <row r="61" spans="1:4" x14ac:dyDescent="0.25">
      <c r="A61">
        <v>25.0847534364488</v>
      </c>
      <c r="B61">
        <v>3.8700163247744999</v>
      </c>
      <c r="C61">
        <v>3.5457094677070899</v>
      </c>
      <c r="D61">
        <v>1.8879999999999999</v>
      </c>
    </row>
    <row r="62" spans="1:4" x14ac:dyDescent="0.25">
      <c r="A62">
        <v>25.168927457981699</v>
      </c>
      <c r="B62">
        <v>3.8724511653413898</v>
      </c>
      <c r="C62">
        <v>3.5419381334588702</v>
      </c>
      <c r="D62">
        <v>1.92</v>
      </c>
    </row>
    <row r="63" spans="1:4" x14ac:dyDescent="0.25">
      <c r="A63">
        <v>25.2546677550521</v>
      </c>
      <c r="B63">
        <v>3.8748904534857802</v>
      </c>
      <c r="C63">
        <v>3.5381553582088801</v>
      </c>
      <c r="D63">
        <v>1.952</v>
      </c>
    </row>
    <row r="64" spans="1:4" x14ac:dyDescent="0.25">
      <c r="A64">
        <v>25.342002920748399</v>
      </c>
      <c r="B64">
        <v>3.8773343464334</v>
      </c>
      <c r="C64">
        <v>3.5343611206635202</v>
      </c>
      <c r="D64">
        <v>1.984</v>
      </c>
    </row>
    <row r="65" spans="1:4" x14ac:dyDescent="0.25">
      <c r="A65">
        <v>25.430962310121799</v>
      </c>
      <c r="B65">
        <v>3.8797830022173199</v>
      </c>
      <c r="C65">
        <v>3.53055540099998</v>
      </c>
      <c r="D65">
        <v>2.016</v>
      </c>
    </row>
    <row r="66" spans="1:4" x14ac:dyDescent="0.25">
      <c r="A66">
        <v>25.5215762062926</v>
      </c>
      <c r="B66">
        <v>3.88223657955146</v>
      </c>
      <c r="C66">
        <v>3.5267381791415602</v>
      </c>
      <c r="D66">
        <v>2.048</v>
      </c>
    </row>
    <row r="67" spans="1:4" x14ac:dyDescent="0.25">
      <c r="A67">
        <v>25.6138756886976</v>
      </c>
      <c r="B67">
        <v>3.8846952383943698</v>
      </c>
      <c r="C67">
        <v>3.5229094362992899</v>
      </c>
      <c r="D67">
        <v>2.08</v>
      </c>
    </row>
    <row r="68" spans="1:4" x14ac:dyDescent="0.25">
      <c r="A68">
        <v>25.7078928421681</v>
      </c>
      <c r="B68">
        <v>3.8871591393668701</v>
      </c>
      <c r="C68">
        <v>3.5190691532508298</v>
      </c>
      <c r="D68">
        <v>2.1120000000000001</v>
      </c>
    </row>
    <row r="69" spans="1:4" x14ac:dyDescent="0.25">
      <c r="A69">
        <v>25.803660657423499</v>
      </c>
      <c r="B69">
        <v>3.889628443961</v>
      </c>
      <c r="C69">
        <v>3.5152173118549599</v>
      </c>
      <c r="D69">
        <v>2.1440000000000001</v>
      </c>
    </row>
    <row r="70" spans="1:4" x14ac:dyDescent="0.25">
      <c r="A70">
        <v>25.901213168884698</v>
      </c>
      <c r="B70">
        <v>3.8921033147609898</v>
      </c>
      <c r="C70">
        <v>3.5113538934752699</v>
      </c>
      <c r="D70">
        <v>2.1760000000000002</v>
      </c>
    </row>
    <row r="71" spans="1:4" x14ac:dyDescent="0.25">
      <c r="A71">
        <v>26.000585393135001</v>
      </c>
      <c r="B71">
        <v>3.8945839152251902</v>
      </c>
      <c r="C71">
        <v>3.5074788804627</v>
      </c>
      <c r="D71">
        <v>2.2080000000000002</v>
      </c>
    </row>
    <row r="72" spans="1:4" x14ac:dyDescent="0.25">
      <c r="A72">
        <v>26.101813510939699</v>
      </c>
      <c r="B72">
        <v>3.8970704095174198</v>
      </c>
      <c r="C72">
        <v>3.5035922545404299</v>
      </c>
      <c r="D72">
        <v>2.2400000000000002</v>
      </c>
    </row>
    <row r="73" spans="1:4" x14ac:dyDescent="0.25">
      <c r="A73">
        <v>26.2049347232165</v>
      </c>
      <c r="B73">
        <v>3.8995629631276398</v>
      </c>
      <c r="C73">
        <v>3.4996939984128099</v>
      </c>
      <c r="D73">
        <v>2.2719999999999998</v>
      </c>
    </row>
    <row r="74" spans="1:4" x14ac:dyDescent="0.25">
      <c r="A74">
        <v>26.309987483406999</v>
      </c>
      <c r="B74">
        <v>3.9020617422405999</v>
      </c>
      <c r="C74">
        <v>3.4957840941127798</v>
      </c>
      <c r="D74">
        <v>2.3039999999999998</v>
      </c>
    </row>
    <row r="75" spans="1:4" x14ac:dyDescent="0.25">
      <c r="A75">
        <v>26.417011391102001</v>
      </c>
      <c r="B75">
        <v>3.9045669139976402</v>
      </c>
      <c r="C75">
        <v>3.4918625245503399</v>
      </c>
      <c r="D75">
        <v>2.3359999999999999</v>
      </c>
    </row>
    <row r="76" spans="1:4" x14ac:dyDescent="0.25">
      <c r="A76">
        <v>26.5260473487611</v>
      </c>
      <c r="B76">
        <v>3.9070786466742402</v>
      </c>
      <c r="C76">
        <v>3.4879292719949899</v>
      </c>
      <c r="D76">
        <v>2.3679999999999999</v>
      </c>
    </row>
    <row r="77" spans="1:4" x14ac:dyDescent="0.25">
      <c r="A77">
        <v>26.6371374986139</v>
      </c>
      <c r="B77">
        <v>3.9095971095111501</v>
      </c>
      <c r="C77">
        <v>3.4839843195679001</v>
      </c>
      <c r="D77">
        <v>2.4</v>
      </c>
    </row>
    <row r="78" spans="1:4" x14ac:dyDescent="0.25">
      <c r="A78">
        <v>26.750325430725798</v>
      </c>
      <c r="B78">
        <v>3.91212247249433</v>
      </c>
      <c r="C78">
        <v>3.48002764966412</v>
      </c>
      <c r="D78">
        <v>2.4319999999999999</v>
      </c>
    </row>
    <row r="79" spans="1:4" x14ac:dyDescent="0.25">
      <c r="A79">
        <v>26.8656560243275</v>
      </c>
      <c r="B79">
        <v>3.91465490708091</v>
      </c>
      <c r="C79">
        <v>3.4760592455868302</v>
      </c>
      <c r="D79">
        <v>2.464</v>
      </c>
    </row>
    <row r="80" spans="1:4" x14ac:dyDescent="0.25">
      <c r="A80">
        <v>26.9831757454666</v>
      </c>
      <c r="B80">
        <v>3.9171945852394598</v>
      </c>
      <c r="C80">
        <v>3.4720790898553902</v>
      </c>
      <c r="D80">
        <v>2.496</v>
      </c>
    </row>
    <row r="81" spans="1:4" x14ac:dyDescent="0.25">
      <c r="A81">
        <v>27.102932457567</v>
      </c>
      <c r="B81">
        <v>3.9197416804540901</v>
      </c>
      <c r="C81">
        <v>3.4680871658835302</v>
      </c>
      <c r="D81">
        <v>2.528</v>
      </c>
    </row>
    <row r="82" spans="1:4" x14ac:dyDescent="0.25">
      <c r="A82">
        <v>27.224975707142899</v>
      </c>
      <c r="B82">
        <v>3.92229636695627</v>
      </c>
      <c r="C82">
        <v>3.4640834563384102</v>
      </c>
      <c r="D82">
        <v>2.56</v>
      </c>
    </row>
    <row r="83" spans="1:4" x14ac:dyDescent="0.25">
      <c r="A83">
        <v>27.349356612238399</v>
      </c>
      <c r="B83">
        <v>3.92485882006783</v>
      </c>
      <c r="C83">
        <v>3.4600679446861302</v>
      </c>
      <c r="D83">
        <v>2.5920000000000001</v>
      </c>
    </row>
    <row r="84" spans="1:4" x14ac:dyDescent="0.25">
      <c r="A84">
        <v>27.4761280575086</v>
      </c>
      <c r="B84">
        <v>3.92742921630891</v>
      </c>
      <c r="C84">
        <v>3.4560406137098201</v>
      </c>
      <c r="D84">
        <v>2.6240000000000001</v>
      </c>
    </row>
    <row r="85" spans="1:4" x14ac:dyDescent="0.25">
      <c r="A85">
        <v>27.605344634913401</v>
      </c>
      <c r="B85">
        <v>3.93000773329487</v>
      </c>
      <c r="C85">
        <v>3.4520014469823299</v>
      </c>
      <c r="D85">
        <v>2.6560000000000001</v>
      </c>
    </row>
    <row r="86" spans="1:4" x14ac:dyDescent="0.25">
      <c r="A86">
        <v>27.737062900322101</v>
      </c>
      <c r="B86">
        <v>3.9325945494445098</v>
      </c>
      <c r="C86">
        <v>3.4479504273115098</v>
      </c>
      <c r="D86">
        <v>2.6880000000000002</v>
      </c>
    </row>
    <row r="87" spans="1:4" x14ac:dyDescent="0.25">
      <c r="A87">
        <v>27.871341211297199</v>
      </c>
      <c r="B87">
        <v>3.9351898447444702</v>
      </c>
      <c r="C87">
        <v>3.44388753835924</v>
      </c>
      <c r="D87">
        <v>2.72</v>
      </c>
    </row>
    <row r="88" spans="1:4" x14ac:dyDescent="0.25">
      <c r="A88">
        <v>28.008240054663599</v>
      </c>
      <c r="B88">
        <v>3.9377937999692598</v>
      </c>
      <c r="C88">
        <v>3.4398127630170001</v>
      </c>
      <c r="D88">
        <v>2.7519999999999998</v>
      </c>
    </row>
    <row r="89" spans="1:4" x14ac:dyDescent="0.25">
      <c r="A89">
        <v>28.1478219351572</v>
      </c>
      <c r="B89">
        <v>3.9404065970836899</v>
      </c>
      <c r="C89">
        <v>3.4357260849400202</v>
      </c>
      <c r="D89">
        <v>2.7839999999999998</v>
      </c>
    </row>
    <row r="90" spans="1:4" x14ac:dyDescent="0.25">
      <c r="A90">
        <v>28.290151611011101</v>
      </c>
      <c r="B90">
        <v>3.9430284192935798</v>
      </c>
      <c r="C90">
        <v>3.4316274870843602</v>
      </c>
      <c r="D90">
        <v>2.8159999999999998</v>
      </c>
    </row>
    <row r="91" spans="1:4" x14ac:dyDescent="0.25">
      <c r="A91">
        <v>28.435296042249799</v>
      </c>
      <c r="B91">
        <v>3.94565945100033</v>
      </c>
      <c r="C91">
        <v>3.4275169531594298</v>
      </c>
      <c r="D91">
        <v>2.8479999999999999</v>
      </c>
    </row>
    <row r="92" spans="1:4" x14ac:dyDescent="0.25">
      <c r="A92">
        <v>28.583324698854199</v>
      </c>
      <c r="B92">
        <v>3.9482998774430098</v>
      </c>
      <c r="C92">
        <v>3.4233944660828102</v>
      </c>
      <c r="D92">
        <v>2.88</v>
      </c>
    </row>
    <row r="93" spans="1:4" x14ac:dyDescent="0.25">
      <c r="A93">
        <v>28.734309394916099</v>
      </c>
      <c r="B93">
        <v>3.95094988553253</v>
      </c>
      <c r="C93">
        <v>3.4192600095950598</v>
      </c>
      <c r="D93">
        <v>2.9119999999999999</v>
      </c>
    </row>
    <row r="94" spans="1:4" x14ac:dyDescent="0.25">
      <c r="A94">
        <v>28.888324679710699</v>
      </c>
      <c r="B94">
        <v>3.9536096629998601</v>
      </c>
      <c r="C94">
        <v>3.41511356663562</v>
      </c>
      <c r="D94">
        <v>2.944</v>
      </c>
    </row>
    <row r="95" spans="1:4" x14ac:dyDescent="0.25">
      <c r="A95">
        <v>29.045491047723701</v>
      </c>
      <c r="B95">
        <v>3.9562792066452901</v>
      </c>
      <c r="C95">
        <v>3.4109549561685499</v>
      </c>
      <c r="D95">
        <v>2.976</v>
      </c>
    </row>
    <row r="96" spans="1:4" x14ac:dyDescent="0.25">
      <c r="A96">
        <v>29.2059313870949</v>
      </c>
      <c r="B96">
        <v>3.9589585317972502</v>
      </c>
      <c r="C96">
        <v>3.4067840083237502</v>
      </c>
      <c r="D96">
        <v>3.008</v>
      </c>
    </row>
    <row r="97" spans="1:4" x14ac:dyDescent="0.25">
      <c r="A97">
        <v>29.369733515447699</v>
      </c>
      <c r="B97">
        <v>3.9616478329030498</v>
      </c>
      <c r="C97">
        <v>3.4026007022385301</v>
      </c>
      <c r="D97">
        <v>3.04</v>
      </c>
    </row>
    <row r="98" spans="1:4" x14ac:dyDescent="0.25">
      <c r="A98">
        <v>29.536988608240499</v>
      </c>
      <c r="B98">
        <v>3.96434730675657</v>
      </c>
      <c r="C98">
        <v>3.39840501641959</v>
      </c>
      <c r="D98">
        <v>3.0720000000000001</v>
      </c>
    </row>
    <row r="99" spans="1:4" x14ac:dyDescent="0.25">
      <c r="A99">
        <v>29.707791358364801</v>
      </c>
      <c r="B99">
        <v>3.9670571517386399</v>
      </c>
      <c r="C99">
        <v>3.3941969295862502</v>
      </c>
      <c r="D99">
        <v>3.1040000000000001</v>
      </c>
    </row>
    <row r="100" spans="1:4" x14ac:dyDescent="0.25">
      <c r="A100">
        <v>29.8822401580092</v>
      </c>
      <c r="B100">
        <v>3.9697775681989298</v>
      </c>
      <c r="C100">
        <v>3.3899764201946598</v>
      </c>
      <c r="D100">
        <v>3.1360000000000001</v>
      </c>
    </row>
    <row r="101" spans="1:4" x14ac:dyDescent="0.25">
      <c r="A101">
        <v>30.060437271201199</v>
      </c>
      <c r="B101">
        <v>3.9725087579340501</v>
      </c>
      <c r="C101">
        <v>3.3857434670837998</v>
      </c>
      <c r="D101">
        <v>3.1680000000000001</v>
      </c>
    </row>
    <row r="102" spans="1:4" x14ac:dyDescent="0.25">
      <c r="A102">
        <v>30.242489031155699</v>
      </c>
      <c r="B102">
        <v>3.9752509248809802</v>
      </c>
      <c r="C102">
        <v>3.3814980487161899</v>
      </c>
      <c r="D102">
        <v>3.2</v>
      </c>
    </row>
    <row r="103" spans="1:4" x14ac:dyDescent="0.25">
      <c r="A103">
        <v>30.428506036555898</v>
      </c>
      <c r="B103">
        <v>3.9780042744447401</v>
      </c>
      <c r="C103">
        <v>3.37724014397046</v>
      </c>
      <c r="D103">
        <v>3.2320000000000002</v>
      </c>
    </row>
    <row r="104" spans="1:4" x14ac:dyDescent="0.25">
      <c r="A104">
        <v>30.618603374555299</v>
      </c>
      <c r="B104">
        <v>3.9807690140571999</v>
      </c>
      <c r="C104">
        <v>3.37296973151608</v>
      </c>
      <c r="D104">
        <v>3.2639999999999998</v>
      </c>
    </row>
    <row r="105" spans="1:4" x14ac:dyDescent="0.25">
      <c r="A105">
        <v>30.812900836836</v>
      </c>
      <c r="B105">
        <v>3.9835453528245099</v>
      </c>
      <c r="C105">
        <v>3.36868679030687</v>
      </c>
      <c r="D105">
        <v>3.2959999999999998</v>
      </c>
    </row>
    <row r="106" spans="1:4" x14ac:dyDescent="0.25">
      <c r="A106">
        <v>31.011523172508401</v>
      </c>
      <c r="B106">
        <v>3.9863335019111501</v>
      </c>
      <c r="C106">
        <v>3.3643912991260398</v>
      </c>
      <c r="D106">
        <v>3.3279999999999998</v>
      </c>
    </row>
    <row r="107" spans="1:4" x14ac:dyDescent="0.25">
      <c r="A107">
        <v>31.214600334835701</v>
      </c>
      <c r="B107">
        <v>3.98913367407207</v>
      </c>
      <c r="C107">
        <v>3.36008323718942</v>
      </c>
      <c r="D107">
        <v>3.36</v>
      </c>
    </row>
    <row r="108" spans="1:4" x14ac:dyDescent="0.25">
      <c r="A108">
        <v>31.422267760680398</v>
      </c>
      <c r="B108">
        <v>3.9919460843279801</v>
      </c>
      <c r="C108">
        <v>3.3557625834204599</v>
      </c>
      <c r="D108">
        <v>3.3919999999999999</v>
      </c>
    </row>
    <row r="109" spans="1:4" x14ac:dyDescent="0.25">
      <c r="A109">
        <v>31.634666652951701</v>
      </c>
      <c r="B109">
        <v>3.9947709493446699</v>
      </c>
      <c r="C109">
        <v>3.3514293171979301</v>
      </c>
      <c r="D109">
        <v>3.4239999999999999</v>
      </c>
    </row>
    <row r="110" spans="1:4" x14ac:dyDescent="0.25">
      <c r="A110">
        <v>31.851944298655301</v>
      </c>
      <c r="B110">
        <v>3.9976084879707598</v>
      </c>
      <c r="C110">
        <v>3.3470834177649502</v>
      </c>
      <c r="D110">
        <v>3.456</v>
      </c>
    </row>
    <row r="111" spans="1:4" x14ac:dyDescent="0.25">
      <c r="A111">
        <v>32.074254384558301</v>
      </c>
      <c r="B111">
        <v>4.0004589209254604</v>
      </c>
      <c r="C111">
        <v>3.3427248646855801</v>
      </c>
      <c r="D111">
        <v>3.488</v>
      </c>
    </row>
    <row r="112" spans="1:4" x14ac:dyDescent="0.25">
      <c r="A112">
        <v>32.301757360162199</v>
      </c>
      <c r="B112">
        <v>4.0033224711621997</v>
      </c>
      <c r="C112">
        <v>3.3383536374221898</v>
      </c>
      <c r="D112">
        <v>3.52</v>
      </c>
    </row>
    <row r="113" spans="1:4" x14ac:dyDescent="0.25">
      <c r="A113">
        <v>32.534620800108598</v>
      </c>
      <c r="B113">
        <v>4.0061993634422102</v>
      </c>
      <c r="C113">
        <v>3.3339697158999302</v>
      </c>
      <c r="D113">
        <v>3.552</v>
      </c>
    </row>
    <row r="114" spans="1:4" x14ac:dyDescent="0.25">
      <c r="A114">
        <v>32.773019810910696</v>
      </c>
      <c r="B114">
        <v>4.0090898249798297</v>
      </c>
      <c r="C114">
        <v>3.3295730798219099</v>
      </c>
      <c r="D114">
        <v>3.5840000000000001</v>
      </c>
    </row>
    <row r="115" spans="1:4" x14ac:dyDescent="0.25">
      <c r="A115">
        <v>33.0171374479999</v>
      </c>
      <c r="B115">
        <v>4.0119940848665703</v>
      </c>
      <c r="C115">
        <v>3.3251637093749902</v>
      </c>
      <c r="D115">
        <v>3.6160000000000001</v>
      </c>
    </row>
    <row r="116" spans="1:4" x14ac:dyDescent="0.25">
      <c r="A116">
        <v>33.267165181803499</v>
      </c>
      <c r="B116">
        <v>4.0149123745804998</v>
      </c>
      <c r="C116">
        <v>3.3207415846775299</v>
      </c>
      <c r="D116">
        <v>3.6480000000000001</v>
      </c>
    </row>
    <row r="117" spans="1:4" x14ac:dyDescent="0.25">
      <c r="A117">
        <v>33.523303370010403</v>
      </c>
      <c r="B117">
        <v>4.0178449277113302</v>
      </c>
      <c r="C117">
        <v>3.3163066862005999</v>
      </c>
      <c r="D117">
        <v>3.68</v>
      </c>
    </row>
    <row r="118" spans="1:4" x14ac:dyDescent="0.25">
      <c r="A118">
        <v>33.785761793178303</v>
      </c>
      <c r="B118">
        <v>4.0207919802991103</v>
      </c>
      <c r="C118">
        <v>3.31185899438149</v>
      </c>
      <c r="D118">
        <v>3.7120000000000002</v>
      </c>
    </row>
    <row r="119" spans="1:4" x14ac:dyDescent="0.25">
      <c r="A119">
        <v>34.054760200399599</v>
      </c>
      <c r="B119">
        <v>4.0237537704485096</v>
      </c>
      <c r="C119">
        <v>3.3073984901498998</v>
      </c>
      <c r="D119">
        <v>3.7440000000000002</v>
      </c>
    </row>
    <row r="120" spans="1:4" x14ac:dyDescent="0.25">
      <c r="A120">
        <v>34.330528917555199</v>
      </c>
      <c r="B120">
        <v>4.0267305389413401</v>
      </c>
      <c r="C120">
        <v>3.30292515428695</v>
      </c>
      <c r="D120">
        <v>3.7759999999999998</v>
      </c>
    </row>
    <row r="121" spans="1:4" x14ac:dyDescent="0.25">
      <c r="A121">
        <v>34.613309479531999</v>
      </c>
      <c r="B121">
        <v>4.0297225287061202</v>
      </c>
      <c r="C121">
        <v>3.2984389680886901</v>
      </c>
      <c r="D121">
        <v>3.8079999999999998</v>
      </c>
    </row>
    <row r="122" spans="1:4" x14ac:dyDescent="0.25">
      <c r="A122">
        <v>34.903355332939903</v>
      </c>
      <c r="B122">
        <v>4.03272998529755</v>
      </c>
      <c r="C122">
        <v>3.29393991285583</v>
      </c>
      <c r="D122">
        <v>3.84</v>
      </c>
    </row>
    <row r="123" spans="1:4" x14ac:dyDescent="0.25">
      <c r="A123">
        <v>35.2009325613556</v>
      </c>
      <c r="B123">
        <v>4.0357531566606504</v>
      </c>
      <c r="C123">
        <v>3.2894279702790099</v>
      </c>
      <c r="D123">
        <v>3.8719999999999999</v>
      </c>
    </row>
    <row r="124" spans="1:4" x14ac:dyDescent="0.25">
      <c r="A124">
        <v>35.5063206998542</v>
      </c>
      <c r="B124">
        <v>4.0387922934436897</v>
      </c>
      <c r="C124">
        <v>3.2849031220914302</v>
      </c>
      <c r="D124">
        <v>3.9039999999999999</v>
      </c>
    </row>
    <row r="125" spans="1:4" x14ac:dyDescent="0.25">
      <c r="A125">
        <v>35.819813579861901</v>
      </c>
      <c r="B125">
        <v>4.0418476486558097</v>
      </c>
      <c r="C125">
        <v>3.2803653505559098</v>
      </c>
      <c r="D125">
        <v>3.9359999999999999</v>
      </c>
    </row>
    <row r="126" spans="1:4" x14ac:dyDescent="0.25">
      <c r="A126">
        <v>36.141720266888498</v>
      </c>
      <c r="B126">
        <v>4.0449194782462401</v>
      </c>
      <c r="C126">
        <v>3.2758146378706998</v>
      </c>
      <c r="D126">
        <v>3.968</v>
      </c>
    </row>
    <row r="127" spans="1:4" x14ac:dyDescent="0.25">
      <c r="A127">
        <v>36.472366047926101</v>
      </c>
      <c r="B127">
        <v>4.0480080406228902</v>
      </c>
      <c r="C127">
        <v>3.2712509667896801</v>
      </c>
      <c r="D127">
        <v>4</v>
      </c>
    </row>
    <row r="128" spans="1:4" x14ac:dyDescent="0.25">
      <c r="A128">
        <v>36.812093525708299</v>
      </c>
      <c r="B128">
        <v>4.0511135971021304</v>
      </c>
      <c r="C128">
        <v>3.2666743201566999</v>
      </c>
      <c r="D128">
        <v>4.032</v>
      </c>
    </row>
    <row r="129" spans="1:4" x14ac:dyDescent="0.25">
      <c r="A129">
        <v>37.161263766756001</v>
      </c>
      <c r="B129">
        <v>4.0542364117155003</v>
      </c>
      <c r="C129">
        <v>3.2620846812543598</v>
      </c>
      <c r="D129">
        <v>4.0640000000000001</v>
      </c>
    </row>
    <row r="130" spans="1:4" x14ac:dyDescent="0.25">
      <c r="A130">
        <v>37.5202575831538</v>
      </c>
      <c r="B130">
        <v>4.0573767514980004</v>
      </c>
      <c r="C130">
        <v>3.2574820334980301</v>
      </c>
      <c r="D130">
        <v>4.0960000000000001</v>
      </c>
    </row>
    <row r="131" spans="1:4" x14ac:dyDescent="0.25">
      <c r="A131">
        <v>37.889476883706301</v>
      </c>
      <c r="B131">
        <v>4.0605348861932899</v>
      </c>
      <c r="C131">
        <v>3.2528663608830302</v>
      </c>
      <c r="D131">
        <v>4.1280000000000001</v>
      </c>
    </row>
    <row r="132" spans="1:4" x14ac:dyDescent="0.25">
      <c r="A132">
        <v>38.269346171137897</v>
      </c>
      <c r="B132">
        <v>4.0637110888008197</v>
      </c>
      <c r="C132">
        <v>3.2482376474400598</v>
      </c>
      <c r="D132">
        <v>4.16</v>
      </c>
    </row>
    <row r="133" spans="1:4" x14ac:dyDescent="0.25">
      <c r="A133">
        <v>38.660314138526203</v>
      </c>
      <c r="B133">
        <v>4.0669056351486601</v>
      </c>
      <c r="C133">
        <v>3.2435958778109799</v>
      </c>
      <c r="D133">
        <v>4.1920000000000002</v>
      </c>
    </row>
    <row r="134" spans="1:4" x14ac:dyDescent="0.25">
      <c r="A134">
        <v>39.062855437569802</v>
      </c>
      <c r="B134">
        <v>4.0701188043157401</v>
      </c>
      <c r="C134">
        <v>3.2389410368304699</v>
      </c>
      <c r="D134">
        <v>4.2240000000000002</v>
      </c>
    </row>
    <row r="135" spans="1:4" x14ac:dyDescent="0.25">
      <c r="A135">
        <v>39.4774725620167</v>
      </c>
      <c r="B135">
        <v>4.0733508784866901</v>
      </c>
      <c r="C135">
        <v>3.2342731098374902</v>
      </c>
      <c r="D135">
        <v>4.2560000000000002</v>
      </c>
    </row>
    <row r="136" spans="1:4" x14ac:dyDescent="0.25">
      <c r="A136">
        <v>39.904697945553103</v>
      </c>
      <c r="B136">
        <v>4.0766021432184303</v>
      </c>
      <c r="C136">
        <v>3.2295920824134301</v>
      </c>
      <c r="D136">
        <v>4.2880000000000003</v>
      </c>
    </row>
    <row r="137" spans="1:4" x14ac:dyDescent="0.25">
      <c r="A137">
        <v>40.345096206473599</v>
      </c>
      <c r="B137">
        <v>4.0798728871998202</v>
      </c>
      <c r="C137">
        <v>3.22489794078838</v>
      </c>
      <c r="D137">
        <v>4.32</v>
      </c>
    </row>
    <row r="138" spans="1:4" x14ac:dyDescent="0.25">
      <c r="A138">
        <v>40.799266637430499</v>
      </c>
      <c r="B138">
        <v>4.0831634027704098</v>
      </c>
      <c r="C138">
        <v>3.22019067134912</v>
      </c>
      <c r="D138">
        <v>4.3520000000000003</v>
      </c>
    </row>
    <row r="139" spans="1:4" x14ac:dyDescent="0.25">
      <c r="A139">
        <v>41.2678458934055</v>
      </c>
      <c r="B139">
        <v>4.0864739855555703</v>
      </c>
      <c r="C139">
        <v>3.2154702611691999</v>
      </c>
      <c r="D139">
        <v>4.3840000000000003</v>
      </c>
    </row>
    <row r="140" spans="1:4" x14ac:dyDescent="0.25">
      <c r="A140">
        <v>41.751510975081203</v>
      </c>
      <c r="B140">
        <v>4.0898049348662102</v>
      </c>
      <c r="C140">
        <v>3.2107366976408298</v>
      </c>
      <c r="D140">
        <v>4.4160000000000004</v>
      </c>
    </row>
    <row r="141" spans="1:4" x14ac:dyDescent="0.25">
      <c r="A141">
        <v>42.250982452384498</v>
      </c>
      <c r="B141">
        <v>4.0931565536108296</v>
      </c>
      <c r="C141">
        <v>3.2059899687480899</v>
      </c>
      <c r="D141">
        <v>4.4480000000000004</v>
      </c>
    </row>
    <row r="142" spans="1:4" x14ac:dyDescent="0.25">
      <c r="A142">
        <v>42.767028058807597</v>
      </c>
      <c r="B142">
        <v>4.0965291485475097</v>
      </c>
      <c r="C142">
        <v>3.2012300628513999</v>
      </c>
      <c r="D142">
        <v>4.4800000000000004</v>
      </c>
    </row>
    <row r="143" spans="1:4" x14ac:dyDescent="0.25">
      <c r="A143">
        <v>43.300466592689197</v>
      </c>
      <c r="B143">
        <v>4.0999230301089398</v>
      </c>
      <c r="C143">
        <v>3.1964569690517801</v>
      </c>
      <c r="D143">
        <v>4.5119999999999996</v>
      </c>
    </row>
    <row r="144" spans="1:4" x14ac:dyDescent="0.25">
      <c r="A144">
        <v>43.852172260487102</v>
      </c>
      <c r="B144">
        <v>4.1033385129015301</v>
      </c>
      <c r="C144">
        <v>3.19167067675335</v>
      </c>
      <c r="D144">
        <v>4.5439999999999996</v>
      </c>
    </row>
    <row r="145" spans="1:4" x14ac:dyDescent="0.25">
      <c r="A145">
        <v>44.423079425799699</v>
      </c>
      <c r="B145">
        <v>4.1067759154159997</v>
      </c>
      <c r="C145">
        <v>3.1868711761464898</v>
      </c>
      <c r="D145">
        <v>4.5759999999999996</v>
      </c>
    </row>
    <row r="146" spans="1:4" x14ac:dyDescent="0.25">
      <c r="A146">
        <v>45.014187905467203</v>
      </c>
      <c r="B146">
        <v>4.1102355604161396</v>
      </c>
      <c r="C146">
        <v>3.18205845789107</v>
      </c>
      <c r="D146">
        <v>4.6079999999999997</v>
      </c>
    </row>
    <row r="147" spans="1:4" x14ac:dyDescent="0.25">
      <c r="A147">
        <v>45.626568773837903</v>
      </c>
      <c r="B147">
        <v>4.1137177749241101</v>
      </c>
      <c r="C147">
        <v>3.1772325133492401</v>
      </c>
      <c r="D147">
        <v>4.6399999999999997</v>
      </c>
    </row>
    <row r="148" spans="1:4" x14ac:dyDescent="0.25">
      <c r="A148">
        <v>45.732887492757399</v>
      </c>
      <c r="B148">
        <v>4.11722289047243</v>
      </c>
      <c r="C148">
        <v>3.1723933344169102</v>
      </c>
      <c r="D148">
        <v>4.6719999999999997</v>
      </c>
    </row>
    <row r="149" spans="1:4" x14ac:dyDescent="0.25">
      <c r="A149">
        <v>45.682240004937803</v>
      </c>
      <c r="B149">
        <v>4.1206889552471102</v>
      </c>
      <c r="C149">
        <v>3.16760329741855</v>
      </c>
      <c r="D149">
        <v>4.7039999999999997</v>
      </c>
    </row>
    <row r="150" spans="1:4" x14ac:dyDescent="0.25">
      <c r="A150">
        <v>45.631654061426303</v>
      </c>
      <c r="B150">
        <v>4.1240966323223702</v>
      </c>
      <c r="C150">
        <v>3.1628822827486198</v>
      </c>
      <c r="D150">
        <v>4.7359999999999998</v>
      </c>
    </row>
    <row r="151" spans="1:4" x14ac:dyDescent="0.25">
      <c r="A151">
        <v>45.581134124561899</v>
      </c>
      <c r="B151">
        <v>4.1274457725769702</v>
      </c>
      <c r="C151">
        <v>3.1582309961261701</v>
      </c>
      <c r="D151">
        <v>4.7679999999999998</v>
      </c>
    </row>
    <row r="152" spans="1:4" x14ac:dyDescent="0.25">
      <c r="A152">
        <v>45.530682371915198</v>
      </c>
      <c r="B152">
        <v>4.1307363821137502</v>
      </c>
      <c r="C152">
        <v>3.1536499755978502</v>
      </c>
      <c r="D152">
        <v>4.8</v>
      </c>
    </row>
    <row r="153" spans="1:4" x14ac:dyDescent="0.25">
      <c r="A153">
        <v>45.480300948805002</v>
      </c>
      <c r="B153">
        <v>4.1339684548210798</v>
      </c>
      <c r="C153">
        <v>3.1491397615228101</v>
      </c>
      <c r="D153">
        <v>4.8319999999999999</v>
      </c>
    </row>
    <row r="154" spans="1:4" x14ac:dyDescent="0.25">
      <c r="A154">
        <v>45.429991984988298</v>
      </c>
      <c r="B154">
        <v>4.1371419753067196</v>
      </c>
      <c r="C154">
        <v>3.1447008953579298</v>
      </c>
      <c r="D154">
        <v>4.8639999999999999</v>
      </c>
    </row>
    <row r="155" spans="1:4" x14ac:dyDescent="0.25">
      <c r="A155">
        <v>45.379757600525899</v>
      </c>
      <c r="B155">
        <v>4.1402569218606997</v>
      </c>
      <c r="C155">
        <v>3.14033391788066</v>
      </c>
      <c r="D155">
        <v>4.8959999999999999</v>
      </c>
    </row>
    <row r="156" spans="1:4" x14ac:dyDescent="0.25">
      <c r="A156">
        <v>45.329599895271699</v>
      </c>
      <c r="B156">
        <v>4.1433132691276802</v>
      </c>
      <c r="C156">
        <v>3.1360393671352802</v>
      </c>
      <c r="D156">
        <v>4.9279999999999999</v>
      </c>
    </row>
    <row r="157" spans="1:4" x14ac:dyDescent="0.25">
      <c r="A157">
        <v>45.279520954080297</v>
      </c>
      <c r="B157">
        <v>4.1463109895772696</v>
      </c>
      <c r="C157">
        <v>3.1318177773625502</v>
      </c>
      <c r="D157">
        <v>4.96</v>
      </c>
    </row>
    <row r="158" spans="1:4" x14ac:dyDescent="0.25">
      <c r="A158">
        <v>45.229522836341403</v>
      </c>
      <c r="B158">
        <v>4.1492500549978697</v>
      </c>
      <c r="C158">
        <v>3.1276696775690001</v>
      </c>
      <c r="D158">
        <v>4.992</v>
      </c>
    </row>
    <row r="159" spans="1:4" x14ac:dyDescent="0.25">
      <c r="A159">
        <v>45.179607579727197</v>
      </c>
      <c r="B159">
        <v>4.1521304373988599</v>
      </c>
      <c r="C159">
        <v>3.1235955906462798</v>
      </c>
      <c r="D159">
        <v>5.024</v>
      </c>
    </row>
    <row r="160" spans="1:4" x14ac:dyDescent="0.25">
      <c r="A160">
        <v>45.129777190560901</v>
      </c>
      <c r="B160">
        <v>4.1549521097454498</v>
      </c>
      <c r="C160">
        <v>3.1195960324338499</v>
      </c>
      <c r="D160">
        <v>5.056</v>
      </c>
    </row>
    <row r="161" spans="1:4" x14ac:dyDescent="0.25">
      <c r="A161">
        <v>45.0800336484035</v>
      </c>
      <c r="B161">
        <v>4.1577150463107699</v>
      </c>
      <c r="C161">
        <v>3.1156715112101598</v>
      </c>
      <c r="D161">
        <v>5.0880000000000001</v>
      </c>
    </row>
    <row r="162" spans="1:4" x14ac:dyDescent="0.25">
      <c r="A162">
        <v>45.030378895442396</v>
      </c>
      <c r="B162">
        <v>4.1604192232715702</v>
      </c>
      <c r="C162">
        <v>3.1118225267980901</v>
      </c>
      <c r="D162">
        <v>5.12</v>
      </c>
    </row>
    <row r="163" spans="1:4" x14ac:dyDescent="0.25">
      <c r="A163">
        <v>44.980814842575398</v>
      </c>
      <c r="B163">
        <v>4.1630646186190603</v>
      </c>
      <c r="C163">
        <v>3.1080495704264899</v>
      </c>
      <c r="D163">
        <v>5.1520000000000001</v>
      </c>
    </row>
    <row r="164" spans="1:4" x14ac:dyDescent="0.25">
      <c r="A164">
        <v>44.9313433588542</v>
      </c>
      <c r="B164">
        <v>4.16565121260229</v>
      </c>
      <c r="C164">
        <v>3.10435312396296</v>
      </c>
      <c r="D164">
        <v>5.1840000000000002</v>
      </c>
    </row>
    <row r="165" spans="1:4" x14ac:dyDescent="0.25">
      <c r="A165">
        <v>44.881966277679403</v>
      </c>
      <c r="B165">
        <v>4.16817898755495</v>
      </c>
      <c r="C165">
        <v>3.1007336598520299</v>
      </c>
      <c r="D165">
        <v>5.2160000000000002</v>
      </c>
    </row>
    <row r="166" spans="1:4" x14ac:dyDescent="0.25">
      <c r="A166">
        <v>44.832685387664398</v>
      </c>
      <c r="B166">
        <v>4.1706479280377904</v>
      </c>
      <c r="C166">
        <v>3.0971916406510598</v>
      </c>
      <c r="D166">
        <v>5.2480000000000002</v>
      </c>
    </row>
    <row r="167" spans="1:4" x14ac:dyDescent="0.25">
      <c r="A167">
        <v>44.783502437810299</v>
      </c>
      <c r="B167">
        <v>4.1730580208227996</v>
      </c>
      <c r="C167">
        <v>3.0937275188334201</v>
      </c>
      <c r="D167">
        <v>5.28</v>
      </c>
    </row>
    <row r="168" spans="1:4" x14ac:dyDescent="0.25">
      <c r="A168">
        <v>44.734419129457102</v>
      </c>
      <c r="B168">
        <v>4.1754092548339301</v>
      </c>
      <c r="C168">
        <v>3.0903417365448802</v>
      </c>
      <c r="D168">
        <v>5.3120000000000003</v>
      </c>
    </row>
    <row r="169" spans="1:4" x14ac:dyDescent="0.25">
      <c r="A169">
        <v>44.685437122325801</v>
      </c>
      <c r="B169">
        <v>4.1777016210102804</v>
      </c>
      <c r="C169">
        <v>3.0870347255464199</v>
      </c>
      <c r="D169">
        <v>5.3440000000000003</v>
      </c>
    </row>
    <row r="170" spans="1:4" x14ac:dyDescent="0.25">
      <c r="A170">
        <v>44.636558025440799</v>
      </c>
      <c r="B170">
        <v>4.1799351124030704</v>
      </c>
      <c r="C170">
        <v>3.0838069068489502</v>
      </c>
      <c r="D170">
        <v>5.3760000000000003</v>
      </c>
    </row>
    <row r="171" spans="1:4" x14ac:dyDescent="0.25">
      <c r="A171">
        <v>44.587783404142101</v>
      </c>
      <c r="B171">
        <v>4.1821097239119602</v>
      </c>
      <c r="C171">
        <v>3.08065869080187</v>
      </c>
      <c r="D171">
        <v>5.4080000000000004</v>
      </c>
    </row>
    <row r="172" spans="1:4" x14ac:dyDescent="0.25">
      <c r="A172">
        <v>44.539114771809501</v>
      </c>
      <c r="B172">
        <v>4.1842254522591302</v>
      </c>
      <c r="C172">
        <v>3.07759047687387</v>
      </c>
      <c r="D172">
        <v>5.44</v>
      </c>
    </row>
    <row r="173" spans="1:4" x14ac:dyDescent="0.25">
      <c r="A173">
        <v>44.4905535957407</v>
      </c>
      <c r="B173">
        <v>4.1862822959315196</v>
      </c>
      <c r="C173">
        <v>3.0746026535637299</v>
      </c>
      <c r="D173">
        <v>5.4720000000000004</v>
      </c>
    </row>
    <row r="174" spans="1:4" x14ac:dyDescent="0.25">
      <c r="A174">
        <v>44.442101289794401</v>
      </c>
      <c r="B174">
        <v>4.1882802550146101</v>
      </c>
      <c r="C174">
        <v>3.0716955983416998</v>
      </c>
      <c r="D174">
        <v>5.5039999999999996</v>
      </c>
    </row>
    <row r="175" spans="1:4" x14ac:dyDescent="0.25">
      <c r="A175">
        <v>44.3937592209857</v>
      </c>
      <c r="B175">
        <v>4.1902193310605798</v>
      </c>
      <c r="C175">
        <v>3.0688696776501998</v>
      </c>
      <c r="D175">
        <v>5.5359999999999996</v>
      </c>
    </row>
    <row r="176" spans="1:4" x14ac:dyDescent="0.25">
      <c r="A176">
        <v>44.345528700960998</v>
      </c>
      <c r="B176">
        <v>4.1920995270983301</v>
      </c>
      <c r="C176">
        <v>3.0661252466969802</v>
      </c>
      <c r="D176">
        <v>5.5679999999999996</v>
      </c>
    </row>
    <row r="177" spans="1:4" x14ac:dyDescent="0.25">
      <c r="A177">
        <v>44.297410993442199</v>
      </c>
      <c r="B177">
        <v>4.1939208474061704</v>
      </c>
      <c r="C177">
        <v>3.0634626495642401</v>
      </c>
      <c r="D177">
        <v>5.6</v>
      </c>
    </row>
    <row r="178" spans="1:4" x14ac:dyDescent="0.25">
      <c r="A178">
        <v>44.249407306404002</v>
      </c>
      <c r="B178">
        <v>4.1956832974222404</v>
      </c>
      <c r="C178">
        <v>3.0608822191184699</v>
      </c>
      <c r="D178">
        <v>5.6319999999999997</v>
      </c>
    </row>
    <row r="179" spans="1:4" x14ac:dyDescent="0.25">
      <c r="A179">
        <v>44.201518798292199</v>
      </c>
      <c r="B179">
        <v>4.1973868837263604</v>
      </c>
      <c r="C179">
        <v>3.0583842769308802</v>
      </c>
      <c r="D179">
        <v>5.6639999999999997</v>
      </c>
    </row>
    <row r="180" spans="1:4" x14ac:dyDescent="0.25">
      <c r="A180">
        <v>44.153746571044501</v>
      </c>
      <c r="B180">
        <v>4.1990316138279198</v>
      </c>
      <c r="C180">
        <v>3.0559691333247598</v>
      </c>
      <c r="D180">
        <v>5.6959999999999997</v>
      </c>
    </row>
    <row r="181" spans="1:4" x14ac:dyDescent="0.25">
      <c r="A181">
        <v>44.1060916769692</v>
      </c>
      <c r="B181">
        <v>4.2006174960877098</v>
      </c>
      <c r="C181">
        <v>3.0536370873670702</v>
      </c>
      <c r="D181">
        <v>5.7279999999999998</v>
      </c>
    </row>
    <row r="182" spans="1:4" x14ac:dyDescent="0.25">
      <c r="A182">
        <v>44.0585551105411</v>
      </c>
      <c r="B182">
        <v>4.2021445396778203</v>
      </c>
      <c r="C182">
        <v>3.0513884267664002</v>
      </c>
      <c r="D182">
        <v>5.76</v>
      </c>
    </row>
    <row r="183" spans="1:4" x14ac:dyDescent="0.25">
      <c r="A183">
        <v>44.011137816087597</v>
      </c>
      <c r="B183">
        <v>4.2036127544205497</v>
      </c>
      <c r="C183">
        <v>3.0492234279571599</v>
      </c>
      <c r="D183">
        <v>5.7919999999999998</v>
      </c>
    </row>
    <row r="184" spans="1:4" x14ac:dyDescent="0.25">
      <c r="A184">
        <v>43.963840680257697</v>
      </c>
      <c r="B184">
        <v>4.20502215065782</v>
      </c>
      <c r="C184">
        <v>3.04714235610275</v>
      </c>
      <c r="D184">
        <v>5.8239999999999998</v>
      </c>
    </row>
    <row r="185" spans="1:4" x14ac:dyDescent="0.25">
      <c r="A185">
        <v>43.916664538447797</v>
      </c>
      <c r="B185">
        <v>4.2063727392926697</v>
      </c>
      <c r="C185">
        <v>3.04514546499398</v>
      </c>
      <c r="D185">
        <v>5.8559999999999999</v>
      </c>
    </row>
    <row r="186" spans="1:4" x14ac:dyDescent="0.25">
      <c r="A186">
        <v>43.869610168094098</v>
      </c>
      <c r="B186">
        <v>4.2076645315458903</v>
      </c>
      <c r="C186">
        <v>3.0432329971789298</v>
      </c>
      <c r="D186">
        <v>5.8879999999999999</v>
      </c>
    </row>
    <row r="187" spans="1:4" x14ac:dyDescent="0.25">
      <c r="A187">
        <v>43.8226793526607</v>
      </c>
      <c r="B187">
        <v>4.2088985707438802</v>
      </c>
      <c r="C187">
        <v>3.0414043809507199</v>
      </c>
      <c r="D187">
        <v>5.92</v>
      </c>
    </row>
    <row r="188" spans="1:4" x14ac:dyDescent="0.25">
      <c r="A188">
        <v>43.775872517528398</v>
      </c>
      <c r="B188">
        <v>4.2100748392660199</v>
      </c>
      <c r="C188">
        <v>3.03965981356327</v>
      </c>
      <c r="D188">
        <v>5.952</v>
      </c>
    </row>
    <row r="189" spans="1:4" x14ac:dyDescent="0.25">
      <c r="A189">
        <v>43.729189092767797</v>
      </c>
      <c r="B189">
        <v>4.2111921782616104</v>
      </c>
      <c r="C189">
        <v>3.0380004177730999</v>
      </c>
      <c r="D189">
        <v>5.984</v>
      </c>
    </row>
    <row r="190" spans="1:4" x14ac:dyDescent="0.25">
      <c r="A190">
        <v>43.682629697880898</v>
      </c>
      <c r="B190">
        <v>4.2122506343828903</v>
      </c>
      <c r="C190">
        <v>3.0364263692986899</v>
      </c>
      <c r="D190">
        <v>6.016</v>
      </c>
    </row>
    <row r="191" spans="1:4" x14ac:dyDescent="0.25">
      <c r="A191">
        <v>43.636194887489999</v>
      </c>
      <c r="B191">
        <v>4.2132502494325896</v>
      </c>
      <c r="C191">
        <v>3.0349378347260401</v>
      </c>
      <c r="D191">
        <v>6.048</v>
      </c>
    </row>
    <row r="192" spans="1:4" x14ac:dyDescent="0.25">
      <c r="A192">
        <v>43.589885147822898</v>
      </c>
      <c r="B192">
        <v>4.21419105906058</v>
      </c>
      <c r="C192">
        <v>3.0335349733188099</v>
      </c>
      <c r="D192">
        <v>6.08</v>
      </c>
    </row>
    <row r="193" spans="1:4" x14ac:dyDescent="0.25">
      <c r="A193">
        <v>43.543700031876902</v>
      </c>
      <c r="B193">
        <v>4.2150729701533702</v>
      </c>
      <c r="C193">
        <v>3.0322178657049301</v>
      </c>
      <c r="D193">
        <v>6.1120000000000001</v>
      </c>
    </row>
    <row r="194" spans="1:4" x14ac:dyDescent="0.25">
      <c r="A194">
        <v>43.497639597154098</v>
      </c>
      <c r="B194">
        <v>4.2158959246831396</v>
      </c>
      <c r="C194">
        <v>3.03098667063905</v>
      </c>
      <c r="D194">
        <v>6.1440000000000001</v>
      </c>
    </row>
    <row r="195" spans="1:4" x14ac:dyDescent="0.25">
      <c r="A195">
        <v>43.451704506550499</v>
      </c>
      <c r="B195">
        <v>4.2166599008538199</v>
      </c>
      <c r="C195">
        <v>3.0298416452133998</v>
      </c>
      <c r="D195">
        <v>6.1760000000000002</v>
      </c>
    </row>
    <row r="196" spans="1:4" x14ac:dyDescent="0.25">
      <c r="A196">
        <v>43.405895337214503</v>
      </c>
      <c r="B196">
        <v>4.2173649348006501</v>
      </c>
      <c r="C196">
        <v>3.0287829713514101</v>
      </c>
      <c r="D196">
        <v>6.2080000000000002</v>
      </c>
    </row>
    <row r="197" spans="1:4" x14ac:dyDescent="0.25">
      <c r="A197">
        <v>43.360212587645201</v>
      </c>
      <c r="B197">
        <v>4.2180110348114201</v>
      </c>
      <c r="C197">
        <v>3.0278108415913101</v>
      </c>
      <c r="D197">
        <v>6.24</v>
      </c>
    </row>
    <row r="198" spans="1:4" x14ac:dyDescent="0.25">
      <c r="A198">
        <v>43.314656673490397</v>
      </c>
      <c r="B198">
        <v>4.2185982084449201</v>
      </c>
      <c r="C198">
        <v>3.02692543235981</v>
      </c>
      <c r="D198">
        <v>6.2720000000000002</v>
      </c>
    </row>
    <row r="199" spans="1:4" x14ac:dyDescent="0.25">
      <c r="A199">
        <v>43.269227934979</v>
      </c>
      <c r="B199">
        <v>4.2191264628189904</v>
      </c>
      <c r="C199">
        <v>3.02612690368804</v>
      </c>
      <c r="D199">
        <v>6.3040000000000003</v>
      </c>
    </row>
    <row r="200" spans="1:4" x14ac:dyDescent="0.25">
      <c r="A200">
        <v>43.223926629480303</v>
      </c>
      <c r="B200">
        <v>4.2195958045679296</v>
      </c>
      <c r="C200">
        <v>3.0254153992427999</v>
      </c>
      <c r="D200">
        <v>6.3360000000000003</v>
      </c>
    </row>
    <row r="201" spans="1:4" x14ac:dyDescent="0.25">
      <c r="A201">
        <v>43.178752939733002</v>
      </c>
      <c r="B201">
        <v>4.2200062399773897</v>
      </c>
      <c r="C201">
        <v>3.02479104620171</v>
      </c>
      <c r="D201">
        <v>6.3680000000000003</v>
      </c>
    </row>
    <row r="202" spans="1:4" x14ac:dyDescent="0.25">
      <c r="A202">
        <v>43.1337069670655</v>
      </c>
      <c r="B202">
        <v>4.2203577748377104</v>
      </c>
      <c r="C202">
        <v>3.0242539553996002</v>
      </c>
      <c r="D202">
        <v>6.4</v>
      </c>
    </row>
    <row r="203" spans="1:4" x14ac:dyDescent="0.25">
      <c r="A203">
        <v>43.088788738330301</v>
      </c>
      <c r="B203">
        <v>4.22065041472798</v>
      </c>
      <c r="C203">
        <v>3.0238042210654701</v>
      </c>
      <c r="D203">
        <v>6.4320000000000004</v>
      </c>
    </row>
    <row r="204" spans="1:4" x14ac:dyDescent="0.25">
      <c r="A204">
        <v>43.043998199937803</v>
      </c>
      <c r="B204">
        <v>4.2208841647563604</v>
      </c>
      <c r="C204">
        <v>3.02344192109478</v>
      </c>
      <c r="D204">
        <v>6.4640000000000004</v>
      </c>
    </row>
    <row r="205" spans="1:4" x14ac:dyDescent="0.25">
      <c r="A205">
        <v>42.999335225442699</v>
      </c>
      <c r="B205">
        <v>4.2210590297923902</v>
      </c>
      <c r="C205">
        <v>3.0231671168488998</v>
      </c>
      <c r="D205">
        <v>6.4960000000000004</v>
      </c>
    </row>
    <row r="206" spans="1:4" x14ac:dyDescent="0.25">
      <c r="A206">
        <v>42.954799608306899</v>
      </c>
      <c r="B206">
        <v>4.22117501432664</v>
      </c>
      <c r="C206">
        <v>3.0229798533253902</v>
      </c>
      <c r="D206">
        <v>6.5279999999999996</v>
      </c>
    </row>
    <row r="207" spans="1:4" x14ac:dyDescent="0.25">
      <c r="A207">
        <v>42.910391070292597</v>
      </c>
      <c r="B207">
        <v>4.2212321226400702</v>
      </c>
      <c r="C207">
        <v>3.0228801590330301</v>
      </c>
      <c r="D207">
        <v>6.56</v>
      </c>
    </row>
    <row r="208" spans="1:4" x14ac:dyDescent="0.25">
      <c r="A208">
        <v>42.866109254907897</v>
      </c>
      <c r="B208">
        <v>4.2212303585872402</v>
      </c>
      <c r="C208">
        <v>3.0228680462561401</v>
      </c>
      <c r="D208">
        <v>6.5919999999999996</v>
      </c>
    </row>
    <row r="209" spans="1:4" x14ac:dyDescent="0.25">
      <c r="A209">
        <v>42.821953734513997</v>
      </c>
      <c r="B209">
        <v>4.2211697259227696</v>
      </c>
      <c r="C209">
        <v>3.0229435107877798</v>
      </c>
      <c r="D209">
        <v>6.6239999999999997</v>
      </c>
    </row>
    <row r="210" spans="1:4" x14ac:dyDescent="0.25">
      <c r="A210">
        <v>42.777924004605801</v>
      </c>
      <c r="B210">
        <v>4.2210502279957902</v>
      </c>
      <c r="C210">
        <v>3.0231065323013899</v>
      </c>
      <c r="D210">
        <v>6.6559999999999997</v>
      </c>
    </row>
    <row r="211" spans="1:4" x14ac:dyDescent="0.25">
      <c r="A211">
        <v>42.734019491588001</v>
      </c>
      <c r="B211">
        <v>4.22087186804385</v>
      </c>
      <c r="C211">
        <v>3.02335707413221</v>
      </c>
      <c r="D211">
        <v>6.6879999999999997</v>
      </c>
    </row>
    <row r="212" spans="1:4" x14ac:dyDescent="0.25">
      <c r="A212">
        <v>42.690239545789503</v>
      </c>
      <c r="B212">
        <v>4.2206346490071702</v>
      </c>
      <c r="C212">
        <v>3.02369508354839</v>
      </c>
      <c r="D212">
        <v>6.72</v>
      </c>
    </row>
    <row r="213" spans="1:4" x14ac:dyDescent="0.25">
      <c r="A213">
        <v>42.646583450056802</v>
      </c>
      <c r="B213">
        <v>4.2203385737763899</v>
      </c>
      <c r="C213">
        <v>3.02412049159416</v>
      </c>
      <c r="D213">
        <v>6.7519999999999998</v>
      </c>
    </row>
    <row r="214" spans="1:4" x14ac:dyDescent="0.25">
      <c r="A214">
        <v>42.603050413457602</v>
      </c>
      <c r="B214">
        <v>4.2199836449438104</v>
      </c>
      <c r="C214">
        <v>3.0246332134437601</v>
      </c>
      <c r="D214">
        <v>6.7839999999999998</v>
      </c>
    </row>
    <row r="215" spans="1:4" x14ac:dyDescent="0.25">
      <c r="A215">
        <v>42.559639578581702</v>
      </c>
      <c r="B215">
        <v>4.2195698652035603</v>
      </c>
      <c r="C215">
        <v>3.0252331481066901</v>
      </c>
      <c r="D215">
        <v>6.8159999999999998</v>
      </c>
    </row>
    <row r="216" spans="1:4" x14ac:dyDescent="0.25">
      <c r="A216">
        <v>42.516350016078903</v>
      </c>
      <c r="B216">
        <v>4.2190972370251698</v>
      </c>
      <c r="C216">
        <v>3.0259201788784802</v>
      </c>
      <c r="D216">
        <v>6.8479999999999999</v>
      </c>
    </row>
    <row r="217" spans="1:4" x14ac:dyDescent="0.25">
      <c r="A217">
        <v>42.473180732627199</v>
      </c>
      <c r="B217">
        <v>4.2185657630306803</v>
      </c>
      <c r="C217">
        <v>3.0266941730842798</v>
      </c>
      <c r="D217">
        <v>6.88</v>
      </c>
    </row>
    <row r="218" spans="1:4" x14ac:dyDescent="0.25">
      <c r="A218">
        <v>42.430130664185398</v>
      </c>
      <c r="B218">
        <v>4.21797544577952</v>
      </c>
      <c r="C218">
        <v>3.0275549824348</v>
      </c>
      <c r="D218">
        <v>6.9119999999999999</v>
      </c>
    </row>
    <row r="219" spans="1:4" x14ac:dyDescent="0.25">
      <c r="A219">
        <v>42.387198684771498</v>
      </c>
      <c r="B219">
        <v>4.2173262881076203</v>
      </c>
      <c r="C219">
        <v>3.0285024428222602</v>
      </c>
      <c r="D219">
        <v>6.944</v>
      </c>
    </row>
    <row r="220" spans="1:4" x14ac:dyDescent="0.25">
      <c r="A220">
        <v>42.344383600394799</v>
      </c>
      <c r="B220">
        <v>4.2166182928559</v>
      </c>
      <c r="C220">
        <v>3.0295363747505601</v>
      </c>
      <c r="D220">
        <v>6.976</v>
      </c>
    </row>
    <row r="221" spans="1:4" x14ac:dyDescent="0.25">
      <c r="A221">
        <v>42.301684156517503</v>
      </c>
      <c r="B221">
        <v>4.2158514633506501</v>
      </c>
      <c r="C221">
        <v>3.0306565830003298</v>
      </c>
      <c r="D221">
        <v>7.008</v>
      </c>
    </row>
    <row r="222" spans="1:4" x14ac:dyDescent="0.25">
      <c r="A222">
        <v>42.2590990328085</v>
      </c>
      <c r="B222">
        <v>4.21502580306122</v>
      </c>
      <c r="C222">
        <v>3.03186285714661</v>
      </c>
      <c r="D222">
        <v>7.04</v>
      </c>
    </row>
    <row r="223" spans="1:4" x14ac:dyDescent="0.25">
      <c r="A223">
        <v>42.216626851257303</v>
      </c>
      <c r="B223">
        <v>4.2141413160619798</v>
      </c>
      <c r="C223">
        <v>3.0331549712548198</v>
      </c>
      <c r="D223">
        <v>7.0720000000000001</v>
      </c>
    </row>
    <row r="224" spans="1:4" x14ac:dyDescent="0.25">
      <c r="A224">
        <v>42.1742661696167</v>
      </c>
      <c r="B224">
        <v>4.2131980067889998</v>
      </c>
      <c r="C224">
        <v>3.0345326843111899</v>
      </c>
      <c r="D224">
        <v>7.1040000000000001</v>
      </c>
    </row>
    <row r="225" spans="1:4" x14ac:dyDescent="0.25">
      <c r="A225">
        <v>42.132015490311197</v>
      </c>
      <c r="B225">
        <v>4.2121958804693396</v>
      </c>
      <c r="C225">
        <v>3.0359957399627699</v>
      </c>
      <c r="D225">
        <v>7.1360000000000001</v>
      </c>
    </row>
    <row r="226" spans="1:4" x14ac:dyDescent="0.25">
      <c r="A226">
        <v>42.089873962303002</v>
      </c>
      <c r="B226">
        <v>4.2111350232039602</v>
      </c>
      <c r="C226">
        <v>3.0375439494962602</v>
      </c>
      <c r="D226">
        <v>7.1680000000000001</v>
      </c>
    </row>
    <row r="227" spans="1:4" x14ac:dyDescent="0.25">
      <c r="A227">
        <v>42.047841238763397</v>
      </c>
      <c r="B227">
        <v>4.2100155622412396</v>
      </c>
      <c r="C227">
        <v>3.0391771980112399</v>
      </c>
      <c r="D227">
        <v>7.2</v>
      </c>
    </row>
    <row r="228" spans="1:4" x14ac:dyDescent="0.25">
      <c r="A228">
        <v>42.005916045510197</v>
      </c>
      <c r="B228">
        <v>4.20883750126462</v>
      </c>
      <c r="C228">
        <v>3.0408952811745098</v>
      </c>
      <c r="D228">
        <v>7.2320000000000002</v>
      </c>
    </row>
    <row r="229" spans="1:4" x14ac:dyDescent="0.25">
      <c r="A229">
        <v>41.9640970632936</v>
      </c>
      <c r="B229">
        <v>4.2076009604856903</v>
      </c>
      <c r="C229">
        <v>3.0426978661121802</v>
      </c>
      <c r="D229">
        <v>7.2640000000000002</v>
      </c>
    </row>
    <row r="230" spans="1:4" x14ac:dyDescent="0.25">
      <c r="A230">
        <v>41.922382934638598</v>
      </c>
      <c r="B230">
        <v>4.2063057853213897</v>
      </c>
      <c r="C230">
        <v>3.0445848859032201</v>
      </c>
      <c r="D230">
        <v>7.2960000000000003</v>
      </c>
    </row>
    <row r="231" spans="1:4" x14ac:dyDescent="0.25">
      <c r="A231">
        <v>41.880772271310498</v>
      </c>
      <c r="B231">
        <v>4.2049519695812796</v>
      </c>
      <c r="C231">
        <v>3.0465561163341901</v>
      </c>
      <c r="D231">
        <v>7.3280000000000003</v>
      </c>
    </row>
    <row r="232" spans="1:4" x14ac:dyDescent="0.25">
      <c r="A232">
        <v>41.839263645108602</v>
      </c>
      <c r="B232">
        <v>4.2035395077465596</v>
      </c>
      <c r="C232">
        <v>3.0486113230424099</v>
      </c>
      <c r="D232">
        <v>7.36</v>
      </c>
    </row>
    <row r="233" spans="1:4" x14ac:dyDescent="0.25">
      <c r="A233">
        <v>41.797855594760101</v>
      </c>
      <c r="B233">
        <v>4.20206839513334</v>
      </c>
      <c r="C233">
        <v>3.0507502614117499</v>
      </c>
      <c r="D233">
        <v>7.3920000000000003</v>
      </c>
    </row>
    <row r="234" spans="1:4" x14ac:dyDescent="0.25">
      <c r="A234">
        <v>41.756546620227702</v>
      </c>
      <c r="B234">
        <v>4.2005386273876697</v>
      </c>
      <c r="C234">
        <v>3.05297267718062</v>
      </c>
      <c r="D234">
        <v>7.4240000000000004</v>
      </c>
    </row>
    <row r="235" spans="1:4" x14ac:dyDescent="0.25">
      <c r="A235">
        <v>41.715335190225403</v>
      </c>
      <c r="B235">
        <v>4.1989502009903203</v>
      </c>
      <c r="C235">
        <v>3.05527830598994</v>
      </c>
      <c r="D235">
        <v>7.4560000000000004</v>
      </c>
    </row>
    <row r="236" spans="1:4" x14ac:dyDescent="0.25">
      <c r="A236">
        <v>41.674219735062202</v>
      </c>
      <c r="B236">
        <v>4.1973031128511504</v>
      </c>
      <c r="C236">
        <v>3.0576668738813</v>
      </c>
      <c r="D236">
        <v>7.4880000000000004</v>
      </c>
    </row>
    <row r="237" spans="1:4" x14ac:dyDescent="0.25">
      <c r="A237">
        <v>41.633198655284801</v>
      </c>
      <c r="B237">
        <v>4.1955973607816501</v>
      </c>
      <c r="C237">
        <v>3.0601380968727998</v>
      </c>
      <c r="D237">
        <v>7.52</v>
      </c>
    </row>
    <row r="238" spans="1:4" x14ac:dyDescent="0.25">
      <c r="A238">
        <v>41.592270314090797</v>
      </c>
      <c r="B238">
        <v>4.1938329431148196</v>
      </c>
      <c r="C238">
        <v>3.0626916814252101</v>
      </c>
      <c r="D238">
        <v>7.5519999999999996</v>
      </c>
    </row>
    <row r="239" spans="1:4" x14ac:dyDescent="0.25">
      <c r="A239">
        <v>41.551433045612299</v>
      </c>
      <c r="B239">
        <v>4.1920098592299997</v>
      </c>
      <c r="C239">
        <v>3.0653273239560099</v>
      </c>
      <c r="D239">
        <v>7.5839999999999996</v>
      </c>
    </row>
    <row r="240" spans="1:4" x14ac:dyDescent="0.25">
      <c r="A240">
        <v>41.510685148386997</v>
      </c>
      <c r="B240">
        <v>4.19012810910551</v>
      </c>
      <c r="C240">
        <v>3.0680447113734202</v>
      </c>
      <c r="D240">
        <v>7.6159999999999997</v>
      </c>
    </row>
    <row r="241" spans="1:4" x14ac:dyDescent="0.25">
      <c r="A241">
        <v>41.470024892137197</v>
      </c>
      <c r="B241">
        <v>4.1881876939514902</v>
      </c>
      <c r="C241">
        <v>3.0708435204689102</v>
      </c>
      <c r="D241">
        <v>7.6479999999999997</v>
      </c>
    </row>
    <row r="242" spans="1:4" x14ac:dyDescent="0.25">
      <c r="A242">
        <v>41.429450512007897</v>
      </c>
      <c r="B242">
        <v>4.1861886157108303</v>
      </c>
      <c r="C242">
        <v>3.07372341850308</v>
      </c>
      <c r="D242">
        <v>7.68</v>
      </c>
    </row>
    <row r="243" spans="1:4" x14ac:dyDescent="0.25">
      <c r="A243">
        <v>41.388960215924797</v>
      </c>
      <c r="B243">
        <v>4.1841308776883199</v>
      </c>
      <c r="C243">
        <v>3.0766840625988698</v>
      </c>
      <c r="D243">
        <v>7.7119999999999997</v>
      </c>
    </row>
    <row r="244" spans="1:4" x14ac:dyDescent="0.25">
      <c r="A244">
        <v>41.348552177423201</v>
      </c>
      <c r="B244">
        <v>4.18201448411049</v>
      </c>
      <c r="C244">
        <v>3.0797251002599202</v>
      </c>
      <c r="D244">
        <v>7.7439999999999998</v>
      </c>
    </row>
    <row r="245" spans="1:4" x14ac:dyDescent="0.25">
      <c r="A245">
        <v>41.308224543762101</v>
      </c>
      <c r="B245">
        <v>4.1798394407385997</v>
      </c>
      <c r="C245">
        <v>3.0828461687784601</v>
      </c>
      <c r="D245">
        <v>7.7759999999999998</v>
      </c>
    </row>
    <row r="246" spans="1:4" x14ac:dyDescent="0.25">
      <c r="A246">
        <v>41.2679754293587</v>
      </c>
      <c r="B246">
        <v>4.1776057543912497</v>
      </c>
      <c r="C246">
        <v>3.08604689579342</v>
      </c>
      <c r="D246">
        <v>7.8079999999999998</v>
      </c>
    </row>
    <row r="247" spans="1:4" x14ac:dyDescent="0.25">
      <c r="A247">
        <v>41.227802922480997</v>
      </c>
      <c r="B247">
        <v>4.1753134336434101</v>
      </c>
      <c r="C247">
        <v>3.0893268986011502</v>
      </c>
      <c r="D247">
        <v>7.84</v>
      </c>
    </row>
    <row r="248" spans="1:4" x14ac:dyDescent="0.25">
      <c r="A248">
        <v>41.187705079462297</v>
      </c>
      <c r="B248">
        <v>4.1729624883013798</v>
      </c>
      <c r="C248">
        <v>3.0926857847653202</v>
      </c>
      <c r="D248">
        <v>7.8719999999999999</v>
      </c>
    </row>
    <row r="249" spans="1:4" x14ac:dyDescent="0.25">
      <c r="A249">
        <v>41.147679931990801</v>
      </c>
      <c r="B249">
        <v>4.17055293010017</v>
      </c>
      <c r="C249">
        <v>3.0961231514301502</v>
      </c>
      <c r="D249">
        <v>7.9039999999999999</v>
      </c>
    </row>
    <row r="250" spans="1:4" x14ac:dyDescent="0.25">
      <c r="A250">
        <v>41.107725479925499</v>
      </c>
      <c r="B250">
        <v>4.1680847722251597</v>
      </c>
      <c r="C250">
        <v>3.0996385858772801</v>
      </c>
      <c r="D250">
        <v>7.9359999999999999</v>
      </c>
    </row>
    <row r="251" spans="1:4" x14ac:dyDescent="0.25">
      <c r="A251">
        <v>41.067839699356099</v>
      </c>
      <c r="B251">
        <v>4.1655580299985697</v>
      </c>
      <c r="C251">
        <v>3.1032316648524598</v>
      </c>
      <c r="D251">
        <v>7.968</v>
      </c>
    </row>
    <row r="252" spans="1:4" x14ac:dyDescent="0.25">
      <c r="A252">
        <v>41.028020536042</v>
      </c>
      <c r="B252">
        <v>4.1629727203678097</v>
      </c>
      <c r="C252">
        <v>3.1069019551622601</v>
      </c>
      <c r="D252">
        <v>8</v>
      </c>
    </row>
    <row r="253" spans="1:4" x14ac:dyDescent="0.25">
      <c r="A253">
        <v>40.988265912061998</v>
      </c>
      <c r="B253">
        <v>4.1603288626671997</v>
      </c>
      <c r="C253">
        <v>3.11064901291686</v>
      </c>
      <c r="D253">
        <v>8.032</v>
      </c>
    </row>
    <row r="254" spans="1:4" x14ac:dyDescent="0.25">
      <c r="A254">
        <v>40.948573720048003</v>
      </c>
      <c r="B254">
        <v>4.1576264780651204</v>
      </c>
      <c r="C254">
        <v>3.1144723841762501</v>
      </c>
      <c r="D254">
        <v>8.0640000000000001</v>
      </c>
    </row>
    <row r="255" spans="1:4" x14ac:dyDescent="0.25">
      <c r="A255">
        <v>40.908941830451703</v>
      </c>
      <c r="B255">
        <v>4.1548655903284297</v>
      </c>
      <c r="C255">
        <v>3.1183716041954699</v>
      </c>
      <c r="D255">
        <v>8.0960000000000001</v>
      </c>
    </row>
    <row r="256" spans="1:4" x14ac:dyDescent="0.25">
      <c r="A256">
        <v>40.869368084389698</v>
      </c>
      <c r="B256">
        <v>4.15204622530658</v>
      </c>
      <c r="C256">
        <v>3.1223461980301099</v>
      </c>
      <c r="D256">
        <v>8.1280000000000001</v>
      </c>
    </row>
    <row r="257" spans="1:4" x14ac:dyDescent="0.25">
      <c r="A257">
        <v>40.8298503016971</v>
      </c>
      <c r="B257">
        <v>4.14916841169096</v>
      </c>
      <c r="C257">
        <v>3.1263956797936001</v>
      </c>
      <c r="D257">
        <v>8.16</v>
      </c>
    </row>
    <row r="258" spans="1:4" x14ac:dyDescent="0.25">
      <c r="A258">
        <v>40.790386274415603</v>
      </c>
      <c r="B258">
        <v>4.1462321804717304</v>
      </c>
      <c r="C258">
        <v>3.1305195533010202</v>
      </c>
      <c r="D258">
        <v>8.1920000000000002</v>
      </c>
    </row>
    <row r="259" spans="1:4" x14ac:dyDescent="0.25">
      <c r="A259">
        <v>40.750973773448798</v>
      </c>
      <c r="B259">
        <v>4.1432375657617904</v>
      </c>
      <c r="C259">
        <v>3.1347173112559199</v>
      </c>
      <c r="D259">
        <v>8.2240000000000002</v>
      </c>
    </row>
    <row r="260" spans="1:4" x14ac:dyDescent="0.25">
      <c r="A260">
        <v>40.7116105428615</v>
      </c>
      <c r="B260">
        <v>4.1401846042193604</v>
      </c>
      <c r="C260">
        <v>3.1389884359412599</v>
      </c>
      <c r="D260">
        <v>8.2560000000000002</v>
      </c>
    </row>
    <row r="261" spans="1:4" x14ac:dyDescent="0.25">
      <c r="A261">
        <v>40.672294307172898</v>
      </c>
      <c r="B261">
        <v>4.1370733358794398</v>
      </c>
      <c r="C261">
        <v>3.1433323984085799</v>
      </c>
      <c r="D261">
        <v>8.2880000000000003</v>
      </c>
    </row>
    <row r="262" spans="1:4" x14ac:dyDescent="0.25">
      <c r="A262">
        <v>40.633022764278699</v>
      </c>
      <c r="B262">
        <v>4.1339038036037996</v>
      </c>
      <c r="C262">
        <v>3.1477486591406598</v>
      </c>
      <c r="D262">
        <v>8.32</v>
      </c>
    </row>
    <row r="263" spans="1:4" x14ac:dyDescent="0.25">
      <c r="A263">
        <v>40.593793593548902</v>
      </c>
      <c r="B263">
        <v>4.1306760539137901</v>
      </c>
      <c r="C263">
        <v>3.1522366672512101</v>
      </c>
      <c r="D263">
        <v>8.3520000000000003</v>
      </c>
    </row>
    <row r="264" spans="1:4" x14ac:dyDescent="0.25">
      <c r="A264">
        <v>40.554604449413198</v>
      </c>
      <c r="B264">
        <v>4.1273901364181196</v>
      </c>
      <c r="C264">
        <v>3.15679586118529</v>
      </c>
      <c r="D264">
        <v>8.3840000000000003</v>
      </c>
    </row>
    <row r="265" spans="1:4" x14ac:dyDescent="0.25">
      <c r="A265">
        <v>40.515452968072402</v>
      </c>
      <c r="B265">
        <v>4.1240461046999597</v>
      </c>
      <c r="C265">
        <v>3.1614256678620198</v>
      </c>
      <c r="D265">
        <v>8.4160000000000004</v>
      </c>
    </row>
    <row r="266" spans="1:4" x14ac:dyDescent="0.25">
      <c r="A266">
        <v>40.4763367619124</v>
      </c>
      <c r="B266">
        <v>4.1206440157172199</v>
      </c>
      <c r="C266">
        <v>3.1661255034199698</v>
      </c>
      <c r="D266">
        <v>8.4480000000000004</v>
      </c>
    </row>
    <row r="267" spans="1:4" x14ac:dyDescent="0.25">
      <c r="A267">
        <v>40.437253426872999</v>
      </c>
      <c r="B267">
        <v>4.1171839307013904</v>
      </c>
      <c r="C267">
        <v>3.1708947723627099</v>
      </c>
      <c r="D267">
        <v>8.48</v>
      </c>
    </row>
    <row r="268" spans="1:4" x14ac:dyDescent="0.25">
      <c r="A268">
        <v>40.398200535495803</v>
      </c>
      <c r="B268">
        <v>4.1136659145758996</v>
      </c>
      <c r="C268">
        <v>3.1757328682882302</v>
      </c>
      <c r="D268">
        <v>8.5120000000000005</v>
      </c>
    </row>
    <row r="269" spans="1:4" x14ac:dyDescent="0.25">
      <c r="A269">
        <v>40.359175645114803</v>
      </c>
      <c r="B269">
        <v>4.1100900368611901</v>
      </c>
      <c r="C269">
        <v>3.1806391730445802</v>
      </c>
      <c r="D269">
        <v>8.5440000000000005</v>
      </c>
    </row>
    <row r="270" spans="1:4" x14ac:dyDescent="0.25">
      <c r="A270">
        <v>40.320176291586201</v>
      </c>
      <c r="B270">
        <v>4.1064563710760504</v>
      </c>
      <c r="C270">
        <v>3.1856130574964001</v>
      </c>
      <c r="D270">
        <v>8.5760000000000005</v>
      </c>
    </row>
    <row r="271" spans="1:4" x14ac:dyDescent="0.25">
      <c r="A271">
        <v>40.281199996101797</v>
      </c>
      <c r="B271">
        <v>4.1027649956865098</v>
      </c>
      <c r="C271">
        <v>3.1906538806367899</v>
      </c>
      <c r="D271">
        <v>8.6080000000000005</v>
      </c>
    </row>
    <row r="272" spans="1:4" x14ac:dyDescent="0.25">
      <c r="A272">
        <v>40.242244259763098</v>
      </c>
      <c r="B272">
        <v>4.0990159934851604</v>
      </c>
      <c r="C272">
        <v>3.1957609903977202</v>
      </c>
      <c r="D272">
        <v>8.64</v>
      </c>
    </row>
    <row r="273" spans="1:4" x14ac:dyDescent="0.25">
      <c r="A273">
        <v>40.203306571070001</v>
      </c>
      <c r="B273">
        <v>4.09520945255532</v>
      </c>
      <c r="C273">
        <v>3.2009337227651899</v>
      </c>
      <c r="D273">
        <v>8.6720000000000006</v>
      </c>
    </row>
    <row r="274" spans="1:4" x14ac:dyDescent="0.25">
      <c r="A274">
        <v>40.164384399135798</v>
      </c>
      <c r="B274">
        <v>4.0913454656589296</v>
      </c>
      <c r="C274">
        <v>3.2061714025856598</v>
      </c>
      <c r="D274">
        <v>8.7040000000000006</v>
      </c>
    </row>
    <row r="275" spans="1:4" x14ac:dyDescent="0.25">
      <c r="A275">
        <v>40.125475202011501</v>
      </c>
      <c r="B275">
        <v>4.0874241312110904</v>
      </c>
      <c r="C275">
        <v>3.2114733426912201</v>
      </c>
      <c r="D275">
        <v>8.7360000000000007</v>
      </c>
    </row>
    <row r="276" spans="1:4" x14ac:dyDescent="0.25">
      <c r="A276">
        <v>40.086576420598</v>
      </c>
      <c r="B276">
        <v>4.0834455526548803</v>
      </c>
      <c r="C276">
        <v>3.2168388447426199</v>
      </c>
      <c r="D276">
        <v>8.7680000000000007</v>
      </c>
    </row>
    <row r="277" spans="1:4" x14ac:dyDescent="0.25">
      <c r="A277">
        <v>40.047685485599096</v>
      </c>
      <c r="B277">
        <v>4.0794098394686804</v>
      </c>
      <c r="C277">
        <v>3.2222671983239399</v>
      </c>
      <c r="D277">
        <v>8.8000000000000007</v>
      </c>
    </row>
    <row r="278" spans="1:4" x14ac:dyDescent="0.25">
      <c r="A278">
        <v>40.0087998122887</v>
      </c>
      <c r="B278">
        <v>4.0753171065243698</v>
      </c>
      <c r="C278">
        <v>3.2277576818273799</v>
      </c>
      <c r="D278">
        <v>8.8320000000000007</v>
      </c>
    </row>
    <row r="279" spans="1:4" x14ac:dyDescent="0.25">
      <c r="A279">
        <v>39.969916808152</v>
      </c>
      <c r="B279">
        <v>4.0711674751119</v>
      </c>
      <c r="C279">
        <v>3.2333095615523701</v>
      </c>
      <c r="D279">
        <v>8.8640000000000008</v>
      </c>
    </row>
    <row r="280" spans="1:4" x14ac:dyDescent="0.25">
      <c r="A280">
        <v>39.931033866295998</v>
      </c>
      <c r="B280">
        <v>4.0669610722960696</v>
      </c>
      <c r="C280">
        <v>3.2389220925979099</v>
      </c>
      <c r="D280">
        <v>8.8960000000000008</v>
      </c>
    </row>
    <row r="281" spans="1:4" x14ac:dyDescent="0.25">
      <c r="A281">
        <v>39.892148373936401</v>
      </c>
      <c r="B281">
        <v>4.0626980319547803</v>
      </c>
      <c r="C281">
        <v>3.2445945179711502</v>
      </c>
      <c r="D281">
        <v>8.9280000000000008</v>
      </c>
    </row>
    <row r="282" spans="1:4" x14ac:dyDescent="0.25">
      <c r="A282">
        <v>39.853257706513197</v>
      </c>
      <c r="B282">
        <v>4.0583784941261696</v>
      </c>
      <c r="C282">
        <v>3.25032606951528</v>
      </c>
      <c r="D282">
        <v>8.9600000000000009</v>
      </c>
    </row>
    <row r="283" spans="1:4" x14ac:dyDescent="0.25">
      <c r="A283">
        <v>39.814359234807</v>
      </c>
      <c r="B283">
        <v>4.0540026060680097</v>
      </c>
      <c r="C283">
        <v>3.25611596700025</v>
      </c>
      <c r="D283">
        <v>8.9920000000000009</v>
      </c>
    </row>
    <row r="284" spans="1:4" x14ac:dyDescent="0.25">
      <c r="A284">
        <v>39.775450319915102</v>
      </c>
      <c r="B284">
        <v>4.0495705215921198</v>
      </c>
      <c r="C284">
        <v>3.2619634190903599</v>
      </c>
      <c r="D284">
        <v>9.0239999999999991</v>
      </c>
    </row>
    <row r="285" spans="1:4" x14ac:dyDescent="0.25">
      <c r="A285">
        <v>39.7365283210627</v>
      </c>
      <c r="B285">
        <v>4.0450824021426701</v>
      </c>
      <c r="C285">
        <v>3.26786762243978</v>
      </c>
      <c r="D285">
        <v>9.0559999999999992</v>
      </c>
    </row>
    <row r="286" spans="1:4" x14ac:dyDescent="0.25">
      <c r="A286">
        <v>39.697590589218997</v>
      </c>
      <c r="B286">
        <v>4.0405384161191504</v>
      </c>
      <c r="C286">
        <v>3.2738277626776502</v>
      </c>
      <c r="D286">
        <v>9.0879999999999992</v>
      </c>
    </row>
    <row r="287" spans="1:4" x14ac:dyDescent="0.25">
      <c r="A287">
        <v>39.658634475756102</v>
      </c>
      <c r="B287">
        <v>4.0359387399702999</v>
      </c>
      <c r="C287">
        <v>3.2798430135124099</v>
      </c>
      <c r="D287">
        <v>9.1199999999999992</v>
      </c>
    </row>
    <row r="288" spans="1:4" x14ac:dyDescent="0.25">
      <c r="A288">
        <v>39.619657326773002</v>
      </c>
      <c r="B288">
        <v>4.0312835575096804</v>
      </c>
      <c r="C288">
        <v>3.2859125377512801</v>
      </c>
      <c r="D288">
        <v>9.1519999999999992</v>
      </c>
    </row>
    <row r="289" spans="1:4" x14ac:dyDescent="0.25">
      <c r="A289">
        <v>39.580656490378402</v>
      </c>
      <c r="B289">
        <v>4.0265730610197199</v>
      </c>
      <c r="C289">
        <v>3.29203548639703</v>
      </c>
      <c r="D289">
        <v>9.1839999999999993</v>
      </c>
    </row>
    <row r="290" spans="1:4" x14ac:dyDescent="0.25">
      <c r="A290">
        <v>39.5416293118735</v>
      </c>
      <c r="B290">
        <v>4.0218074505573203</v>
      </c>
      <c r="C290">
        <v>3.2982109997048101</v>
      </c>
      <c r="D290">
        <v>9.2159999999999993</v>
      </c>
    </row>
    <row r="291" spans="1:4" x14ac:dyDescent="0.25">
      <c r="A291">
        <v>39.502573141728597</v>
      </c>
      <c r="B291">
        <v>4.0169869350774201</v>
      </c>
      <c r="C291">
        <v>3.3044382062833102</v>
      </c>
      <c r="D291">
        <v>9.2479999999999993</v>
      </c>
    </row>
    <row r="292" spans="1:4" x14ac:dyDescent="0.25">
      <c r="A292">
        <v>39.463485329396299</v>
      </c>
      <c r="B292">
        <v>4.0121117317171304</v>
      </c>
      <c r="C292">
        <v>3.3107162241775598</v>
      </c>
      <c r="D292">
        <v>9.2799999999999994</v>
      </c>
    </row>
    <row r="293" spans="1:4" x14ac:dyDescent="0.25">
      <c r="A293">
        <v>39.424363232132201</v>
      </c>
      <c r="B293">
        <v>4.0071820669361999</v>
      </c>
      <c r="C293">
        <v>3.3170441599773</v>
      </c>
      <c r="D293">
        <v>9.3119999999999994</v>
      </c>
    </row>
    <row r="294" spans="1:4" x14ac:dyDescent="0.25">
      <c r="A294">
        <v>39.385204209510597</v>
      </c>
      <c r="B294">
        <v>4.0021981757956198</v>
      </c>
      <c r="C294">
        <v>3.3234211099314201</v>
      </c>
      <c r="D294">
        <v>9.3439999999999994</v>
      </c>
    </row>
    <row r="295" spans="1:4" x14ac:dyDescent="0.25">
      <c r="A295">
        <v>39.346005630856197</v>
      </c>
      <c r="B295">
        <v>3.99716030309619</v>
      </c>
      <c r="C295">
        <v>3.32984615905854</v>
      </c>
      <c r="D295">
        <v>9.3759999999999994</v>
      </c>
    </row>
    <row r="296" spans="1:4" x14ac:dyDescent="0.25">
      <c r="A296">
        <v>39.3067648706106</v>
      </c>
      <c r="B296">
        <v>3.9920687026500699</v>
      </c>
      <c r="C296">
        <v>3.3363183822945701</v>
      </c>
      <c r="D296">
        <v>9.4079999999999995</v>
      </c>
    </row>
    <row r="297" spans="1:4" x14ac:dyDescent="0.25">
      <c r="A297">
        <v>39.267479316450697</v>
      </c>
      <c r="B297">
        <v>3.9869236384386002</v>
      </c>
      <c r="C297">
        <v>3.3428368436063001</v>
      </c>
      <c r="D297">
        <v>9.44</v>
      </c>
    </row>
    <row r="298" spans="1:4" x14ac:dyDescent="0.25">
      <c r="A298">
        <v>39.157693831821099</v>
      </c>
      <c r="B298">
        <v>3.9817253838523898</v>
      </c>
      <c r="C298">
        <v>3.3494005971716501</v>
      </c>
      <c r="D298">
        <v>9.4719999999999995</v>
      </c>
    </row>
    <row r="299" spans="1:4" x14ac:dyDescent="0.25">
      <c r="A299">
        <v>38.8046866975168</v>
      </c>
      <c r="B299">
        <v>3.9764883862642302</v>
      </c>
      <c r="C299">
        <v>3.3559944856402901</v>
      </c>
      <c r="D299">
        <v>9.5039999999999996</v>
      </c>
    </row>
    <row r="300" spans="1:4" x14ac:dyDescent="0.25">
      <c r="A300">
        <v>38.461580004242798</v>
      </c>
      <c r="B300">
        <v>3.9712627156502802</v>
      </c>
      <c r="C300">
        <v>3.3625676912165399</v>
      </c>
      <c r="D300">
        <v>9.5359999999999996</v>
      </c>
    </row>
    <row r="301" spans="1:4" x14ac:dyDescent="0.25">
      <c r="A301">
        <v>38.128033401228102</v>
      </c>
      <c r="B301">
        <v>3.9660484257569499</v>
      </c>
      <c r="C301">
        <v>3.3691197423306098</v>
      </c>
      <c r="D301">
        <v>9.5679999999999996</v>
      </c>
    </row>
    <row r="302" spans="1:4" x14ac:dyDescent="0.25">
      <c r="A302">
        <v>37.8037175140608</v>
      </c>
      <c r="B302">
        <v>3.96084511072281</v>
      </c>
      <c r="C302">
        <v>3.37565064064606</v>
      </c>
      <c r="D302">
        <v>9.6</v>
      </c>
    </row>
    <row r="303" spans="1:4" x14ac:dyDescent="0.25">
      <c r="A303">
        <v>37.4883184165366</v>
      </c>
      <c r="B303">
        <v>3.9556523594404802</v>
      </c>
      <c r="C303">
        <v>3.3821604018778202</v>
      </c>
      <c r="D303">
        <v>9.6319999999999997</v>
      </c>
    </row>
    <row r="304" spans="1:4" x14ac:dyDescent="0.25">
      <c r="A304">
        <v>37.181537074969903</v>
      </c>
      <c r="B304">
        <v>3.9504697605447401</v>
      </c>
      <c r="C304">
        <v>3.3886490493569998</v>
      </c>
      <c r="D304">
        <v>9.6639999999999997</v>
      </c>
    </row>
    <row r="305" spans="1:4" x14ac:dyDescent="0.25">
      <c r="A305">
        <v>36.8830887325636</v>
      </c>
      <c r="B305">
        <v>3.9452969038913901</v>
      </c>
      <c r="C305">
        <v>3.3951166113582301</v>
      </c>
      <c r="D305">
        <v>9.6959999999999997</v>
      </c>
    </row>
    <row r="306" spans="1:4" x14ac:dyDescent="0.25">
      <c r="A306">
        <v>36.592702200104398</v>
      </c>
      <c r="B306">
        <v>3.94013337990277</v>
      </c>
      <c r="C306">
        <v>3.40156312109717</v>
      </c>
      <c r="D306">
        <v>9.7279999999999998</v>
      </c>
    </row>
    <row r="307" spans="1:4" x14ac:dyDescent="0.25">
      <c r="A307">
        <v>36.310119186453498</v>
      </c>
      <c r="B307">
        <v>3.9349787808582302</v>
      </c>
      <c r="C307">
        <v>3.4079886148927998</v>
      </c>
      <c r="D307">
        <v>9.76</v>
      </c>
    </row>
    <row r="308" spans="1:4" x14ac:dyDescent="0.25">
      <c r="A308">
        <v>36.035093582205803</v>
      </c>
      <c r="B308">
        <v>3.9298327001595901</v>
      </c>
      <c r="C308">
        <v>3.4143931327345598</v>
      </c>
      <c r="D308">
        <v>9.7919999999999998</v>
      </c>
    </row>
    <row r="309" spans="1:4" x14ac:dyDescent="0.25">
      <c r="A309">
        <v>35.767390819841999</v>
      </c>
      <c r="B309">
        <v>3.9246947335487801</v>
      </c>
      <c r="C309">
        <v>3.4207767168410199</v>
      </c>
      <c r="D309">
        <v>9.8239999999999998</v>
      </c>
    </row>
    <row r="310" spans="1:4" x14ac:dyDescent="0.25">
      <c r="A310">
        <v>35.506787209293698</v>
      </c>
      <c r="B310">
        <v>3.91956447829069</v>
      </c>
      <c r="C310">
        <v>3.4271394125289998</v>
      </c>
      <c r="D310">
        <v>9.8559999999999999</v>
      </c>
    </row>
    <row r="311" spans="1:4" x14ac:dyDescent="0.25">
      <c r="A311">
        <v>35.253069358251203</v>
      </c>
      <c r="B311">
        <v>3.91444153436204</v>
      </c>
      <c r="C311">
        <v>3.43348126695851</v>
      </c>
      <c r="D311">
        <v>9.8879999999999999</v>
      </c>
    </row>
    <row r="312" spans="1:4" x14ac:dyDescent="0.25">
      <c r="A312">
        <v>35.006033580741402</v>
      </c>
      <c r="B312">
        <v>3.9093255035369499</v>
      </c>
      <c r="C312">
        <v>3.43980233016977</v>
      </c>
      <c r="D312">
        <v>9.92</v>
      </c>
    </row>
    <row r="313" spans="1:4" x14ac:dyDescent="0.25">
      <c r="A313">
        <v>34.7654853868763</v>
      </c>
      <c r="B313">
        <v>3.9042159905525602</v>
      </c>
      <c r="C313">
        <v>3.4461026539084498</v>
      </c>
      <c r="D313">
        <v>9.952</v>
      </c>
    </row>
    <row r="314" spans="1:4" x14ac:dyDescent="0.25">
      <c r="A314">
        <v>34.531238961350603</v>
      </c>
      <c r="B314">
        <v>3.8991126021570599</v>
      </c>
      <c r="C314">
        <v>3.4523822927310301</v>
      </c>
      <c r="D314">
        <v>9.984</v>
      </c>
    </row>
    <row r="315" spans="1:4" x14ac:dyDescent="0.25">
      <c r="A315">
        <v>34.3031167240622</v>
      </c>
      <c r="B315">
        <v>3.8940149482078898</v>
      </c>
      <c r="C315">
        <v>3.4586413028818899</v>
      </c>
      <c r="D315">
        <v>10.016</v>
      </c>
    </row>
    <row r="316" spans="1:4" x14ac:dyDescent="0.25">
      <c r="A316">
        <v>34.080948872436203</v>
      </c>
      <c r="B316">
        <v>3.8889226406929698</v>
      </c>
      <c r="C316">
        <v>3.46487974342784</v>
      </c>
      <c r="D316">
        <v>10.048</v>
      </c>
    </row>
    <row r="317" spans="1:4" x14ac:dyDescent="0.25">
      <c r="A317">
        <v>33.864573001438103</v>
      </c>
      <c r="B317">
        <v>3.88383529482345</v>
      </c>
      <c r="C317">
        <v>3.47109767513331</v>
      </c>
      <c r="D317">
        <v>10.08</v>
      </c>
    </row>
    <row r="318" spans="1:4" x14ac:dyDescent="0.25">
      <c r="A318">
        <v>33.653833705788102</v>
      </c>
      <c r="B318">
        <v>3.8787525279789099</v>
      </c>
      <c r="C318">
        <v>3.4772951616355301</v>
      </c>
      <c r="D318">
        <v>10.112</v>
      </c>
    </row>
    <row r="319" spans="1:4" x14ac:dyDescent="0.25">
      <c r="A319">
        <v>33.448582250817701</v>
      </c>
      <c r="B319">
        <v>3.87367396080375</v>
      </c>
      <c r="C319">
        <v>3.4834722683054302</v>
      </c>
      <c r="D319">
        <v>10.144</v>
      </c>
    </row>
    <row r="320" spans="1:4" x14ac:dyDescent="0.25">
      <c r="A320">
        <v>33.248676222424201</v>
      </c>
      <c r="B320">
        <v>3.8685992161417602</v>
      </c>
      <c r="C320">
        <v>3.4896290634240898</v>
      </c>
      <c r="D320">
        <v>10.176</v>
      </c>
    </row>
    <row r="321" spans="1:4" x14ac:dyDescent="0.25">
      <c r="A321">
        <v>33.053979245018397</v>
      </c>
      <c r="B321">
        <v>3.8635279200808799</v>
      </c>
      <c r="C321">
        <v>3.4957656170582498</v>
      </c>
      <c r="D321">
        <v>10.208</v>
      </c>
    </row>
    <row r="322" spans="1:4" x14ac:dyDescent="0.25">
      <c r="A322">
        <v>32.864360671666802</v>
      </c>
      <c r="B322">
        <v>3.8584597008855299</v>
      </c>
      <c r="C322">
        <v>3.5018820022337702</v>
      </c>
      <c r="D322">
        <v>10.24</v>
      </c>
    </row>
    <row r="323" spans="1:4" x14ac:dyDescent="0.25">
      <c r="A323">
        <v>32.679695338574902</v>
      </c>
      <c r="B323">
        <v>3.8533941900563802</v>
      </c>
      <c r="C323">
        <v>3.5079782937905</v>
      </c>
      <c r="D323">
        <v>10.272</v>
      </c>
    </row>
    <row r="324" spans="1:4" x14ac:dyDescent="0.25">
      <c r="A324">
        <v>32.499863293047198</v>
      </c>
      <c r="B324">
        <v>3.8483310212002899</v>
      </c>
      <c r="C324">
        <v>3.5140545695885499</v>
      </c>
      <c r="D324">
        <v>10.304</v>
      </c>
    </row>
    <row r="325" spans="1:4" x14ac:dyDescent="0.25">
      <c r="A325">
        <v>32.324749578664097</v>
      </c>
      <c r="B325">
        <v>3.8432698311119</v>
      </c>
      <c r="C325">
        <v>3.5201109093410601</v>
      </c>
      <c r="D325">
        <v>10.336</v>
      </c>
    </row>
    <row r="326" spans="1:4" x14ac:dyDescent="0.25">
      <c r="A326">
        <v>32.154243992249398</v>
      </c>
      <c r="B326">
        <v>3.8382102586501698</v>
      </c>
      <c r="C326">
        <v>3.52614739581615</v>
      </c>
      <c r="D326">
        <v>10.368</v>
      </c>
    </row>
    <row r="327" spans="1:4" x14ac:dyDescent="0.25">
      <c r="A327">
        <v>31.988240898802299</v>
      </c>
      <c r="B327">
        <v>3.8331519457755001</v>
      </c>
      <c r="C327">
        <v>3.5321641136886299</v>
      </c>
      <c r="D327">
        <v>10.4</v>
      </c>
    </row>
    <row r="328" spans="1:4" x14ac:dyDescent="0.25">
      <c r="A328">
        <v>31.826639013044598</v>
      </c>
      <c r="B328">
        <v>3.8280945364392598</v>
      </c>
      <c r="C328">
        <v>3.5381611507358199</v>
      </c>
      <c r="D328">
        <v>10.432</v>
      </c>
    </row>
    <row r="329" spans="1:4" x14ac:dyDescent="0.25">
      <c r="A329">
        <v>31.6693412368064</v>
      </c>
      <c r="B329">
        <v>3.8230376776471702</v>
      </c>
      <c r="C329">
        <v>3.5441385966686401</v>
      </c>
      <c r="D329">
        <v>10.464</v>
      </c>
    </row>
    <row r="330" spans="1:4" x14ac:dyDescent="0.25">
      <c r="A330">
        <v>31.516254465238099</v>
      </c>
      <c r="B330">
        <v>3.8179810182912401</v>
      </c>
      <c r="C330">
        <v>3.5500965443650099</v>
      </c>
      <c r="D330">
        <v>10.496</v>
      </c>
    </row>
    <row r="331" spans="1:4" x14ac:dyDescent="0.25">
      <c r="A331">
        <v>31.367289443350298</v>
      </c>
      <c r="B331">
        <v>3.81292421024418</v>
      </c>
      <c r="C331">
        <v>3.5560350886791601</v>
      </c>
      <c r="D331">
        <v>10.528</v>
      </c>
    </row>
    <row r="332" spans="1:4" x14ac:dyDescent="0.25">
      <c r="A332">
        <v>31.222360590651899</v>
      </c>
      <c r="B332">
        <v>3.80786690720744</v>
      </c>
      <c r="C332">
        <v>3.56195432766923</v>
      </c>
      <c r="D332">
        <v>10.56</v>
      </c>
    </row>
    <row r="333" spans="1:4" x14ac:dyDescent="0.25">
      <c r="A333">
        <v>31.081385877706001</v>
      </c>
      <c r="B333">
        <v>3.80280876576147</v>
      </c>
      <c r="C333">
        <v>3.5678543614318099</v>
      </c>
      <c r="D333">
        <v>10.592000000000001</v>
      </c>
    </row>
    <row r="334" spans="1:4" x14ac:dyDescent="0.25">
      <c r="A334">
        <v>30.944286666647201</v>
      </c>
      <c r="B334">
        <v>3.7977494442345399</v>
      </c>
      <c r="C334">
        <v>3.5737352933217301</v>
      </c>
      <c r="D334">
        <v>10.624000000000001</v>
      </c>
    </row>
    <row r="335" spans="1:4" x14ac:dyDescent="0.25">
      <c r="A335">
        <v>30.810987602343001</v>
      </c>
      <c r="B335">
        <v>3.7926886037841698</v>
      </c>
      <c r="C335">
        <v>3.5795972287664699</v>
      </c>
      <c r="D335">
        <v>10.656000000000001</v>
      </c>
    </row>
    <row r="336" spans="1:4" x14ac:dyDescent="0.25">
      <c r="A336">
        <v>30.681416470142299</v>
      </c>
      <c r="B336">
        <v>3.7876259072089602</v>
      </c>
      <c r="C336">
        <v>3.5854402765265601</v>
      </c>
      <c r="D336">
        <v>10.688000000000001</v>
      </c>
    </row>
    <row r="337" spans="1:4" x14ac:dyDescent="0.25">
      <c r="A337">
        <v>30.555504099673598</v>
      </c>
      <c r="B337">
        <v>3.7825610200646098</v>
      </c>
      <c r="C337">
        <v>3.5912645474885001</v>
      </c>
      <c r="D337">
        <v>10.72</v>
      </c>
    </row>
    <row r="338" spans="1:4" x14ac:dyDescent="0.25">
      <c r="A338">
        <v>30.433184234975101</v>
      </c>
      <c r="B338">
        <v>3.77749360949693</v>
      </c>
      <c r="C338">
        <v>3.5970701559174398</v>
      </c>
      <c r="D338">
        <v>10.752000000000001</v>
      </c>
    </row>
    <row r="339" spans="1:4" x14ac:dyDescent="0.25">
      <c r="A339">
        <v>30.314393452658599</v>
      </c>
      <c r="B339">
        <v>3.7724233453110099</v>
      </c>
      <c r="C339">
        <v>3.6028572182800098</v>
      </c>
      <c r="D339">
        <v>10.784000000000001</v>
      </c>
    </row>
    <row r="340" spans="1:4" x14ac:dyDescent="0.25">
      <c r="A340">
        <v>30.1990710428455</v>
      </c>
      <c r="B340">
        <v>3.76734989882948</v>
      </c>
      <c r="C340">
        <v>3.6086258544866601</v>
      </c>
      <c r="D340">
        <v>10.816000000000001</v>
      </c>
    </row>
    <row r="341" spans="1:4" x14ac:dyDescent="0.25">
      <c r="A341">
        <v>30.087158937313401</v>
      </c>
      <c r="B341">
        <v>3.7622729439946601</v>
      </c>
      <c r="C341">
        <v>3.6143761866945301</v>
      </c>
      <c r="D341">
        <v>10.848000000000001</v>
      </c>
    </row>
    <row r="342" spans="1:4" x14ac:dyDescent="0.25">
      <c r="A342">
        <v>29.9786016031704</v>
      </c>
      <c r="B342">
        <v>3.7571921561682302</v>
      </c>
      <c r="C342">
        <v>3.6201083405927301</v>
      </c>
      <c r="D342">
        <v>10.88</v>
      </c>
    </row>
    <row r="343" spans="1:4" x14ac:dyDescent="0.25">
      <c r="A343">
        <v>29.873345979751701</v>
      </c>
      <c r="B343">
        <v>3.75210721326994</v>
      </c>
      <c r="C343">
        <v>3.6258224441828899</v>
      </c>
      <c r="D343">
        <v>10.912000000000001</v>
      </c>
    </row>
    <row r="344" spans="1:4" x14ac:dyDescent="0.25">
      <c r="A344">
        <v>29.771341380972899</v>
      </c>
      <c r="B344">
        <v>3.7470177946011201</v>
      </c>
      <c r="C344">
        <v>3.6315186290549</v>
      </c>
      <c r="D344">
        <v>10.944000000000001</v>
      </c>
    </row>
    <row r="345" spans="1:4" x14ac:dyDescent="0.25">
      <c r="A345">
        <v>29.6725394430993</v>
      </c>
      <c r="B345">
        <v>3.7419235819331398</v>
      </c>
      <c r="C345">
        <v>3.6371970292011002</v>
      </c>
      <c r="D345">
        <v>10.976000000000001</v>
      </c>
    </row>
    <row r="346" spans="1:4" x14ac:dyDescent="0.25">
      <c r="A346">
        <v>29.576894034761001</v>
      </c>
      <c r="B346">
        <v>3.7368242583593201</v>
      </c>
      <c r="C346">
        <v>3.6428577822789201</v>
      </c>
      <c r="D346">
        <v>11.007999999999999</v>
      </c>
    </row>
    <row r="347" spans="1:4" x14ac:dyDescent="0.25">
      <c r="A347">
        <v>29.4843612118325</v>
      </c>
      <c r="B347">
        <v>3.7317195094164801</v>
      </c>
      <c r="C347">
        <v>3.6485010284055601</v>
      </c>
      <c r="D347">
        <v>11.04</v>
      </c>
    </row>
    <row r="348" spans="1:4" x14ac:dyDescent="0.25">
      <c r="A348">
        <v>29.3948991373307</v>
      </c>
      <c r="B348">
        <v>3.7266090218766998</v>
      </c>
      <c r="C348">
        <v>3.65412691146485</v>
      </c>
      <c r="D348">
        <v>11.071999999999999</v>
      </c>
    </row>
    <row r="349" spans="1:4" x14ac:dyDescent="0.25">
      <c r="A349">
        <v>29.308468042603099</v>
      </c>
      <c r="B349">
        <v>3.7214924849063902</v>
      </c>
      <c r="C349">
        <v>3.6597355778790002</v>
      </c>
      <c r="D349">
        <v>11.103999999999999</v>
      </c>
    </row>
    <row r="350" spans="1:4" x14ac:dyDescent="0.25">
      <c r="A350">
        <v>29.2250303517717</v>
      </c>
      <c r="B350">
        <v>3.7163695698853298</v>
      </c>
      <c r="C350">
        <v>3.66532719411284</v>
      </c>
      <c r="D350">
        <v>11.135999999999999</v>
      </c>
    </row>
    <row r="351" spans="1:4" x14ac:dyDescent="0.25">
      <c r="A351">
        <v>29.144551384106901</v>
      </c>
      <c r="B351">
        <v>3.71123986299536</v>
      </c>
      <c r="C351">
        <v>3.6709020036522499</v>
      </c>
      <c r="D351">
        <v>11.167999999999999</v>
      </c>
    </row>
    <row r="352" spans="1:4" x14ac:dyDescent="0.25">
      <c r="A352">
        <v>29.0669974085333</v>
      </c>
      <c r="B352">
        <v>3.7061030542252902</v>
      </c>
      <c r="C352">
        <v>3.6764601650496198</v>
      </c>
      <c r="D352">
        <v>11.2</v>
      </c>
    </row>
    <row r="353" spans="1:4" x14ac:dyDescent="0.25">
      <c r="A353">
        <v>28.992339462395002</v>
      </c>
      <c r="B353">
        <v>3.7009589265051601</v>
      </c>
      <c r="C353">
        <v>3.6820017275138199</v>
      </c>
      <c r="D353">
        <v>11.231999999999999</v>
      </c>
    </row>
    <row r="354" spans="1:4" x14ac:dyDescent="0.25">
      <c r="A354">
        <v>28.9205485436804</v>
      </c>
      <c r="B354">
        <v>3.6958072024273498</v>
      </c>
      <c r="C354">
        <v>3.6875268188124402</v>
      </c>
      <c r="D354">
        <v>11.263999999999999</v>
      </c>
    </row>
    <row r="355" spans="1:4" x14ac:dyDescent="0.25">
      <c r="A355">
        <v>28.851596567958399</v>
      </c>
      <c r="B355">
        <v>3.6906475793947799</v>
      </c>
      <c r="C355">
        <v>3.6930356033552001</v>
      </c>
      <c r="D355">
        <v>11.295999999999999</v>
      </c>
    </row>
    <row r="356" spans="1:4" x14ac:dyDescent="0.25">
      <c r="A356">
        <v>28.855830690592601</v>
      </c>
      <c r="B356">
        <v>3.6851558920844898</v>
      </c>
      <c r="C356">
        <v>3.6981883090195602</v>
      </c>
      <c r="D356">
        <v>11.327999999999999</v>
      </c>
    </row>
    <row r="357" spans="1:4" x14ac:dyDescent="0.25">
      <c r="A357">
        <v>28.862857597283199</v>
      </c>
      <c r="B357">
        <v>3.6796496239712702</v>
      </c>
      <c r="C357">
        <v>3.7033298199035798</v>
      </c>
      <c r="D357">
        <v>11.36</v>
      </c>
    </row>
    <row r="358" spans="1:4" x14ac:dyDescent="0.25">
      <c r="A358">
        <v>28.8726304977253</v>
      </c>
      <c r="B358">
        <v>3.6741284084672201</v>
      </c>
      <c r="C358">
        <v>3.7084611259923199</v>
      </c>
      <c r="D358">
        <v>11.391999999999999</v>
      </c>
    </row>
    <row r="359" spans="1:4" x14ac:dyDescent="0.25">
      <c r="A359">
        <v>28.885124121764399</v>
      </c>
      <c r="B359">
        <v>3.6685920045183602</v>
      </c>
      <c r="C359">
        <v>3.7135829209128302</v>
      </c>
      <c r="D359">
        <v>11.423999999999999</v>
      </c>
    </row>
    <row r="360" spans="1:4" x14ac:dyDescent="0.25">
      <c r="A360">
        <v>28.900323050078502</v>
      </c>
      <c r="B360">
        <v>3.66304018171137</v>
      </c>
      <c r="C360">
        <v>3.7186958158974299</v>
      </c>
      <c r="D360">
        <v>11.456</v>
      </c>
    </row>
    <row r="361" spans="1:4" x14ac:dyDescent="0.25">
      <c r="A361">
        <v>28.918219746321402</v>
      </c>
      <c r="B361">
        <v>3.65747271907256</v>
      </c>
      <c r="C361">
        <v>3.72380035937636</v>
      </c>
      <c r="D361">
        <v>11.488</v>
      </c>
    </row>
    <row r="362" spans="1:4" x14ac:dyDescent="0.25">
      <c r="A362">
        <v>28.938813025175001</v>
      </c>
      <c r="B362">
        <v>3.6518894032248399</v>
      </c>
      <c r="C362">
        <v>3.72889705315005</v>
      </c>
      <c r="D362">
        <v>11.52</v>
      </c>
    </row>
    <row r="363" spans="1:4" x14ac:dyDescent="0.25">
      <c r="A363">
        <v>28.9621069217566</v>
      </c>
      <c r="B363">
        <v>3.6462900288647302</v>
      </c>
      <c r="C363">
        <v>3.73398636270616</v>
      </c>
      <c r="D363">
        <v>11.552</v>
      </c>
    </row>
    <row r="364" spans="1:4" x14ac:dyDescent="0.25">
      <c r="A364">
        <v>28.988109798303299</v>
      </c>
      <c r="B364">
        <v>3.6406743969962401</v>
      </c>
      <c r="C364">
        <v>3.7390687274241499</v>
      </c>
      <c r="D364">
        <v>11.584</v>
      </c>
    </row>
    <row r="365" spans="1:4" x14ac:dyDescent="0.25">
      <c r="A365">
        <v>29.016833708496801</v>
      </c>
      <c r="B365">
        <v>3.63504231547895</v>
      </c>
      <c r="C365">
        <v>3.7441445662567201</v>
      </c>
      <c r="D365">
        <v>11.616</v>
      </c>
    </row>
    <row r="366" spans="1:4" x14ac:dyDescent="0.25">
      <c r="A366">
        <v>29.048293889461799</v>
      </c>
      <c r="B366">
        <v>3.6293935972710298</v>
      </c>
      <c r="C366">
        <v>3.7492142843711602</v>
      </c>
      <c r="D366">
        <v>11.648</v>
      </c>
    </row>
    <row r="367" spans="1:4" x14ac:dyDescent="0.25">
      <c r="A367">
        <v>29.082508421937298</v>
      </c>
      <c r="B367">
        <v>3.62372806108062</v>
      </c>
      <c r="C367">
        <v>3.7542782760146101</v>
      </c>
      <c r="D367">
        <v>11.68</v>
      </c>
    </row>
    <row r="368" spans="1:4" x14ac:dyDescent="0.25">
      <c r="A368">
        <v>29.119497950578701</v>
      </c>
      <c r="B368">
        <v>3.61804552972028</v>
      </c>
      <c r="C368">
        <v>3.7593369289609901</v>
      </c>
      <c r="D368">
        <v>11.712</v>
      </c>
    </row>
    <row r="369" spans="1:4" x14ac:dyDescent="0.25">
      <c r="A369">
        <v>29.159630351368101</v>
      </c>
      <c r="B369">
        <v>3.61234443223587</v>
      </c>
      <c r="C369">
        <v>3.7643889744571299</v>
      </c>
      <c r="D369">
        <v>11.744</v>
      </c>
    </row>
    <row r="370" spans="1:4" x14ac:dyDescent="0.25">
      <c r="A370">
        <v>29.203048407814101</v>
      </c>
      <c r="B370">
        <v>3.6066241831713901</v>
      </c>
      <c r="C370">
        <v>3.7694342382542301</v>
      </c>
      <c r="D370">
        <v>11.776</v>
      </c>
    </row>
    <row r="371" spans="1:4" x14ac:dyDescent="0.25">
      <c r="A371">
        <v>29.249688187964701</v>
      </c>
      <c r="B371">
        <v>3.6008849848477702</v>
      </c>
      <c r="C371">
        <v>3.77447361291367</v>
      </c>
      <c r="D371">
        <v>11.808</v>
      </c>
    </row>
    <row r="372" spans="1:4" x14ac:dyDescent="0.25">
      <c r="A372">
        <v>29.299424800754</v>
      </c>
      <c r="B372">
        <v>3.5951271865321699</v>
      </c>
      <c r="C372">
        <v>3.7795083717904498</v>
      </c>
      <c r="D372">
        <v>11.84</v>
      </c>
    </row>
    <row r="373" spans="1:4" x14ac:dyDescent="0.25">
      <c r="A373">
        <v>29.3522309752626</v>
      </c>
      <c r="B373">
        <v>3.5893508749065002</v>
      </c>
      <c r="C373">
        <v>3.7845392046399202</v>
      </c>
      <c r="D373">
        <v>11.872</v>
      </c>
    </row>
    <row r="374" spans="1:4" x14ac:dyDescent="0.25">
      <c r="A374">
        <v>29.408092750824199</v>
      </c>
      <c r="B374">
        <v>3.5835560921339602</v>
      </c>
      <c r="C374">
        <v>3.7895667412491898</v>
      </c>
      <c r="D374">
        <v>11.904</v>
      </c>
    </row>
    <row r="375" spans="1:4" x14ac:dyDescent="0.25">
      <c r="A375">
        <v>29.4670073413225</v>
      </c>
      <c r="B375">
        <v>3.5777428452196798</v>
      </c>
      <c r="C375">
        <v>3.7945915631859402</v>
      </c>
      <c r="D375">
        <v>11.936</v>
      </c>
    </row>
    <row r="376" spans="1:4" x14ac:dyDescent="0.25">
      <c r="A376">
        <v>29.528980725881599</v>
      </c>
      <c r="B376">
        <v>3.5719111149547098</v>
      </c>
      <c r="C376">
        <v>3.7996142176790899</v>
      </c>
      <c r="D376">
        <v>11.968</v>
      </c>
    </row>
    <row r="377" spans="1:4" x14ac:dyDescent="0.25">
      <c r="A377">
        <v>29.594027013488301</v>
      </c>
      <c r="B377">
        <v>3.5660608600332</v>
      </c>
      <c r="C377">
        <v>3.80463522098559</v>
      </c>
      <c r="D377">
        <v>12</v>
      </c>
    </row>
    <row r="378" spans="1:4" x14ac:dyDescent="0.25">
      <c r="A378">
        <v>29.662166697343899</v>
      </c>
      <c r="B378">
        <v>3.56019202311907</v>
      </c>
      <c r="C378">
        <v>3.8096550687611499</v>
      </c>
      <c r="D378">
        <v>12.032</v>
      </c>
    </row>
    <row r="379" spans="1:4" x14ac:dyDescent="0.25">
      <c r="A379">
        <v>29.733426524331101</v>
      </c>
      <c r="B379">
        <v>3.5543045329218499</v>
      </c>
      <c r="C379">
        <v>3.8146742367782398</v>
      </c>
      <c r="D379">
        <v>12.064</v>
      </c>
    </row>
    <row r="380" spans="1:4" x14ac:dyDescent="0.25">
      <c r="A380">
        <v>29.807838124128899</v>
      </c>
      <c r="B380">
        <v>3.5483983086747299</v>
      </c>
      <c r="C380">
        <v>3.8196931892074102</v>
      </c>
      <c r="D380">
        <v>12.096</v>
      </c>
    </row>
    <row r="381" spans="1:4" x14ac:dyDescent="0.25">
      <c r="A381">
        <v>29.8854382705509</v>
      </c>
      <c r="B381">
        <v>3.54247326063143</v>
      </c>
      <c r="C381">
        <v>3.8247123774183001</v>
      </c>
      <c r="D381">
        <v>12.128</v>
      </c>
    </row>
    <row r="382" spans="1:4" x14ac:dyDescent="0.25">
      <c r="A382">
        <v>29.966267728660199</v>
      </c>
      <c r="B382">
        <v>3.5365292936425399</v>
      </c>
      <c r="C382">
        <v>3.82973224698328</v>
      </c>
      <c r="D382">
        <v>12.16</v>
      </c>
    </row>
    <row r="383" spans="1:4" x14ac:dyDescent="0.25">
      <c r="A383">
        <v>30.050371764847799</v>
      </c>
      <c r="B383">
        <v>3.53056630672718</v>
      </c>
      <c r="C383">
        <v>3.8347532352838098</v>
      </c>
      <c r="D383">
        <v>12.192</v>
      </c>
    </row>
    <row r="384" spans="1:4" x14ac:dyDescent="0.25">
      <c r="A384">
        <v>30.137799162104901</v>
      </c>
      <c r="B384">
        <v>3.5245841959390098</v>
      </c>
      <c r="C384">
        <v>3.8397757775896002</v>
      </c>
      <c r="D384">
        <v>12.224</v>
      </c>
    </row>
    <row r="385" spans="1:4" x14ac:dyDescent="0.25">
      <c r="A385">
        <v>30.228602864568099</v>
      </c>
      <c r="B385">
        <v>3.5185828535277799</v>
      </c>
      <c r="C385">
        <v>3.84480030401975</v>
      </c>
      <c r="D385">
        <v>12.256</v>
      </c>
    </row>
    <row r="386" spans="1:4" x14ac:dyDescent="0.25">
      <c r="A386">
        <v>30.3228391388697</v>
      </c>
      <c r="B386">
        <v>3.5125621701798</v>
      </c>
      <c r="C386">
        <v>3.8498272448983699</v>
      </c>
      <c r="D386">
        <v>12.288</v>
      </c>
    </row>
    <row r="387" spans="1:4" x14ac:dyDescent="0.25">
      <c r="A387">
        <v>30.420568318879099</v>
      </c>
      <c r="B387">
        <v>3.5065220339237202</v>
      </c>
      <c r="C387">
        <v>3.8548570272966902</v>
      </c>
      <c r="D387">
        <v>12.32</v>
      </c>
    </row>
    <row r="388" spans="1:4" x14ac:dyDescent="0.25">
      <c r="A388">
        <v>30.521854008115</v>
      </c>
      <c r="B388">
        <v>3.50046233220875</v>
      </c>
      <c r="C388">
        <v>3.8598900801000302</v>
      </c>
      <c r="D388">
        <v>12.352</v>
      </c>
    </row>
    <row r="389" spans="1:4" x14ac:dyDescent="0.25">
      <c r="A389">
        <v>30.626763968163299</v>
      </c>
      <c r="B389">
        <v>3.4943829503684798</v>
      </c>
      <c r="C389">
        <v>3.8649268300671999</v>
      </c>
      <c r="D389">
        <v>12.384</v>
      </c>
    </row>
    <row r="390" spans="1:4" x14ac:dyDescent="0.25">
      <c r="A390">
        <v>30.735369335228899</v>
      </c>
      <c r="B390">
        <v>3.4882837736518599</v>
      </c>
      <c r="C390">
        <v>3.8699677067570302</v>
      </c>
      <c r="D390">
        <v>12.416</v>
      </c>
    </row>
    <row r="391" spans="1:4" x14ac:dyDescent="0.25">
      <c r="A391">
        <v>30.8477455692211</v>
      </c>
      <c r="B391">
        <v>3.4821646856174802</v>
      </c>
      <c r="C391">
        <v>3.8750131384358202</v>
      </c>
      <c r="D391">
        <v>12.448</v>
      </c>
    </row>
    <row r="392" spans="1:4" x14ac:dyDescent="0.25">
      <c r="A392">
        <v>30.963971742348701</v>
      </c>
      <c r="B392">
        <v>3.4760255698729501</v>
      </c>
      <c r="C392">
        <v>3.8800635567151698</v>
      </c>
      <c r="D392">
        <v>12.48</v>
      </c>
    </row>
    <row r="393" spans="1:4" x14ac:dyDescent="0.25">
      <c r="A393">
        <v>31.084131538838299</v>
      </c>
      <c r="B393">
        <v>3.4698663084616999</v>
      </c>
      <c r="C393">
        <v>3.88511939238844</v>
      </c>
      <c r="D393">
        <v>12.512</v>
      </c>
    </row>
    <row r="394" spans="1:4" x14ac:dyDescent="0.25">
      <c r="A394">
        <v>31.208312534657999</v>
      </c>
      <c r="B394">
        <v>3.4636867836455201</v>
      </c>
      <c r="C394">
        <v>3.8901810800696701</v>
      </c>
      <c r="D394">
        <v>12.544</v>
      </c>
    </row>
    <row r="395" spans="1:4" x14ac:dyDescent="0.25">
      <c r="A395">
        <v>31.336710187767999</v>
      </c>
      <c r="B395">
        <v>3.4574865525140002</v>
      </c>
      <c r="C395">
        <v>3.8952486832574</v>
      </c>
      <c r="D395">
        <v>12.576000000000001</v>
      </c>
    </row>
    <row r="396" spans="1:4" x14ac:dyDescent="0.25">
      <c r="A396">
        <v>31.469499531804601</v>
      </c>
      <c r="B396">
        <v>3.4512652622892399</v>
      </c>
      <c r="C396">
        <v>3.9003223843350101</v>
      </c>
      <c r="D396">
        <v>12.608000000000001</v>
      </c>
    </row>
    <row r="397" spans="1:4" x14ac:dyDescent="0.25">
      <c r="A397">
        <v>31.6067903451478</v>
      </c>
      <c r="B397">
        <v>3.4450227834257401</v>
      </c>
      <c r="C397">
        <v>3.9054026350026998</v>
      </c>
      <c r="D397">
        <v>12.64</v>
      </c>
    </row>
    <row r="398" spans="1:4" x14ac:dyDescent="0.25">
      <c r="A398">
        <v>31.748697662656799</v>
      </c>
      <c r="B398">
        <v>3.4387589855147098</v>
      </c>
      <c r="C398">
        <v>3.9104898927985698</v>
      </c>
      <c r="D398">
        <v>12.672000000000001</v>
      </c>
    </row>
    <row r="399" spans="1:4" x14ac:dyDescent="0.25">
      <c r="A399">
        <v>31.895342102290702</v>
      </c>
      <c r="B399">
        <v>3.4324737388458599</v>
      </c>
      <c r="C399">
        <v>3.9155846192878099</v>
      </c>
      <c r="D399">
        <v>12.704000000000001</v>
      </c>
    </row>
    <row r="400" spans="1:4" x14ac:dyDescent="0.25">
      <c r="A400">
        <v>32.046850149463999</v>
      </c>
      <c r="B400">
        <v>3.42616691335243</v>
      </c>
      <c r="C400">
        <v>3.9206872811282101</v>
      </c>
      <c r="D400">
        <v>12.736000000000001</v>
      </c>
    </row>
    <row r="401" spans="1:4" x14ac:dyDescent="0.25">
      <c r="A401">
        <v>32.203354506541302</v>
      </c>
      <c r="B401">
        <v>3.4198383796388701</v>
      </c>
      <c r="C401">
        <v>3.9257983488934101</v>
      </c>
      <c r="D401">
        <v>12.768000000000001</v>
      </c>
    </row>
    <row r="402" spans="1:4" x14ac:dyDescent="0.25">
      <c r="A402">
        <v>32.364994413045899</v>
      </c>
      <c r="B402">
        <v>3.4134880079354701</v>
      </c>
      <c r="C402">
        <v>3.9309182981821902</v>
      </c>
      <c r="D402">
        <v>12.8</v>
      </c>
    </row>
    <row r="403" spans="1:4" x14ac:dyDescent="0.25">
      <c r="A403">
        <v>32.5319160364376</v>
      </c>
      <c r="B403">
        <v>3.4071156691230602</v>
      </c>
      <c r="C403">
        <v>3.9360476084888201</v>
      </c>
      <c r="D403">
        <v>12.832000000000001</v>
      </c>
    </row>
    <row r="404" spans="1:4" x14ac:dyDescent="0.25">
      <c r="A404">
        <v>32.7042728412247</v>
      </c>
      <c r="B404">
        <v>3.4007212336568</v>
      </c>
      <c r="C404">
        <v>3.9411867643532799</v>
      </c>
      <c r="D404">
        <v>12.864000000000001</v>
      </c>
    </row>
    <row r="405" spans="1:4" x14ac:dyDescent="0.25">
      <c r="A405">
        <v>32.8822260304484</v>
      </c>
      <c r="B405">
        <v>3.394304572592</v>
      </c>
      <c r="C405">
        <v>3.9463362542617699</v>
      </c>
      <c r="D405">
        <v>12.896000000000001</v>
      </c>
    </row>
    <row r="406" spans="1:4" x14ac:dyDescent="0.25">
      <c r="A406">
        <v>33.0659449700279</v>
      </c>
      <c r="B406">
        <v>3.3878655565245399</v>
      </c>
      <c r="C406">
        <v>3.9514965718033501</v>
      </c>
      <c r="D406">
        <v>12.928000000000001</v>
      </c>
    </row>
    <row r="407" spans="1:4" x14ac:dyDescent="0.25">
      <c r="A407">
        <v>33.255607695291097</v>
      </c>
      <c r="B407">
        <v>3.3814040565730501</v>
      </c>
      <c r="C407">
        <v>3.9566682146125198</v>
      </c>
      <c r="D407">
        <v>12.96</v>
      </c>
    </row>
    <row r="408" spans="1:4" x14ac:dyDescent="0.25">
      <c r="A408">
        <v>33.451401401531101</v>
      </c>
      <c r="B408">
        <v>3.3749199433394401</v>
      </c>
      <c r="C408">
        <v>3.9618516855239698</v>
      </c>
      <c r="D408">
        <v>12.992000000000001</v>
      </c>
    </row>
    <row r="409" spans="1:4" x14ac:dyDescent="0.25">
      <c r="A409">
        <v>33.653523023869603</v>
      </c>
      <c r="B409">
        <v>3.3684130878888401</v>
      </c>
      <c r="C409">
        <v>3.9670474915346601</v>
      </c>
      <c r="D409">
        <v>13.023999999999999</v>
      </c>
    </row>
    <row r="410" spans="1:4" x14ac:dyDescent="0.25">
      <c r="A410">
        <v>33.862179811026799</v>
      </c>
      <c r="B410">
        <v>3.3618833606899399</v>
      </c>
      <c r="C410">
        <v>3.9722561449694198</v>
      </c>
      <c r="D410">
        <v>13.055999999999999</v>
      </c>
    </row>
    <row r="411" spans="1:4" x14ac:dyDescent="0.25">
      <c r="A411">
        <v>34.077589992550003</v>
      </c>
      <c r="B411">
        <v>3.3553306325948502</v>
      </c>
      <c r="C411">
        <v>3.9774781624596298</v>
      </c>
      <c r="D411">
        <v>13.087999999999999</v>
      </c>
    </row>
    <row r="412" spans="1:4" x14ac:dyDescent="0.25">
      <c r="A412">
        <v>34.299983447330902</v>
      </c>
      <c r="B412">
        <v>3.34875477379599</v>
      </c>
      <c r="C412">
        <v>3.9827140661042901</v>
      </c>
      <c r="D412">
        <v>13.12</v>
      </c>
    </row>
    <row r="413" spans="1:4" x14ac:dyDescent="0.25">
      <c r="A413">
        <v>34.5296024794551</v>
      </c>
      <c r="B413">
        <v>3.3421556547693401</v>
      </c>
      <c r="C413">
        <v>3.9879643824773501</v>
      </c>
      <c r="D413">
        <v>13.151999999999999</v>
      </c>
    </row>
    <row r="414" spans="1:4" x14ac:dyDescent="0.25">
      <c r="A414">
        <v>34.766702599987099</v>
      </c>
      <c r="B414">
        <v>3.3355331452503401</v>
      </c>
      <c r="C414">
        <v>3.9932296437828798</v>
      </c>
      <c r="D414">
        <v>13.183999999999999</v>
      </c>
    </row>
    <row r="415" spans="1:4" x14ac:dyDescent="0.25">
      <c r="A415">
        <v>34.935754108274601</v>
      </c>
      <c r="B415">
        <v>3.32888711517157</v>
      </c>
      <c r="C415">
        <v>3.9985103868826499</v>
      </c>
      <c r="D415">
        <v>13.215999999999999</v>
      </c>
    </row>
    <row r="416" spans="1:4" x14ac:dyDescent="0.25">
      <c r="A416">
        <v>34.884015785833398</v>
      </c>
      <c r="B416">
        <v>3.3222357137188099</v>
      </c>
      <c r="C416">
        <v>4.0037888961905104</v>
      </c>
      <c r="D416">
        <v>13.247999999999999</v>
      </c>
    </row>
    <row r="417" spans="1:4" x14ac:dyDescent="0.25">
      <c r="A417">
        <v>34.8322627472281</v>
      </c>
      <c r="B417">
        <v>3.3156335786292099</v>
      </c>
      <c r="C417">
        <v>4.0090110818641103</v>
      </c>
      <c r="D417">
        <v>13.28</v>
      </c>
    </row>
    <row r="418" spans="1:4" x14ac:dyDescent="0.25">
      <c r="A418">
        <v>34.780502063942002</v>
      </c>
      <c r="B418">
        <v>3.30908211940941</v>
      </c>
      <c r="C418">
        <v>4.0141762146078399</v>
      </c>
      <c r="D418">
        <v>13.311999999999999</v>
      </c>
    </row>
    <row r="419" spans="1:4" x14ac:dyDescent="0.25">
      <c r="A419">
        <v>34.728736145198397</v>
      </c>
      <c r="B419">
        <v>3.3025822627500299</v>
      </c>
      <c r="C419">
        <v>4.0192840425565102</v>
      </c>
      <c r="D419">
        <v>13.343999999999999</v>
      </c>
    </row>
    <row r="420" spans="1:4" x14ac:dyDescent="0.25">
      <c r="A420">
        <v>34.676967350790498</v>
      </c>
      <c r="B420">
        <v>3.2961349268672602</v>
      </c>
      <c r="C420">
        <v>4.0243343176852298</v>
      </c>
      <c r="D420">
        <v>13.375999999999999</v>
      </c>
    </row>
    <row r="421" spans="1:4" x14ac:dyDescent="0.25">
      <c r="A421">
        <v>34.625198044896898</v>
      </c>
      <c r="B421">
        <v>3.2897410267167602</v>
      </c>
      <c r="C421">
        <v>4.0293267918792104</v>
      </c>
      <c r="D421">
        <v>13.407999999999999</v>
      </c>
    </row>
    <row r="422" spans="1:4" x14ac:dyDescent="0.25">
      <c r="A422">
        <v>34.573430586679102</v>
      </c>
      <c r="B422">
        <v>3.2834014719038098</v>
      </c>
      <c r="C422">
        <v>4.0342612199234802</v>
      </c>
      <c r="D422">
        <v>13.44</v>
      </c>
    </row>
    <row r="423" spans="1:4" x14ac:dyDescent="0.25">
      <c r="A423">
        <v>34.521667335264297</v>
      </c>
      <c r="B423">
        <v>3.2771171666101302</v>
      </c>
      <c r="C423">
        <v>4.0391373600085396</v>
      </c>
      <c r="D423">
        <v>13.472</v>
      </c>
    </row>
    <row r="424" spans="1:4" x14ac:dyDescent="0.25">
      <c r="A424">
        <v>34.469910640330902</v>
      </c>
      <c r="B424">
        <v>3.2708890078034498</v>
      </c>
      <c r="C424">
        <v>4.0439549758532802</v>
      </c>
      <c r="D424">
        <v>13.504</v>
      </c>
    </row>
    <row r="425" spans="1:4" x14ac:dyDescent="0.25">
      <c r="A425">
        <v>34.4181628457535</v>
      </c>
      <c r="B425">
        <v>3.2647178854342198</v>
      </c>
      <c r="C425">
        <v>4.0487138365147697</v>
      </c>
      <c r="D425">
        <v>13.536</v>
      </c>
    </row>
    <row r="426" spans="1:4" x14ac:dyDescent="0.25">
      <c r="A426">
        <v>34.366426281180303</v>
      </c>
      <c r="B426">
        <v>3.2586046809077498</v>
      </c>
      <c r="C426">
        <v>4.0534137179599101</v>
      </c>
      <c r="D426">
        <v>13.568</v>
      </c>
    </row>
    <row r="427" spans="1:4" x14ac:dyDescent="0.25">
      <c r="A427">
        <v>34.314703266599899</v>
      </c>
      <c r="B427">
        <v>3.25255026747775</v>
      </c>
      <c r="C427">
        <v>4.0580544024804999</v>
      </c>
      <c r="D427">
        <v>13.6</v>
      </c>
    </row>
    <row r="428" spans="1:4" x14ac:dyDescent="0.25">
      <c r="A428">
        <v>34.2629961028182</v>
      </c>
      <c r="B428">
        <v>3.2465555089018698</v>
      </c>
      <c r="C428">
        <v>4.06263567992705</v>
      </c>
      <c r="D428">
        <v>13.632</v>
      </c>
    </row>
    <row r="429" spans="1:4" x14ac:dyDescent="0.25">
      <c r="A429">
        <v>34.2113070771601</v>
      </c>
      <c r="B429">
        <v>3.2406212599730502</v>
      </c>
      <c r="C429">
        <v>4.0671573469037297</v>
      </c>
      <c r="D429">
        <v>13.664</v>
      </c>
    </row>
    <row r="430" spans="1:4" x14ac:dyDescent="0.25">
      <c r="A430">
        <v>34.159638454908297</v>
      </c>
      <c r="B430">
        <v>3.2347483653136799</v>
      </c>
      <c r="C430">
        <v>4.0716192078117999</v>
      </c>
      <c r="D430">
        <v>13.696</v>
      </c>
    </row>
    <row r="431" spans="1:4" x14ac:dyDescent="0.25">
      <c r="A431">
        <v>34.107992483917599</v>
      </c>
      <c r="B431">
        <v>3.22893765999966</v>
      </c>
      <c r="C431">
        <v>4.0760210739089304</v>
      </c>
      <c r="D431">
        <v>13.728</v>
      </c>
    </row>
    <row r="432" spans="1:4" x14ac:dyDescent="0.25">
      <c r="A432">
        <v>34.0563713871354</v>
      </c>
      <c r="B432">
        <v>3.22318996845727</v>
      </c>
      <c r="C432">
        <v>4.0803627642410802</v>
      </c>
      <c r="D432">
        <v>13.76</v>
      </c>
    </row>
    <row r="433" spans="1:4" x14ac:dyDescent="0.25">
      <c r="A433">
        <v>34.004777368130704</v>
      </c>
      <c r="B433">
        <v>3.2175061051477498</v>
      </c>
      <c r="C433">
        <v>4.0846441046461299</v>
      </c>
      <c r="D433">
        <v>13.792</v>
      </c>
    </row>
    <row r="434" spans="1:4" x14ac:dyDescent="0.25">
      <c r="A434">
        <v>33.953212602439599</v>
      </c>
      <c r="B434">
        <v>3.2118868735453501</v>
      </c>
      <c r="C434">
        <v>4.0888649285950196</v>
      </c>
      <c r="D434">
        <v>13.824</v>
      </c>
    </row>
    <row r="435" spans="1:4" x14ac:dyDescent="0.25">
      <c r="A435">
        <v>33.901679244109502</v>
      </c>
      <c r="B435">
        <v>3.2063330668593499</v>
      </c>
      <c r="C435">
        <v>4.09302507617556</v>
      </c>
      <c r="D435">
        <v>13.856</v>
      </c>
    </row>
    <row r="436" spans="1:4" x14ac:dyDescent="0.25">
      <c r="A436">
        <v>33.8501794178623</v>
      </c>
      <c r="B436">
        <v>3.2008454670673299</v>
      </c>
      <c r="C436">
        <v>4.0971243948939602</v>
      </c>
      <c r="D436">
        <v>13.888</v>
      </c>
    </row>
    <row r="437" spans="1:4" x14ac:dyDescent="0.25">
      <c r="A437">
        <v>33.798715224402102</v>
      </c>
      <c r="B437">
        <v>3.1954248456686001</v>
      </c>
      <c r="C437">
        <v>4.1011627386291902</v>
      </c>
      <c r="D437">
        <v>13.92</v>
      </c>
    </row>
    <row r="438" spans="1:4" x14ac:dyDescent="0.25">
      <c r="A438">
        <v>33.747288733502799</v>
      </c>
      <c r="B438">
        <v>3.19007196275837</v>
      </c>
      <c r="C438">
        <v>4.1051399684109198</v>
      </c>
      <c r="D438">
        <v>13.952</v>
      </c>
    </row>
    <row r="439" spans="1:4" x14ac:dyDescent="0.25">
      <c r="A439">
        <v>33.695901990078497</v>
      </c>
      <c r="B439">
        <v>3.1847875677872102</v>
      </c>
      <c r="C439">
        <v>4.1090559513866802</v>
      </c>
      <c r="D439">
        <v>13.984</v>
      </c>
    </row>
    <row r="440" spans="1:4" x14ac:dyDescent="0.25">
      <c r="A440">
        <v>33.644557005960401</v>
      </c>
      <c r="B440">
        <v>3.1795723986832698</v>
      </c>
      <c r="C440">
        <v>4.1129105615489099</v>
      </c>
      <c r="D440">
        <v>14.016</v>
      </c>
    </row>
    <row r="441" spans="1:4" x14ac:dyDescent="0.25">
      <c r="A441">
        <v>33.593255766849197</v>
      </c>
      <c r="B441">
        <v>3.1744271826078898</v>
      </c>
      <c r="C441">
        <v>4.1167036787234599</v>
      </c>
      <c r="D441">
        <v>14.048</v>
      </c>
    </row>
    <row r="442" spans="1:4" x14ac:dyDescent="0.25">
      <c r="A442">
        <v>33.542000224790002</v>
      </c>
      <c r="B442">
        <v>3.16935263509904</v>
      </c>
      <c r="C442">
        <v>4.1204351892869404</v>
      </c>
      <c r="D442">
        <v>14.08</v>
      </c>
    </row>
    <row r="443" spans="1:4" x14ac:dyDescent="0.25">
      <c r="A443">
        <v>33.490792303788403</v>
      </c>
      <c r="B443">
        <v>3.1643494608406799</v>
      </c>
      <c r="C443">
        <v>4.1241049851384997</v>
      </c>
      <c r="D443">
        <v>14.112</v>
      </c>
    </row>
    <row r="444" spans="1:4" x14ac:dyDescent="0.25">
      <c r="A444">
        <v>33.439633893113303</v>
      </c>
      <c r="B444">
        <v>3.1594183528207598</v>
      </c>
      <c r="C444">
        <v>4.1277129644125896</v>
      </c>
      <c r="D444">
        <v>14.144</v>
      </c>
    </row>
    <row r="445" spans="1:4" x14ac:dyDescent="0.25">
      <c r="A445">
        <v>33.388526853593604</v>
      </c>
      <c r="B445">
        <v>3.1545599930831498</v>
      </c>
      <c r="C445">
        <v>4.1312590304791899</v>
      </c>
      <c r="D445">
        <v>14.176</v>
      </c>
    </row>
    <row r="446" spans="1:4" x14ac:dyDescent="0.25">
      <c r="A446">
        <v>33.337473009544901</v>
      </c>
      <c r="B446">
        <v>3.14977505192818</v>
      </c>
      <c r="C446">
        <v>4.1347430926046096</v>
      </c>
      <c r="D446">
        <v>14.208</v>
      </c>
    </row>
    <row r="447" spans="1:4" x14ac:dyDescent="0.25">
      <c r="A447">
        <v>33.286474155884797</v>
      </c>
      <c r="B447">
        <v>3.1450641886411401</v>
      </c>
      <c r="C447">
        <v>4.1381650649853103</v>
      </c>
      <c r="D447">
        <v>14.24</v>
      </c>
    </row>
    <row r="448" spans="1:4" x14ac:dyDescent="0.25">
      <c r="A448">
        <v>33.2355320507043</v>
      </c>
      <c r="B448">
        <v>3.1404280506993798</v>
      </c>
      <c r="C448">
        <v>4.14152486740673</v>
      </c>
      <c r="D448">
        <v>14.272</v>
      </c>
    </row>
    <row r="449" spans="1:4" x14ac:dyDescent="0.25">
      <c r="A449">
        <v>33.184648421009797</v>
      </c>
      <c r="B449">
        <v>3.1358672745145202</v>
      </c>
      <c r="C449">
        <v>4.1448224242558496</v>
      </c>
      <c r="D449">
        <v>14.304</v>
      </c>
    </row>
    <row r="450" spans="1:4" x14ac:dyDescent="0.25">
      <c r="A450">
        <v>33.133824956082599</v>
      </c>
      <c r="B450">
        <v>3.1313824846412799</v>
      </c>
      <c r="C450">
        <v>4.1480576651826304</v>
      </c>
      <c r="D450">
        <v>14.336</v>
      </c>
    </row>
    <row r="451" spans="1:4" x14ac:dyDescent="0.25">
      <c r="A451">
        <v>33.083063313870497</v>
      </c>
      <c r="B451">
        <v>3.1269742944905201</v>
      </c>
      <c r="C451">
        <v>4.1512305241482998</v>
      </c>
      <c r="D451">
        <v>14.368</v>
      </c>
    </row>
    <row r="452" spans="1:4" x14ac:dyDescent="0.25">
      <c r="A452">
        <v>33.032365112951901</v>
      </c>
      <c r="B452">
        <v>3.1226433055862501</v>
      </c>
      <c r="C452">
        <v>4.1543409400268603</v>
      </c>
      <c r="D452">
        <v>14.4</v>
      </c>
    </row>
    <row r="453" spans="1:4" x14ac:dyDescent="0.25">
      <c r="A453">
        <v>32.981731939724298</v>
      </c>
      <c r="B453">
        <v>3.1183901082444998</v>
      </c>
      <c r="C453">
        <v>4.1573888556944096</v>
      </c>
      <c r="D453">
        <v>14.432</v>
      </c>
    </row>
    <row r="454" spans="1:4" x14ac:dyDescent="0.25">
      <c r="A454">
        <v>32.931165340996898</v>
      </c>
      <c r="B454">
        <v>3.11421528082955</v>
      </c>
      <c r="C454">
        <v>4.1603742186336596</v>
      </c>
      <c r="D454">
        <v>14.464</v>
      </c>
    </row>
    <row r="455" spans="1:4" x14ac:dyDescent="0.25">
      <c r="A455">
        <v>32.880666829737599</v>
      </c>
      <c r="B455">
        <v>3.1101193904555799</v>
      </c>
      <c r="C455">
        <v>4.1632969799923503</v>
      </c>
      <c r="D455">
        <v>14.496</v>
      </c>
    </row>
    <row r="456" spans="1:4" x14ac:dyDescent="0.25">
      <c r="A456">
        <v>32.830237878849999</v>
      </c>
      <c r="B456">
        <v>3.10610299222291</v>
      </c>
      <c r="C456">
        <v>4.1661570952134603</v>
      </c>
      <c r="D456">
        <v>14.528</v>
      </c>
    </row>
    <row r="457" spans="1:4" x14ac:dyDescent="0.25">
      <c r="A457">
        <v>32.779879926527798</v>
      </c>
      <c r="B457">
        <v>3.10216662991763</v>
      </c>
      <c r="C457">
        <v>4.1689545230950404</v>
      </c>
      <c r="D457">
        <v>14.56</v>
      </c>
    </row>
    <row r="458" spans="1:4" x14ac:dyDescent="0.25">
      <c r="A458">
        <v>32.7295935687265</v>
      </c>
      <c r="B458">
        <v>3.0983106537087899</v>
      </c>
      <c r="C458">
        <v>4.1716889761741598</v>
      </c>
      <c r="D458">
        <v>14.592000000000001</v>
      </c>
    </row>
    <row r="459" spans="1:4" x14ac:dyDescent="0.25">
      <c r="A459">
        <v>32.679378074203797</v>
      </c>
      <c r="B459">
        <v>3.09453511961182</v>
      </c>
      <c r="C459">
        <v>4.1743597014704097</v>
      </c>
      <c r="D459">
        <v>14.624000000000001</v>
      </c>
    </row>
    <row r="460" spans="1:4" x14ac:dyDescent="0.25">
      <c r="A460">
        <v>32.629235455361297</v>
      </c>
      <c r="B460">
        <v>3.0908407721063602</v>
      </c>
      <c r="C460">
        <v>4.1769667021629999</v>
      </c>
      <c r="D460">
        <v>14.656000000000001</v>
      </c>
    </row>
    <row r="461" spans="1:4" x14ac:dyDescent="0.25">
      <c r="A461">
        <v>32.579167672828397</v>
      </c>
      <c r="B461">
        <v>3.0872283357370001</v>
      </c>
      <c r="C461">
        <v>4.1795100107320504</v>
      </c>
      <c r="D461">
        <v>14.688000000000001</v>
      </c>
    </row>
    <row r="462" spans="1:4" x14ac:dyDescent="0.25">
      <c r="A462">
        <v>32.529176588582203</v>
      </c>
      <c r="B462">
        <v>3.0836985003268298</v>
      </c>
      <c r="C462">
        <v>4.1819896717979796</v>
      </c>
      <c r="D462">
        <v>14.72</v>
      </c>
    </row>
    <row r="463" spans="1:4" x14ac:dyDescent="0.25">
      <c r="A463">
        <v>32.479263957555297</v>
      </c>
      <c r="B463">
        <v>3.0802519186512298</v>
      </c>
      <c r="C463">
        <v>4.1844057359812599</v>
      </c>
      <c r="D463">
        <v>14.752000000000001</v>
      </c>
    </row>
    <row r="464" spans="1:4" x14ac:dyDescent="0.25">
      <c r="A464">
        <v>32.429431450680902</v>
      </c>
      <c r="B464">
        <v>3.0768892142122799</v>
      </c>
      <c r="C464">
        <v>4.1867582701487702</v>
      </c>
      <c r="D464">
        <v>14.784000000000001</v>
      </c>
    </row>
    <row r="465" spans="1:4" x14ac:dyDescent="0.25">
      <c r="A465">
        <v>32.379680644234497</v>
      </c>
      <c r="B465">
        <v>3.0736109775652398</v>
      </c>
      <c r="C465">
        <v>4.1890473523763099</v>
      </c>
      <c r="D465">
        <v>14.816000000000001</v>
      </c>
    </row>
    <row r="466" spans="1:4" x14ac:dyDescent="0.25">
      <c r="A466">
        <v>32.330013034384002</v>
      </c>
      <c r="B466">
        <v>3.0704177722369499</v>
      </c>
      <c r="C466">
        <v>4.19127308226017</v>
      </c>
      <c r="D466">
        <v>14.848000000000001</v>
      </c>
    </row>
    <row r="467" spans="1:4" x14ac:dyDescent="0.25">
      <c r="A467">
        <v>32.280430023127103</v>
      </c>
      <c r="B467">
        <v>3.0673101292845302</v>
      </c>
      <c r="C467">
        <v>4.1934355762006401</v>
      </c>
      <c r="D467">
        <v>14.88</v>
      </c>
    </row>
    <row r="468" spans="1:4" x14ac:dyDescent="0.25">
      <c r="A468">
        <v>32.230932928369</v>
      </c>
      <c r="B468">
        <v>3.0642885520520502</v>
      </c>
      <c r="C468">
        <v>4.1955349787579497</v>
      </c>
      <c r="D468">
        <v>14.912000000000001</v>
      </c>
    </row>
    <row r="469" spans="1:4" x14ac:dyDescent="0.25">
      <c r="A469">
        <v>32.181522962649801</v>
      </c>
      <c r="B469">
        <v>3.0613535086375201</v>
      </c>
      <c r="C469">
        <v>4.1975714578055303</v>
      </c>
      <c r="D469">
        <v>14.944000000000001</v>
      </c>
    </row>
    <row r="470" spans="1:4" x14ac:dyDescent="0.25">
      <c r="A470">
        <v>32.132201238371501</v>
      </c>
      <c r="B470">
        <v>3.0585054355693</v>
      </c>
      <c r="C470">
        <v>4.1995452172684997</v>
      </c>
      <c r="D470">
        <v>14.976000000000001</v>
      </c>
    </row>
    <row r="471" spans="1:4" x14ac:dyDescent="0.25">
      <c r="A471">
        <v>32.082968742451598</v>
      </c>
      <c r="B471">
        <v>3.05574472850462</v>
      </c>
      <c r="C471">
        <v>4.2014564932875098</v>
      </c>
      <c r="D471">
        <v>15.007999999999999</v>
      </c>
    </row>
    <row r="472" spans="1:4" x14ac:dyDescent="0.25">
      <c r="A472">
        <v>32.033826331157897</v>
      </c>
      <c r="B472">
        <v>3.0530717441422799</v>
      </c>
      <c r="C472">
        <v>4.2033055680366802</v>
      </c>
      <c r="D472">
        <v>15.04</v>
      </c>
    </row>
    <row r="473" spans="1:4" x14ac:dyDescent="0.25">
      <c r="A473">
        <v>31.984774239920899</v>
      </c>
      <c r="B473">
        <v>3.0504866058774902</v>
      </c>
      <c r="C473">
        <v>4.2050924962656699</v>
      </c>
      <c r="D473">
        <v>15.071999999999999</v>
      </c>
    </row>
    <row r="474" spans="1:4" x14ac:dyDescent="0.25">
      <c r="A474">
        <v>31.9358114215024</v>
      </c>
      <c r="B474">
        <v>3.0479888866408502</v>
      </c>
      <c r="C474">
        <v>4.2068165177695596</v>
      </c>
      <c r="D474">
        <v>15.103999999999999</v>
      </c>
    </row>
    <row r="475" spans="1:4" x14ac:dyDescent="0.25">
      <c r="A475">
        <v>31.886938594793101</v>
      </c>
      <c r="B475">
        <v>3.04557892055319</v>
      </c>
      <c r="C475">
        <v>4.2084776236533701</v>
      </c>
      <c r="D475">
        <v>15.135999999999999</v>
      </c>
    </row>
    <row r="476" spans="1:4" x14ac:dyDescent="0.25">
      <c r="A476">
        <v>31.838156400849599</v>
      </c>
      <c r="B476">
        <v>3.0432570273970598</v>
      </c>
      <c r="C476">
        <v>4.2100758093692301</v>
      </c>
      <c r="D476">
        <v>15.167999999999999</v>
      </c>
    </row>
    <row r="477" spans="1:4" x14ac:dyDescent="0.25">
      <c r="A477">
        <v>31.789465442906799</v>
      </c>
      <c r="B477">
        <v>3.0410235141375099</v>
      </c>
      <c r="C477">
        <v>4.2116110725883003</v>
      </c>
      <c r="D477">
        <v>15.2</v>
      </c>
    </row>
    <row r="478" spans="1:4" x14ac:dyDescent="0.25">
      <c r="A478">
        <v>31.7408662781245</v>
      </c>
      <c r="B478">
        <v>3.0388786746057401</v>
      </c>
      <c r="C478">
        <v>4.2130834132035497</v>
      </c>
      <c r="D478">
        <v>15.231999999999999</v>
      </c>
    </row>
    <row r="479" spans="1:4" x14ac:dyDescent="0.25">
      <c r="A479">
        <v>31.692359424606401</v>
      </c>
      <c r="B479">
        <v>3.0368227900684901</v>
      </c>
      <c r="C479">
        <v>4.2144928324636597</v>
      </c>
      <c r="D479">
        <v>15.263999999999999</v>
      </c>
    </row>
    <row r="480" spans="1:4" x14ac:dyDescent="0.25">
      <c r="A480">
        <v>31.6439453537992</v>
      </c>
      <c r="B480">
        <v>3.0348561288268701</v>
      </c>
      <c r="C480">
        <v>4.2158393331711501</v>
      </c>
      <c r="D480">
        <v>15.295999999999999</v>
      </c>
    </row>
    <row r="481" spans="1:4" x14ac:dyDescent="0.25">
      <c r="A481">
        <v>31.595625256362901</v>
      </c>
      <c r="B481">
        <v>3.0329781484196601</v>
      </c>
      <c r="C481">
        <v>4.2171239404788796</v>
      </c>
      <c r="D481">
        <v>15.327999999999999</v>
      </c>
    </row>
    <row r="482" spans="1:4" x14ac:dyDescent="0.25">
      <c r="A482">
        <v>31.547399350325001</v>
      </c>
      <c r="B482">
        <v>3.0311890548704001</v>
      </c>
      <c r="C482">
        <v>4.2183466478311997</v>
      </c>
      <c r="D482">
        <v>15.36</v>
      </c>
    </row>
    <row r="483" spans="1:4" x14ac:dyDescent="0.25">
      <c r="A483">
        <v>31.499267110259499</v>
      </c>
      <c r="B483">
        <v>3.0294900000220801</v>
      </c>
      <c r="C483">
        <v>4.2195062844825202</v>
      </c>
      <c r="D483">
        <v>15.391999999999999</v>
      </c>
    </row>
    <row r="484" spans="1:4" x14ac:dyDescent="0.25">
      <c r="A484">
        <v>31.451228875458501</v>
      </c>
      <c r="B484">
        <v>3.0278811804525101</v>
      </c>
      <c r="C484">
        <v>4.2206028904980304</v>
      </c>
      <c r="D484">
        <v>15.423999999999999</v>
      </c>
    </row>
    <row r="485" spans="1:4" x14ac:dyDescent="0.25">
      <c r="A485">
        <v>31.403284935471</v>
      </c>
      <c r="B485">
        <v>3.0263627826159398</v>
      </c>
      <c r="C485">
        <v>4.2216365012037302</v>
      </c>
      <c r="D485">
        <v>15.456</v>
      </c>
    </row>
    <row r="486" spans="1:4" x14ac:dyDescent="0.25">
      <c r="A486">
        <v>31.355435522931401</v>
      </c>
      <c r="B486">
        <v>3.02493498385825</v>
      </c>
      <c r="C486">
        <v>4.22260714614458</v>
      </c>
      <c r="D486">
        <v>15.488</v>
      </c>
    </row>
    <row r="487" spans="1:4" x14ac:dyDescent="0.25">
      <c r="A487">
        <v>31.307679795580398</v>
      </c>
      <c r="B487">
        <v>3.02359783953752</v>
      </c>
      <c r="C487">
        <v>4.2235146488198803</v>
      </c>
      <c r="D487">
        <v>15.52</v>
      </c>
    </row>
    <row r="488" spans="1:4" x14ac:dyDescent="0.25">
      <c r="A488">
        <v>31.260018162582899</v>
      </c>
      <c r="B488">
        <v>3.0223516428529602</v>
      </c>
      <c r="C488">
        <v>4.2243589784558999</v>
      </c>
      <c r="D488">
        <v>15.552</v>
      </c>
    </row>
    <row r="489" spans="1:4" x14ac:dyDescent="0.25">
      <c r="A489">
        <v>31.212450975206199</v>
      </c>
      <c r="B489">
        <v>3.0211966807302799</v>
      </c>
      <c r="C489">
        <v>4.2251400930613903</v>
      </c>
      <c r="D489">
        <v>15.584</v>
      </c>
    </row>
    <row r="490" spans="1:4" x14ac:dyDescent="0.25">
      <c r="A490">
        <v>31.164978515138699</v>
      </c>
      <c r="B490">
        <v>3.02013310129409</v>
      </c>
      <c r="C490">
        <v>4.22585807092082</v>
      </c>
      <c r="D490">
        <v>15.616</v>
      </c>
    </row>
    <row r="491" spans="1:4" x14ac:dyDescent="0.25">
      <c r="A491">
        <v>31.117601002769302</v>
      </c>
      <c r="B491">
        <v>3.0191611093147501</v>
      </c>
      <c r="C491">
        <v>4.2265129151702201</v>
      </c>
      <c r="D491">
        <v>15.648</v>
      </c>
    </row>
    <row r="492" spans="1:4" x14ac:dyDescent="0.25">
      <c r="A492">
        <v>31.0703185916548</v>
      </c>
      <c r="B492">
        <v>3.0182808916322501</v>
      </c>
      <c r="C492">
        <v>4.2271046287147804</v>
      </c>
      <c r="D492">
        <v>15.68</v>
      </c>
    </row>
    <row r="493" spans="1:4" x14ac:dyDescent="0.25">
      <c r="A493">
        <v>31.0231313752383</v>
      </c>
      <c r="B493">
        <v>3.0174926173507801</v>
      </c>
      <c r="C493">
        <v>4.2276332139928599</v>
      </c>
      <c r="D493">
        <v>15.712</v>
      </c>
    </row>
    <row r="494" spans="1:4" x14ac:dyDescent="0.25">
      <c r="A494">
        <v>30.9760393808433</v>
      </c>
      <c r="B494">
        <v>3.0167964373432099</v>
      </c>
      <c r="C494">
        <v>4.2280986734630099</v>
      </c>
      <c r="D494">
        <v>15.744</v>
      </c>
    </row>
    <row r="495" spans="1:4" x14ac:dyDescent="0.25">
      <c r="A495">
        <v>30.929042577072199</v>
      </c>
      <c r="B495">
        <v>3.0161924845774402</v>
      </c>
      <c r="C495">
        <v>4.2285010092526498</v>
      </c>
      <c r="D495">
        <v>15.776</v>
      </c>
    </row>
    <row r="496" spans="1:4" x14ac:dyDescent="0.25">
      <c r="A496">
        <v>30.882140866484001</v>
      </c>
      <c r="B496">
        <v>3.0156808737828</v>
      </c>
      <c r="C496">
        <v>4.22884022349362</v>
      </c>
      <c r="D496">
        <v>15.808</v>
      </c>
    </row>
    <row r="497" spans="1:4" x14ac:dyDescent="0.25">
      <c r="A497">
        <v>30.835334093812801</v>
      </c>
      <c r="B497">
        <v>3.01526170172672</v>
      </c>
      <c r="C497">
        <v>4.2291163180392299</v>
      </c>
      <c r="D497">
        <v>15.84</v>
      </c>
    </row>
    <row r="498" spans="1:4" x14ac:dyDescent="0.25">
      <c r="A498">
        <v>30.788622039295799</v>
      </c>
      <c r="B498">
        <v>3.0149350468748302</v>
      </c>
      <c r="C498">
        <v>4.2293292948207801</v>
      </c>
      <c r="D498">
        <v>15.872</v>
      </c>
    </row>
    <row r="499" spans="1:4" x14ac:dyDescent="0.25">
      <c r="A499">
        <v>30.742004425601898</v>
      </c>
      <c r="B499">
        <v>3.0147009697888598</v>
      </c>
      <c r="C499">
        <v>4.2294791554628697</v>
      </c>
      <c r="D499">
        <v>15.904</v>
      </c>
    </row>
    <row r="500" spans="1:4" x14ac:dyDescent="0.25">
      <c r="A500">
        <v>30.695480911967799</v>
      </c>
      <c r="B500">
        <v>3.0145595127627498</v>
      </c>
      <c r="C500">
        <v>4.22956590168143</v>
      </c>
      <c r="D500">
        <v>15.936</v>
      </c>
    </row>
    <row r="501" spans="1:4" x14ac:dyDescent="0.25">
      <c r="A501">
        <v>30.649051101803298</v>
      </c>
      <c r="B501">
        <v>3.0145107001682399</v>
      </c>
      <c r="C501">
        <v>4.2295895349741803</v>
      </c>
      <c r="D501">
        <v>15.968</v>
      </c>
    </row>
    <row r="502" spans="1:4" x14ac:dyDescent="0.25">
      <c r="A502">
        <v>30.6027145355296</v>
      </c>
      <c r="B502">
        <v>3.0145545382490102</v>
      </c>
      <c r="C502">
        <v>4.2295500568793001</v>
      </c>
      <c r="D502">
        <v>16</v>
      </c>
    </row>
    <row r="503" spans="1:4" x14ac:dyDescent="0.25">
      <c r="A503">
        <v>30.556470699016799</v>
      </c>
      <c r="B503">
        <v>3.0146910153972999</v>
      </c>
      <c r="C503">
        <v>4.2294474687596102</v>
      </c>
      <c r="D503">
        <v>16.032</v>
      </c>
    </row>
    <row r="504" spans="1:4" x14ac:dyDescent="0.25">
      <c r="A504">
        <v>30.510319017085902</v>
      </c>
      <c r="B504">
        <v>3.0149201019256</v>
      </c>
      <c r="C504">
        <v>4.2292817721039402</v>
      </c>
      <c r="D504">
        <v>16.064</v>
      </c>
    </row>
    <row r="505" spans="1:4" x14ac:dyDescent="0.25">
      <c r="A505">
        <v>30.464258860672999</v>
      </c>
      <c r="B505">
        <v>3.0152417504666702</v>
      </c>
      <c r="C505">
        <v>4.2290529682134501</v>
      </c>
      <c r="D505">
        <v>16.096</v>
      </c>
    </row>
    <row r="506" spans="1:4" x14ac:dyDescent="0.25">
      <c r="A506">
        <v>30.418289541146301</v>
      </c>
      <c r="B506">
        <v>3.0156558957061299</v>
      </c>
      <c r="C506">
        <v>4.22876105856297</v>
      </c>
      <c r="D506">
        <v>16.128</v>
      </c>
    </row>
    <row r="507" spans="1:4" x14ac:dyDescent="0.25">
      <c r="A507">
        <v>30.372410318152099</v>
      </c>
      <c r="B507">
        <v>3.0161624547174601</v>
      </c>
      <c r="C507">
        <v>4.2284060445776603</v>
      </c>
      <c r="D507">
        <v>16.16</v>
      </c>
    </row>
    <row r="508" spans="1:4" x14ac:dyDescent="0.25">
      <c r="A508">
        <v>30.326620392641999</v>
      </c>
      <c r="B508">
        <v>3.01676132685744</v>
      </c>
      <c r="C508">
        <v>4.2279879278528201</v>
      </c>
      <c r="D508">
        <v>16.192</v>
      </c>
    </row>
    <row r="509" spans="1:4" x14ac:dyDescent="0.25">
      <c r="A509">
        <v>30.280918915547101</v>
      </c>
      <c r="B509">
        <v>3.0174523940196698</v>
      </c>
      <c r="C509">
        <v>4.2275067100369599</v>
      </c>
      <c r="D509">
        <v>16.224</v>
      </c>
    </row>
    <row r="510" spans="1:4" x14ac:dyDescent="0.25">
      <c r="A510">
        <v>30.235304981464601</v>
      </c>
      <c r="B510">
        <v>3.0182355204963902</v>
      </c>
      <c r="C510">
        <v>4.2269623931046203</v>
      </c>
      <c r="D510">
        <v>16.256</v>
      </c>
    </row>
    <row r="511" spans="1:4" x14ac:dyDescent="0.25">
      <c r="A511">
        <v>30.1897776360573</v>
      </c>
      <c r="B511">
        <v>3.0191105533613398</v>
      </c>
      <c r="C511">
        <v>4.2263549791354302</v>
      </c>
      <c r="D511">
        <v>16.288</v>
      </c>
    </row>
    <row r="512" spans="1:4" x14ac:dyDescent="0.25">
      <c r="A512">
        <v>30.1443358705422</v>
      </c>
      <c r="B512">
        <v>3.0200773222811299</v>
      </c>
      <c r="C512">
        <v>4.22568447065564</v>
      </c>
      <c r="D512">
        <v>16.32</v>
      </c>
    </row>
    <row r="513" spans="1:4" x14ac:dyDescent="0.25">
      <c r="A513">
        <v>30.0989786297596</v>
      </c>
      <c r="B513">
        <v>3.02113563982304</v>
      </c>
      <c r="C513">
        <v>4.2249508705143297</v>
      </c>
      <c r="D513">
        <v>16.352</v>
      </c>
    </row>
    <row r="514" spans="1:4" x14ac:dyDescent="0.25">
      <c r="A514">
        <v>30.053704805362599</v>
      </c>
      <c r="B514">
        <v>3.02228530143555</v>
      </c>
      <c r="C514">
        <v>4.2241541820746598</v>
      </c>
      <c r="D514">
        <v>16.384</v>
      </c>
    </row>
    <row r="515" spans="1:4" x14ac:dyDescent="0.25">
      <c r="A515">
        <v>30.008513244696498</v>
      </c>
      <c r="B515">
        <v>3.0235260856640598</v>
      </c>
      <c r="C515">
        <v>4.2232944092025502</v>
      </c>
      <c r="D515">
        <v>16.416</v>
      </c>
    </row>
    <row r="516" spans="1:4" x14ac:dyDescent="0.25">
      <c r="A516">
        <v>29.9634027446291</v>
      </c>
      <c r="B516">
        <v>3.0248577540878201</v>
      </c>
      <c r="C516">
        <v>4.2223715565161202</v>
      </c>
      <c r="D516">
        <v>16.448</v>
      </c>
    </row>
    <row r="517" spans="1:4" x14ac:dyDescent="0.25">
      <c r="A517">
        <v>29.918372059140999</v>
      </c>
      <c r="B517">
        <v>3.02628005167211</v>
      </c>
      <c r="C517">
        <v>4.2213856292593501</v>
      </c>
      <c r="D517">
        <v>16.48</v>
      </c>
    </row>
    <row r="518" spans="1:4" x14ac:dyDescent="0.25">
      <c r="A518">
        <v>29.8734198939379</v>
      </c>
      <c r="B518">
        <v>3.0277927066441399</v>
      </c>
      <c r="C518">
        <v>4.2203366336252497</v>
      </c>
      <c r="D518">
        <v>16.512</v>
      </c>
    </row>
    <row r="519" spans="1:4" x14ac:dyDescent="0.25">
      <c r="A519">
        <v>29.828545255774799</v>
      </c>
      <c r="B519">
        <v>3.02939548604314</v>
      </c>
      <c r="C519">
        <v>4.2192246307032502</v>
      </c>
      <c r="D519">
        <v>16.544</v>
      </c>
    </row>
    <row r="520" spans="1:4" x14ac:dyDescent="0.25">
      <c r="A520">
        <v>29.783747823916599</v>
      </c>
      <c r="B520">
        <v>3.03108827394805</v>
      </c>
      <c r="C520">
        <v>4.2180497807290003</v>
      </c>
      <c r="D520">
        <v>16.576000000000001</v>
      </c>
    </row>
    <row r="521" spans="1:4" x14ac:dyDescent="0.25">
      <c r="A521">
        <v>29.739026468026001</v>
      </c>
      <c r="B521">
        <v>3.0328708631554302</v>
      </c>
      <c r="C521">
        <v>4.2168120745716999</v>
      </c>
      <c r="D521">
        <v>16.608000000000001</v>
      </c>
    </row>
    <row r="522" spans="1:4" x14ac:dyDescent="0.25">
      <c r="A522">
        <v>29.694380016057501</v>
      </c>
      <c r="B522">
        <v>3.0347429961844599</v>
      </c>
      <c r="C522">
        <v>4.2155115396411897</v>
      </c>
      <c r="D522">
        <v>16.64</v>
      </c>
    </row>
    <row r="523" spans="1:4" x14ac:dyDescent="0.25">
      <c r="A523">
        <v>29.649807275948401</v>
      </c>
      <c r="B523">
        <v>3.0367044899566702</v>
      </c>
      <c r="C523">
        <v>4.2141481201961302</v>
      </c>
      <c r="D523">
        <v>16.672000000000001</v>
      </c>
    </row>
    <row r="524" spans="1:4" x14ac:dyDescent="0.25">
      <c r="A524">
        <v>29.6053070251339</v>
      </c>
      <c r="B524">
        <v>3.0387551010924398</v>
      </c>
      <c r="C524">
        <v>4.21272181066524</v>
      </c>
      <c r="D524">
        <v>16.704000000000001</v>
      </c>
    </row>
    <row r="525" spans="1:4" x14ac:dyDescent="0.25">
      <c r="A525">
        <v>29.560878017362199</v>
      </c>
      <c r="B525">
        <v>3.0408945749829699</v>
      </c>
      <c r="C525">
        <v>4.2112326063925698</v>
      </c>
      <c r="D525">
        <v>16.736000000000001</v>
      </c>
    </row>
    <row r="526" spans="1:4" x14ac:dyDescent="0.25">
      <c r="A526">
        <v>29.5165189754598</v>
      </c>
      <c r="B526">
        <v>3.04312264602058</v>
      </c>
      <c r="C526">
        <v>4.2096805034984399</v>
      </c>
      <c r="D526">
        <v>16.768000000000001</v>
      </c>
    </row>
    <row r="527" spans="1:4" x14ac:dyDescent="0.25">
      <c r="A527">
        <v>29.4722285998564</v>
      </c>
      <c r="B527">
        <v>3.04543903768888</v>
      </c>
      <c r="C527">
        <v>4.2080654989263797</v>
      </c>
      <c r="D527">
        <v>16.8</v>
      </c>
    </row>
    <row r="528" spans="1:4" x14ac:dyDescent="0.25">
      <c r="A528">
        <v>29.428005561932501</v>
      </c>
      <c r="B528">
        <v>3.04784346257797</v>
      </c>
      <c r="C528">
        <v>4.2063875905077301</v>
      </c>
      <c r="D528">
        <v>16.832000000000001</v>
      </c>
    </row>
    <row r="529" spans="1:4" x14ac:dyDescent="0.25">
      <c r="A529">
        <v>29.383848511136801</v>
      </c>
      <c r="B529">
        <v>3.0503356225973399</v>
      </c>
      <c r="C529">
        <v>4.2046467768847604</v>
      </c>
      <c r="D529">
        <v>16.864000000000001</v>
      </c>
    </row>
    <row r="530" spans="1:4" x14ac:dyDescent="0.25">
      <c r="A530">
        <v>29.339756069426201</v>
      </c>
      <c r="B530">
        <v>3.0529152088252198</v>
      </c>
      <c r="C530">
        <v>4.2028430577267901</v>
      </c>
      <c r="D530">
        <v>16.896000000000001</v>
      </c>
    </row>
    <row r="531" spans="1:4" x14ac:dyDescent="0.25">
      <c r="A531">
        <v>29.295726837973302</v>
      </c>
      <c r="B531">
        <v>3.0555819017312902</v>
      </c>
      <c r="C531">
        <v>4.2009764336389397</v>
      </c>
      <c r="D531">
        <v>16.928000000000001</v>
      </c>
    </row>
    <row r="532" spans="1:4" x14ac:dyDescent="0.25">
      <c r="A532">
        <v>29.251759391263398</v>
      </c>
      <c r="B532">
        <v>3.0583353710597598</v>
      </c>
      <c r="C532">
        <v>4.19904690633523</v>
      </c>
      <c r="D532">
        <v>16.96</v>
      </c>
    </row>
    <row r="533" spans="1:4" x14ac:dyDescent="0.25">
      <c r="A533">
        <v>29.207852284818301</v>
      </c>
      <c r="B533">
        <v>3.0611752758707</v>
      </c>
      <c r="C533">
        <v>4.1970544787188704</v>
      </c>
      <c r="D533">
        <v>16.992000000000001</v>
      </c>
    </row>
    <row r="534" spans="1:4" x14ac:dyDescent="0.25">
      <c r="A534">
        <v>29.164004047849499</v>
      </c>
      <c r="B534">
        <v>3.0641012646140502</v>
      </c>
      <c r="C534">
        <v>4.1949991548596701</v>
      </c>
      <c r="D534">
        <v>17.024000000000001</v>
      </c>
    </row>
    <row r="535" spans="1:4" x14ac:dyDescent="0.25">
      <c r="A535">
        <v>29.120213191717301</v>
      </c>
      <c r="B535">
        <v>3.0671129750333002</v>
      </c>
      <c r="C535">
        <v>4.1928809402040201</v>
      </c>
      <c r="D535">
        <v>17.056000000000001</v>
      </c>
    </row>
    <row r="536" spans="1:4" x14ac:dyDescent="0.25">
      <c r="A536">
        <v>29.0764782031336</v>
      </c>
      <c r="B536">
        <v>3.0702100341595</v>
      </c>
      <c r="C536">
        <v>4.1906998416204004</v>
      </c>
      <c r="D536">
        <v>17.088000000000001</v>
      </c>
    </row>
    <row r="537" spans="1:4" x14ac:dyDescent="0.25">
      <c r="A537">
        <v>29.032797551270299</v>
      </c>
      <c r="B537">
        <v>3.0733920583700698</v>
      </c>
      <c r="C537">
        <v>4.1884558674551302</v>
      </c>
      <c r="D537">
        <v>17.12</v>
      </c>
    </row>
    <row r="538" spans="1:4" x14ac:dyDescent="0.25">
      <c r="A538">
        <v>28.989169681681499</v>
      </c>
      <c r="B538">
        <v>3.0766586532812301</v>
      </c>
      <c r="C538">
        <v>4.1861490276677902</v>
      </c>
      <c r="D538">
        <v>17.152000000000001</v>
      </c>
    </row>
    <row r="539" spans="1:4" x14ac:dyDescent="0.25">
      <c r="A539">
        <v>28.945593023980098</v>
      </c>
      <c r="B539">
        <v>3.08000941369286</v>
      </c>
      <c r="C539">
        <v>4.1837793339945497</v>
      </c>
      <c r="D539">
        <v>17.184000000000001</v>
      </c>
    </row>
    <row r="540" spans="1:4" x14ac:dyDescent="0.25">
      <c r="A540">
        <v>28.902065984401101</v>
      </c>
      <c r="B540">
        <v>3.08344392367855</v>
      </c>
      <c r="C540">
        <v>4.1813467998840697</v>
      </c>
      <c r="D540">
        <v>17.216000000000001</v>
      </c>
    </row>
    <row r="541" spans="1:4" x14ac:dyDescent="0.25">
      <c r="A541">
        <v>28.858586954213798</v>
      </c>
      <c r="B541">
        <v>3.0869617563940799</v>
      </c>
      <c r="C541">
        <v>4.1788514407910897</v>
      </c>
      <c r="D541">
        <v>17.248000000000001</v>
      </c>
    </row>
    <row r="542" spans="1:4" x14ac:dyDescent="0.25">
      <c r="A542">
        <v>28.815154302841702</v>
      </c>
      <c r="B542">
        <v>3.0905624740876201</v>
      </c>
      <c r="C542">
        <v>4.1762932741826804</v>
      </c>
      <c r="D542">
        <v>17.28</v>
      </c>
    </row>
    <row r="543" spans="1:4" x14ac:dyDescent="0.25">
      <c r="A543">
        <v>28.771766384938498</v>
      </c>
      <c r="B543">
        <v>3.09424562807878</v>
      </c>
      <c r="C543">
        <v>4.1736723196656804</v>
      </c>
      <c r="D543">
        <v>17.312000000000001</v>
      </c>
    </row>
    <row r="544" spans="1:4" x14ac:dyDescent="0.25">
      <c r="A544">
        <v>28.7284215342317</v>
      </c>
      <c r="B544">
        <v>3.09801075866564</v>
      </c>
      <c r="C544">
        <v>4.1709885990870603</v>
      </c>
      <c r="D544">
        <v>17.344000000000001</v>
      </c>
    </row>
    <row r="545" spans="1:4" x14ac:dyDescent="0.25">
      <c r="A545">
        <v>28.685118071173399</v>
      </c>
      <c r="B545">
        <v>3.10185739498929</v>
      </c>
      <c r="C545">
        <v>4.1682421367722302</v>
      </c>
      <c r="D545">
        <v>17.376000000000001</v>
      </c>
    </row>
    <row r="546" spans="1:4" x14ac:dyDescent="0.25">
      <c r="A546">
        <v>28.641854295442901</v>
      </c>
      <c r="B546">
        <v>3.1057850551522699</v>
      </c>
      <c r="C546">
        <v>4.1654329594165098</v>
      </c>
      <c r="D546">
        <v>17.408000000000001</v>
      </c>
    </row>
    <row r="547" spans="1:4" x14ac:dyDescent="0.25">
      <c r="A547">
        <v>28.5986284943376</v>
      </c>
      <c r="B547">
        <v>3.1097932459452999</v>
      </c>
      <c r="C547">
        <v>4.1625610964582798</v>
      </c>
      <c r="D547">
        <v>17.440000000000001</v>
      </c>
    </row>
    <row r="548" spans="1:4" x14ac:dyDescent="0.25">
      <c r="A548">
        <v>28.555438935843402</v>
      </c>
      <c r="B548">
        <v>3.1138814628842302</v>
      </c>
      <c r="C548">
        <v>4.1596265800458401</v>
      </c>
      <c r="D548">
        <v>17.472000000000001</v>
      </c>
    </row>
    <row r="549" spans="1:4" x14ac:dyDescent="0.25">
      <c r="A549">
        <v>28.512283875707499</v>
      </c>
      <c r="B549">
        <v>3.1180491901216398</v>
      </c>
      <c r="C549">
        <v>4.1566294452353301</v>
      </c>
      <c r="D549">
        <v>17.504000000000001</v>
      </c>
    </row>
    <row r="550" spans="1:4" x14ac:dyDescent="0.25">
      <c r="A550">
        <v>28.469161551238798</v>
      </c>
      <c r="B550">
        <v>3.1222959003786199</v>
      </c>
      <c r="C550">
        <v>4.1535697300576198</v>
      </c>
      <c r="D550">
        <v>17.536000000000001</v>
      </c>
    </row>
    <row r="551" spans="1:4" x14ac:dyDescent="0.25">
      <c r="A551">
        <v>28.4260701889709</v>
      </c>
      <c r="B551">
        <v>3.1266210547411699</v>
      </c>
      <c r="C551">
        <v>4.1504474758319603</v>
      </c>
      <c r="D551">
        <v>17.568000000000001</v>
      </c>
    </row>
    <row r="552" spans="1:4" x14ac:dyDescent="0.25">
      <c r="A552">
        <v>28.383007997139401</v>
      </c>
      <c r="B552">
        <v>3.13102410281711</v>
      </c>
      <c r="C552">
        <v>4.1472627270162503</v>
      </c>
      <c r="D552">
        <v>17.600000000000001</v>
      </c>
    </row>
    <row r="553" spans="1:4" x14ac:dyDescent="0.25">
      <c r="A553">
        <v>28.339973174095299</v>
      </c>
      <c r="B553">
        <v>3.1355044823938898</v>
      </c>
      <c r="C553">
        <v>4.1440155316607497</v>
      </c>
      <c r="D553">
        <v>17.632000000000001</v>
      </c>
    </row>
    <row r="554" spans="1:4" x14ac:dyDescent="0.25">
      <c r="A554">
        <v>28.2969639013658</v>
      </c>
      <c r="B554">
        <v>3.1400616195128599</v>
      </c>
      <c r="C554">
        <v>4.1407059413402099</v>
      </c>
      <c r="D554">
        <v>17.664000000000001</v>
      </c>
    </row>
    <row r="555" spans="1:4" x14ac:dyDescent="0.25">
      <c r="A555">
        <v>28.2539783507689</v>
      </c>
      <c r="B555">
        <v>3.1446949283271901</v>
      </c>
      <c r="C555">
        <v>4.1373340114233201</v>
      </c>
      <c r="D555">
        <v>17.696000000000002</v>
      </c>
    </row>
    <row r="556" spans="1:4" x14ac:dyDescent="0.25">
      <c r="A556">
        <v>28.211014678218501</v>
      </c>
      <c r="B556">
        <v>3.1494038110691198</v>
      </c>
      <c r="C556">
        <v>4.13389980111213</v>
      </c>
      <c r="D556">
        <v>17.728000000000002</v>
      </c>
    </row>
    <row r="557" spans="1:4" x14ac:dyDescent="0.25">
      <c r="A557">
        <v>28.168071031443201</v>
      </c>
      <c r="B557">
        <v>3.1541876577934498</v>
      </c>
      <c r="C557">
        <v>4.1304033738320003</v>
      </c>
      <c r="D557">
        <v>17.760000000000002</v>
      </c>
    </row>
    <row r="558" spans="1:4" x14ac:dyDescent="0.25">
      <c r="A558">
        <v>28.1251455424912</v>
      </c>
      <c r="B558">
        <v>3.15904584658445</v>
      </c>
      <c r="C558">
        <v>4.1268447970469397</v>
      </c>
      <c r="D558">
        <v>17.792000000000002</v>
      </c>
    </row>
    <row r="559" spans="1:4" x14ac:dyDescent="0.25">
      <c r="A559">
        <v>28.082236336211601</v>
      </c>
      <c r="B559">
        <v>3.1639777431604501</v>
      </c>
      <c r="C559">
        <v>4.12322414279563</v>
      </c>
      <c r="D559">
        <v>17.824000000000002</v>
      </c>
    </row>
    <row r="560" spans="1:4" x14ac:dyDescent="0.25">
      <c r="A560">
        <v>28.039341523360999</v>
      </c>
      <c r="B560">
        <v>3.1689827009981699</v>
      </c>
      <c r="C560">
        <v>4.1195414875943799</v>
      </c>
      <c r="D560">
        <v>17.856000000000002</v>
      </c>
    </row>
    <row r="561" spans="1:4" x14ac:dyDescent="0.25">
      <c r="A561">
        <v>27.996459207806801</v>
      </c>
      <c r="B561">
        <v>3.1740600611532002</v>
      </c>
      <c r="C561">
        <v>4.1157969127805201</v>
      </c>
      <c r="D561">
        <v>17.888000000000002</v>
      </c>
    </row>
    <row r="562" spans="1:4" x14ac:dyDescent="0.25">
      <c r="A562">
        <v>27.953587480391</v>
      </c>
      <c r="B562">
        <v>3.17920915227677</v>
      </c>
      <c r="C562">
        <v>4.1119905045291203</v>
      </c>
      <c r="D562">
        <v>17.920000000000002</v>
      </c>
    </row>
    <row r="563" spans="1:4" x14ac:dyDescent="0.25">
      <c r="A563">
        <v>27.910724426754701</v>
      </c>
      <c r="B563">
        <v>3.1844292903229898</v>
      </c>
      <c r="C563">
        <v>4.1081223543216101</v>
      </c>
      <c r="D563">
        <v>17.952000000000002</v>
      </c>
    </row>
    <row r="564" spans="1:4" x14ac:dyDescent="0.25">
      <c r="A564">
        <v>27.867868119922601</v>
      </c>
      <c r="B564">
        <v>3.1897197788201801</v>
      </c>
      <c r="C564">
        <v>4.1041925587309498</v>
      </c>
      <c r="D564">
        <v>17.984000000000002</v>
      </c>
    </row>
    <row r="565" spans="1:4" x14ac:dyDescent="0.25">
      <c r="A565">
        <v>27.825016628903199</v>
      </c>
      <c r="B565">
        <v>3.1950799084400301</v>
      </c>
      <c r="C565">
        <v>4.1002012200412601</v>
      </c>
      <c r="D565">
        <v>18.015999999999998</v>
      </c>
    </row>
    <row r="566" spans="1:4" x14ac:dyDescent="0.25">
      <c r="A566">
        <v>27.7821680118887</v>
      </c>
      <c r="B566">
        <v>3.20050895718704</v>
      </c>
      <c r="C566">
        <v>4.0961484461258202</v>
      </c>
      <c r="D566">
        <v>18.047999999999998</v>
      </c>
    </row>
    <row r="567" spans="1:4" x14ac:dyDescent="0.25">
      <c r="A567">
        <v>27.739320323597099</v>
      </c>
      <c r="B567">
        <v>3.2060061901993602</v>
      </c>
      <c r="C567">
        <v>4.0920343508653003</v>
      </c>
      <c r="D567">
        <v>18.079999999999998</v>
      </c>
    </row>
    <row r="568" spans="1:4" x14ac:dyDescent="0.25">
      <c r="A568">
        <v>27.6964716092413</v>
      </c>
      <c r="B568">
        <v>3.2115708598305401</v>
      </c>
      <c r="C568">
        <v>4.0878590541452899</v>
      </c>
      <c r="D568">
        <v>18.111999999999998</v>
      </c>
    </row>
    <row r="569" spans="1:4" x14ac:dyDescent="0.25">
      <c r="A569">
        <v>27.6536199125044</v>
      </c>
      <c r="B569">
        <v>3.2172022053395102</v>
      </c>
      <c r="C569">
        <v>4.0836226824025701</v>
      </c>
      <c r="D569">
        <v>18.143999999999998</v>
      </c>
    </row>
    <row r="570" spans="1:4" x14ac:dyDescent="0.25">
      <c r="A570">
        <v>27.6107632682466</v>
      </c>
      <c r="B570">
        <v>3.2228994532409199</v>
      </c>
      <c r="C570">
        <v>4.07932536838375</v>
      </c>
      <c r="D570">
        <v>18.175999999999998</v>
      </c>
    </row>
    <row r="571" spans="1:4" x14ac:dyDescent="0.25">
      <c r="A571">
        <v>27.5678997112642</v>
      </c>
      <c r="B571">
        <v>3.2286618168586898</v>
      </c>
      <c r="C571">
        <v>4.0749672518456004</v>
      </c>
      <c r="D571">
        <v>18.207999999999998</v>
      </c>
    </row>
    <row r="572" spans="1:4" x14ac:dyDescent="0.25">
      <c r="A572">
        <v>27.525027269623401</v>
      </c>
      <c r="B572">
        <v>3.2344884965950502</v>
      </c>
      <c r="C572">
        <v>4.07054847941086</v>
      </c>
      <c r="D572">
        <v>18.239999999999998</v>
      </c>
    </row>
    <row r="573" spans="1:4" x14ac:dyDescent="0.25">
      <c r="A573">
        <v>27.4821439721735</v>
      </c>
      <c r="B573">
        <v>3.2403786797312599</v>
      </c>
      <c r="C573">
        <v>4.0660692050571896</v>
      </c>
      <c r="D573">
        <v>18.271999999999998</v>
      </c>
    </row>
    <row r="574" spans="1:4" x14ac:dyDescent="0.25">
      <c r="A574">
        <v>27.439247842656101</v>
      </c>
      <c r="B574">
        <v>3.2463315405891402</v>
      </c>
      <c r="C574">
        <v>4.0615295900962796</v>
      </c>
      <c r="D574">
        <v>18.303999999999998</v>
      </c>
    </row>
    <row r="575" spans="1:4" x14ac:dyDescent="0.25">
      <c r="A575">
        <v>27.396336907857599</v>
      </c>
      <c r="B575">
        <v>3.2523462402226202</v>
      </c>
      <c r="C575">
        <v>4.0569298037930404</v>
      </c>
      <c r="D575">
        <v>18.335999999999999</v>
      </c>
    </row>
    <row r="576" spans="1:4" x14ac:dyDescent="0.25">
      <c r="A576">
        <v>27.353409190466099</v>
      </c>
      <c r="B576">
        <v>3.25842192686174</v>
      </c>
      <c r="C576">
        <v>4.0522700230964199</v>
      </c>
      <c r="D576">
        <v>18.367999999999999</v>
      </c>
    </row>
    <row r="577" spans="1:4" x14ac:dyDescent="0.25">
      <c r="A577">
        <v>27.3104627180095</v>
      </c>
      <c r="B577">
        <v>3.2645577354689701</v>
      </c>
      <c r="C577">
        <v>4.0475504334143997</v>
      </c>
      <c r="D577">
        <v>18.399999999999999</v>
      </c>
    </row>
    <row r="578" spans="1:4" x14ac:dyDescent="0.25">
      <c r="A578">
        <v>27.267495516342201</v>
      </c>
      <c r="B578">
        <v>3.2707527881018801</v>
      </c>
      <c r="C578">
        <v>4.0427712284445398</v>
      </c>
      <c r="D578">
        <v>18.431999999999999</v>
      </c>
    </row>
    <row r="579" spans="1:4" x14ac:dyDescent="0.25">
      <c r="A579">
        <v>27.224505617341599</v>
      </c>
      <c r="B579">
        <v>3.2770061937314598</v>
      </c>
      <c r="C579">
        <v>4.0379326107259299</v>
      </c>
      <c r="D579">
        <v>18.463999999999999</v>
      </c>
    </row>
    <row r="580" spans="1:4" x14ac:dyDescent="0.25">
      <c r="A580">
        <v>27.181491053168799</v>
      </c>
      <c r="B580">
        <v>3.2833170484964098</v>
      </c>
      <c r="C580">
        <v>4.0330347915957603</v>
      </c>
      <c r="D580">
        <v>18.495999999999999</v>
      </c>
    </row>
    <row r="581" spans="1:4" x14ac:dyDescent="0.25">
      <c r="A581">
        <v>27.138449864603299</v>
      </c>
      <c r="B581">
        <v>3.2896844354136898</v>
      </c>
      <c r="C581">
        <v>4.0280779918709699</v>
      </c>
      <c r="D581">
        <v>18.527999999999999</v>
      </c>
    </row>
    <row r="582" spans="1:4" x14ac:dyDescent="0.25">
      <c r="A582">
        <v>27.095380094050601</v>
      </c>
      <c r="B582">
        <v>3.2961074249273801</v>
      </c>
      <c r="C582">
        <v>4.0230624415465002</v>
      </c>
      <c r="D582">
        <v>18.559999999999999</v>
      </c>
    </row>
    <row r="583" spans="1:4" x14ac:dyDescent="0.25">
      <c r="A583">
        <v>27.0522797946564</v>
      </c>
      <c r="B583">
        <v>3.3025850744843099</v>
      </c>
      <c r="C583">
        <v>4.0179883806323398</v>
      </c>
      <c r="D583">
        <v>18.591999999999999</v>
      </c>
    </row>
    <row r="584" spans="1:4" x14ac:dyDescent="0.25">
      <c r="A584">
        <v>27.0091470239392</v>
      </c>
      <c r="B584">
        <v>3.3091164290008099</v>
      </c>
      <c r="C584">
        <v>4.0128560589521296</v>
      </c>
      <c r="D584">
        <v>18.623999999999999</v>
      </c>
    </row>
    <row r="585" spans="1:4" x14ac:dyDescent="0.25">
      <c r="A585">
        <v>26.965979851657298</v>
      </c>
      <c r="B585">
        <v>3.3157005207132699</v>
      </c>
      <c r="C585">
        <v>4.0076657367443396</v>
      </c>
      <c r="D585">
        <v>18.655999999999999</v>
      </c>
    </row>
    <row r="586" spans="1:4" x14ac:dyDescent="0.25">
      <c r="A586">
        <v>26.922776354204899</v>
      </c>
      <c r="B586">
        <v>3.3223363695339598</v>
      </c>
      <c r="C586">
        <v>4.0024176845880497</v>
      </c>
      <c r="D586">
        <v>18.687999999999999</v>
      </c>
    </row>
    <row r="587" spans="1:4" x14ac:dyDescent="0.25">
      <c r="A587">
        <v>26.879534623106899</v>
      </c>
      <c r="B587">
        <v>3.32902298279441</v>
      </c>
      <c r="C587">
        <v>3.9971121841312698</v>
      </c>
      <c r="D587">
        <v>18.72</v>
      </c>
    </row>
    <row r="588" spans="1:4" x14ac:dyDescent="0.25">
      <c r="A588">
        <v>26.836252758154099</v>
      </c>
      <c r="B588">
        <v>3.3357593559056702</v>
      </c>
      <c r="C588">
        <v>3.9917495277471802</v>
      </c>
      <c r="D588">
        <v>18.751999999999999</v>
      </c>
    </row>
    <row r="589" spans="1:4" x14ac:dyDescent="0.25">
      <c r="A589">
        <v>26.7929288766612</v>
      </c>
      <c r="B589">
        <v>3.34254447196516</v>
      </c>
      <c r="C589">
        <v>3.9863300194162998</v>
      </c>
      <c r="D589">
        <v>18.783999999999999</v>
      </c>
    </row>
    <row r="590" spans="1:4" x14ac:dyDescent="0.25">
      <c r="A590">
        <v>26.749561107212902</v>
      </c>
      <c r="B590">
        <v>3.3493773023328401</v>
      </c>
      <c r="C590">
        <v>3.9808539744815801</v>
      </c>
      <c r="D590">
        <v>18.815999999999999</v>
      </c>
    </row>
    <row r="591" spans="1:4" x14ac:dyDescent="0.25">
      <c r="A591">
        <v>26.706147597662099</v>
      </c>
      <c r="B591">
        <v>3.3562568065230698</v>
      </c>
      <c r="C591">
        <v>3.97532172028157</v>
      </c>
      <c r="D591">
        <v>18.847999999999999</v>
      </c>
    </row>
    <row r="592" spans="1:4" x14ac:dyDescent="0.25">
      <c r="A592">
        <v>26.6626865096204</v>
      </c>
      <c r="B592">
        <v>3.3631819326660599</v>
      </c>
      <c r="C592">
        <v>3.9697335960317899</v>
      </c>
      <c r="D592">
        <v>18.88</v>
      </c>
    </row>
    <row r="593" spans="1:4" x14ac:dyDescent="0.25">
      <c r="A593">
        <v>26.619176027065699</v>
      </c>
      <c r="B593">
        <v>3.3701516172908601</v>
      </c>
      <c r="C593">
        <v>3.9640899535814902</v>
      </c>
      <c r="D593">
        <v>18.911999999999999</v>
      </c>
    </row>
    <row r="594" spans="1:4" x14ac:dyDescent="0.25">
      <c r="A594">
        <v>26.575614349555</v>
      </c>
      <c r="B594">
        <v>3.3771647860982901</v>
      </c>
      <c r="C594">
        <v>3.95839115701405</v>
      </c>
      <c r="D594">
        <v>18.943999999999999</v>
      </c>
    </row>
    <row r="595" spans="1:4" x14ac:dyDescent="0.25">
      <c r="A595">
        <v>26.5319997015729</v>
      </c>
      <c r="B595">
        <v>3.3842203536044599</v>
      </c>
      <c r="C595">
        <v>3.9526375835540901</v>
      </c>
      <c r="D595">
        <v>18.975999999999999</v>
      </c>
    </row>
    <row r="596" spans="1:4" x14ac:dyDescent="0.25">
      <c r="A596">
        <v>26.4883303263343</v>
      </c>
      <c r="B596">
        <v>3.3913172238249101</v>
      </c>
      <c r="C596">
        <v>3.9468296232650002</v>
      </c>
      <c r="D596">
        <v>19.007999999999999</v>
      </c>
    </row>
    <row r="597" spans="1:4" x14ac:dyDescent="0.25">
      <c r="A597">
        <v>26.444604493852001</v>
      </c>
      <c r="B597">
        <v>3.3984542902108501</v>
      </c>
      <c r="C597">
        <v>3.9409676796930602</v>
      </c>
      <c r="D597">
        <v>19.04</v>
      </c>
    </row>
    <row r="598" spans="1:4" x14ac:dyDescent="0.25">
      <c r="A598">
        <v>26.40082049546</v>
      </c>
      <c r="B598">
        <v>3.40563043621226</v>
      </c>
      <c r="C598">
        <v>3.9350521696901199</v>
      </c>
      <c r="D598">
        <v>19.071999999999999</v>
      </c>
    </row>
    <row r="599" spans="1:4" x14ac:dyDescent="0.25">
      <c r="A599">
        <v>26.356976652465299</v>
      </c>
      <c r="B599">
        <v>3.4128445351018999</v>
      </c>
      <c r="C599">
        <v>3.9290835241767899</v>
      </c>
      <c r="D599">
        <v>19.103999999999999</v>
      </c>
    </row>
    <row r="600" spans="1:4" x14ac:dyDescent="0.25">
      <c r="A600">
        <v>26.313071309315699</v>
      </c>
      <c r="B600">
        <v>3.42009545086712</v>
      </c>
      <c r="C600">
        <v>3.9230621876602001</v>
      </c>
      <c r="D600">
        <v>19.135999999999999</v>
      </c>
    </row>
    <row r="601" spans="1:4" x14ac:dyDescent="0.25">
      <c r="A601">
        <v>26.2691028433387</v>
      </c>
      <c r="B601">
        <v>3.4273820378034401</v>
      </c>
      <c r="C601">
        <v>3.9169886192250498</v>
      </c>
      <c r="D601">
        <v>19.167999999999999</v>
      </c>
    </row>
    <row r="602" spans="1:4" x14ac:dyDescent="0.25">
      <c r="A602">
        <v>26.225069657516499</v>
      </c>
      <c r="B602">
        <v>3.43470314152531</v>
      </c>
      <c r="C602">
        <v>3.9108632919429902</v>
      </c>
      <c r="D602">
        <v>19.2</v>
      </c>
    </row>
    <row r="603" spans="1:4" x14ac:dyDescent="0.25">
      <c r="A603">
        <v>26.180970189915399</v>
      </c>
      <c r="B603">
        <v>3.4420575986380602</v>
      </c>
      <c r="C603">
        <v>3.9046866937955498</v>
      </c>
      <c r="D603">
        <v>19.231999999999999</v>
      </c>
    </row>
    <row r="604" spans="1:4" x14ac:dyDescent="0.25">
      <c r="A604">
        <v>26.1368029074414</v>
      </c>
      <c r="B604">
        <v>3.4494442375522398</v>
      </c>
      <c r="C604">
        <v>3.8984593272708001</v>
      </c>
      <c r="D604">
        <v>19.263999999999999</v>
      </c>
    </row>
    <row r="605" spans="1:4" x14ac:dyDescent="0.25">
      <c r="A605">
        <v>26.0925663138812</v>
      </c>
      <c r="B605">
        <v>3.4568618784719298</v>
      </c>
      <c r="C605">
        <v>3.8921817099888698</v>
      </c>
      <c r="D605">
        <v>19.295999999999999</v>
      </c>
    </row>
    <row r="606" spans="1:4" x14ac:dyDescent="0.25">
      <c r="A606">
        <v>26.0482589443568</v>
      </c>
      <c r="B606">
        <v>3.4643093340736399</v>
      </c>
      <c r="C606">
        <v>3.8858543744250098</v>
      </c>
      <c r="D606">
        <v>19.327999999999999</v>
      </c>
    </row>
    <row r="607" spans="1:4" x14ac:dyDescent="0.25">
      <c r="A607">
        <v>26.003879373903001</v>
      </c>
      <c r="B607">
        <v>3.47178540937694</v>
      </c>
      <c r="C607">
        <v>3.8794778686462501</v>
      </c>
      <c r="D607">
        <v>19.36</v>
      </c>
    </row>
    <row r="608" spans="1:4" x14ac:dyDescent="0.25">
      <c r="A608">
        <v>25.959426210584098</v>
      </c>
      <c r="B608">
        <v>3.4792889027400999</v>
      </c>
      <c r="C608">
        <v>3.8730527557284198</v>
      </c>
      <c r="D608">
        <v>19.391999999999999</v>
      </c>
    </row>
    <row r="609" spans="1:4" x14ac:dyDescent="0.25">
      <c r="A609">
        <v>25.914898104761601</v>
      </c>
      <c r="B609">
        <v>3.48681860557455</v>
      </c>
      <c r="C609">
        <v>3.8665796146370299</v>
      </c>
      <c r="D609">
        <v>19.423999999999999</v>
      </c>
    </row>
    <row r="610" spans="1:4" x14ac:dyDescent="0.25">
      <c r="A610">
        <v>25.870293742727402</v>
      </c>
      <c r="B610">
        <v>3.4943733032355002</v>
      </c>
      <c r="C610">
        <v>3.86005903973509</v>
      </c>
      <c r="D610">
        <v>19.456</v>
      </c>
    </row>
    <row r="611" spans="1:4" x14ac:dyDescent="0.25">
      <c r="A611">
        <v>25.825611854629098</v>
      </c>
      <c r="B611">
        <v>3.50195177503613</v>
      </c>
      <c r="C611">
        <v>3.8534916413723401</v>
      </c>
      <c r="D611">
        <v>19.488</v>
      </c>
    </row>
    <row r="612" spans="1:4" x14ac:dyDescent="0.25">
      <c r="A612">
        <v>25.780851208772201</v>
      </c>
      <c r="B612">
        <v>3.5095527949939802</v>
      </c>
      <c r="C612">
        <v>3.8468780455179301</v>
      </c>
      <c r="D612">
        <v>19.52</v>
      </c>
    </row>
    <row r="613" spans="1:4" x14ac:dyDescent="0.25">
      <c r="A613">
        <v>25.736010620055101</v>
      </c>
      <c r="B613">
        <v>3.5171751317201099</v>
      </c>
      <c r="C613">
        <v>3.84021889445741</v>
      </c>
      <c r="D613">
        <v>19.552</v>
      </c>
    </row>
    <row r="614" spans="1:4" x14ac:dyDescent="0.25">
      <c r="A614">
        <v>25.691088942913701</v>
      </c>
      <c r="B614">
        <v>3.5248175494797298</v>
      </c>
      <c r="C614">
        <v>3.83351484611243</v>
      </c>
      <c r="D614">
        <v>19.584</v>
      </c>
    </row>
    <row r="615" spans="1:4" x14ac:dyDescent="0.25">
      <c r="A615">
        <v>25.646085080416</v>
      </c>
      <c r="B615">
        <v>3.5324788079179701</v>
      </c>
      <c r="C615">
        <v>3.8267665748787798</v>
      </c>
      <c r="D615">
        <v>19.616</v>
      </c>
    </row>
    <row r="616" spans="1:4" x14ac:dyDescent="0.25">
      <c r="A616">
        <v>25.600997977700601</v>
      </c>
      <c r="B616">
        <v>3.5401576630054898</v>
      </c>
      <c r="C616">
        <v>3.8199747710368901</v>
      </c>
      <c r="D616">
        <v>19.648</v>
      </c>
    </row>
    <row r="617" spans="1:4" x14ac:dyDescent="0.25">
      <c r="A617">
        <v>25.5558266297089</v>
      </c>
      <c r="B617">
        <v>3.5478528670634399</v>
      </c>
      <c r="C617">
        <v>3.8131401412895798</v>
      </c>
      <c r="D617">
        <v>19.68</v>
      </c>
    </row>
    <row r="618" spans="1:4" x14ac:dyDescent="0.25">
      <c r="A618">
        <v>25.510570075266699</v>
      </c>
      <c r="B618">
        <v>3.5555631695548602</v>
      </c>
      <c r="C618">
        <v>3.8062634082978102</v>
      </c>
      <c r="D618">
        <v>19.712</v>
      </c>
    </row>
    <row r="619" spans="1:4" x14ac:dyDescent="0.25">
      <c r="A619">
        <v>25.465227405304798</v>
      </c>
      <c r="B619">
        <v>3.5632873169774002</v>
      </c>
      <c r="C619">
        <v>3.7993453113240299</v>
      </c>
      <c r="D619">
        <v>19.744</v>
      </c>
    </row>
    <row r="620" spans="1:4" x14ac:dyDescent="0.25">
      <c r="A620">
        <v>25.419797755566002</v>
      </c>
      <c r="B620">
        <v>3.5710240539651301</v>
      </c>
      <c r="C620">
        <v>3.79238660545054</v>
      </c>
      <c r="D620">
        <v>19.776</v>
      </c>
    </row>
    <row r="621" spans="1:4" x14ac:dyDescent="0.25">
      <c r="A621">
        <v>25.3742803154624</v>
      </c>
      <c r="B621">
        <v>3.5787721230107601</v>
      </c>
      <c r="C621">
        <v>3.7853880623620602</v>
      </c>
      <c r="D621">
        <v>19.808</v>
      </c>
    </row>
    <row r="622" spans="1:4" x14ac:dyDescent="0.25">
      <c r="A622">
        <v>25.3286743212593</v>
      </c>
      <c r="B622">
        <v>3.58653026544278</v>
      </c>
      <c r="C622">
        <v>3.77835046965675</v>
      </c>
      <c r="D622">
        <v>19.84</v>
      </c>
    </row>
    <row r="623" spans="1:4" x14ac:dyDescent="0.25">
      <c r="A623">
        <v>25.282979063555501</v>
      </c>
      <c r="B623">
        <v>3.5942972214455802</v>
      </c>
      <c r="C623">
        <v>3.7712746313221301</v>
      </c>
      <c r="D623">
        <v>19.872</v>
      </c>
    </row>
    <row r="624" spans="1:4" x14ac:dyDescent="0.25">
      <c r="A624">
        <v>25.237193881091699</v>
      </c>
      <c r="B624">
        <v>3.6020717308727801</v>
      </c>
      <c r="C624">
        <v>3.7641613671736498</v>
      </c>
      <c r="D624">
        <v>19.904</v>
      </c>
    </row>
    <row r="625" spans="1:4" x14ac:dyDescent="0.25">
      <c r="A625">
        <v>25.191318168705902</v>
      </c>
      <c r="B625">
        <v>3.6098525331286901</v>
      </c>
      <c r="C625">
        <v>3.7570115134358</v>
      </c>
      <c r="D625">
        <v>19.936</v>
      </c>
    </row>
    <row r="626" spans="1:4" x14ac:dyDescent="0.25">
      <c r="A626">
        <v>25.145351369756501</v>
      </c>
      <c r="B626">
        <v>3.6176383682881199</v>
      </c>
      <c r="C626">
        <v>3.74982592186123</v>
      </c>
      <c r="D626">
        <v>19.968</v>
      </c>
    </row>
    <row r="627" spans="1:4" x14ac:dyDescent="0.25">
      <c r="A627">
        <v>25.0992929846999</v>
      </c>
      <c r="B627">
        <v>3.6254279768008102</v>
      </c>
      <c r="C627">
        <v>3.7426054604515699</v>
      </c>
      <c r="D627">
        <v>20</v>
      </c>
    </row>
    <row r="628" spans="1:4" x14ac:dyDescent="0.25">
      <c r="A628">
        <v>25.0531425639826</v>
      </c>
      <c r="B628">
        <v>3.6332201004783302</v>
      </c>
      <c r="C628">
        <v>3.7353510126722802</v>
      </c>
      <c r="D628">
        <v>20.032</v>
      </c>
    </row>
    <row r="629" spans="1:4" x14ac:dyDescent="0.25">
      <c r="A629">
        <v>25.0068997152331</v>
      </c>
      <c r="B629">
        <v>3.6410134824949099</v>
      </c>
      <c r="C629">
        <v>3.7280634778636199</v>
      </c>
      <c r="D629">
        <v>20.064</v>
      </c>
    </row>
    <row r="630" spans="1:4" x14ac:dyDescent="0.25">
      <c r="A630">
        <v>24.960564096770899</v>
      </c>
      <c r="B630">
        <v>3.6488068682027701</v>
      </c>
      <c r="C630">
        <v>3.7207437705867501</v>
      </c>
      <c r="D630">
        <v>20.096</v>
      </c>
    </row>
    <row r="631" spans="1:4" x14ac:dyDescent="0.25">
      <c r="A631">
        <v>24.914135425268299</v>
      </c>
      <c r="B631">
        <v>3.6565990049888399</v>
      </c>
      <c r="C631">
        <v>3.7133928211413401</v>
      </c>
      <c r="D631">
        <v>20.128</v>
      </c>
    </row>
    <row r="632" spans="1:4" x14ac:dyDescent="0.25">
      <c r="A632">
        <v>24.8676134678715</v>
      </c>
      <c r="B632">
        <v>3.6643886433927699</v>
      </c>
      <c r="C632">
        <v>3.7060115745934201</v>
      </c>
      <c r="D632">
        <v>20.16</v>
      </c>
    </row>
    <row r="633" spans="1:4" x14ac:dyDescent="0.25">
      <c r="A633">
        <v>24.820997917431999</v>
      </c>
      <c r="B633">
        <v>3.6721745360326699</v>
      </c>
      <c r="C633">
        <v>3.6986009412784999</v>
      </c>
      <c r="D633">
        <v>20.192</v>
      </c>
    </row>
    <row r="634" spans="1:4" x14ac:dyDescent="0.25">
      <c r="A634">
        <v>24.774288621671801</v>
      </c>
      <c r="B634">
        <v>3.6799554088397799</v>
      </c>
      <c r="C634">
        <v>3.6911619157711799</v>
      </c>
      <c r="D634">
        <v>20.224</v>
      </c>
    </row>
    <row r="635" spans="1:4" x14ac:dyDescent="0.25">
      <c r="A635">
        <v>24.7274855019567</v>
      </c>
      <c r="B635">
        <v>3.6877300178644399</v>
      </c>
      <c r="C635">
        <v>3.68369548698531</v>
      </c>
      <c r="D635">
        <v>20.256</v>
      </c>
    </row>
    <row r="636" spans="1:4" x14ac:dyDescent="0.25">
      <c r="A636">
        <v>24.679101880155901</v>
      </c>
      <c r="B636">
        <v>3.6952011513906702</v>
      </c>
      <c r="C636">
        <v>3.6759215212494301</v>
      </c>
      <c r="D636">
        <v>20.288</v>
      </c>
    </row>
    <row r="637" spans="1:4" x14ac:dyDescent="0.25">
      <c r="A637">
        <v>24.630627725497501</v>
      </c>
      <c r="B637">
        <v>3.7026424240927498</v>
      </c>
      <c r="C637">
        <v>3.6681416578963901</v>
      </c>
      <c r="D637">
        <v>20.32</v>
      </c>
    </row>
    <row r="638" spans="1:4" x14ac:dyDescent="0.25">
      <c r="A638">
        <v>24.582066023375599</v>
      </c>
      <c r="B638">
        <v>3.7100535089507298</v>
      </c>
      <c r="C638">
        <v>3.6603571776868602</v>
      </c>
      <c r="D638">
        <v>20.352</v>
      </c>
    </row>
    <row r="639" spans="1:4" x14ac:dyDescent="0.25">
      <c r="A639">
        <v>24.533419338669098</v>
      </c>
      <c r="B639">
        <v>3.71743391337345</v>
      </c>
      <c r="C639">
        <v>3.65256932180653</v>
      </c>
      <c r="D639">
        <v>20.384</v>
      </c>
    </row>
    <row r="640" spans="1:4" x14ac:dyDescent="0.25">
      <c r="A640">
        <v>24.484689946899199</v>
      </c>
      <c r="B640">
        <v>3.7247830483426898</v>
      </c>
      <c r="C640">
        <v>3.6447793247667</v>
      </c>
      <c r="D640">
        <v>20.416</v>
      </c>
    </row>
    <row r="641" spans="1:4" x14ac:dyDescent="0.25">
      <c r="A641">
        <v>24.4358799190097</v>
      </c>
      <c r="B641">
        <v>3.7321002539836998</v>
      </c>
      <c r="C641">
        <v>3.6369884181753198</v>
      </c>
      <c r="D641">
        <v>20.448</v>
      </c>
    </row>
    <row r="642" spans="1:4" x14ac:dyDescent="0.25">
      <c r="A642">
        <v>24.3869911754493</v>
      </c>
      <c r="B642">
        <v>3.73938482009767</v>
      </c>
      <c r="C642">
        <v>3.62919783261282</v>
      </c>
      <c r="D642">
        <v>20.48</v>
      </c>
    </row>
    <row r="643" spans="1:4" x14ac:dyDescent="0.25">
      <c r="A643">
        <v>24.3380255398781</v>
      </c>
      <c r="B643">
        <v>3.7466360011950601</v>
      </c>
      <c r="C643">
        <v>3.6214087999276199</v>
      </c>
      <c r="D643">
        <v>20.512</v>
      </c>
    </row>
    <row r="644" spans="1:4" x14ac:dyDescent="0.25">
      <c r="A644">
        <v>24.288984766022001</v>
      </c>
      <c r="B644">
        <v>3.7538530292491199</v>
      </c>
      <c r="C644">
        <v>3.6136225534445501</v>
      </c>
      <c r="D644">
        <v>20.544</v>
      </c>
    </row>
    <row r="645" spans="1:4" x14ac:dyDescent="0.25">
      <c r="A645">
        <v>24.239870571793901</v>
      </c>
      <c r="B645">
        <v>3.7610351222337401</v>
      </c>
      <c r="C645">
        <v>3.6058403293192298</v>
      </c>
      <c r="D645">
        <v>20.576000000000001</v>
      </c>
    </row>
    <row r="646" spans="1:4" x14ac:dyDescent="0.25">
      <c r="A646">
        <v>24.1906846509406</v>
      </c>
      <c r="B646">
        <v>3.7681814917983298</v>
      </c>
      <c r="C646">
        <v>3.5980633660217101</v>
      </c>
      <c r="D646">
        <v>20.608000000000001</v>
      </c>
    </row>
    <row r="647" spans="1:4" x14ac:dyDescent="0.25">
      <c r="A647">
        <v>24.141428693679</v>
      </c>
      <c r="B647">
        <v>3.7752913482728498</v>
      </c>
      <c r="C647">
        <v>3.5902929047433698</v>
      </c>
      <c r="D647">
        <v>20.64</v>
      </c>
    </row>
    <row r="648" spans="1:4" x14ac:dyDescent="0.25">
      <c r="A648">
        <v>24.092104453339399</v>
      </c>
      <c r="B648">
        <v>3.7823637822955498</v>
      </c>
      <c r="C648">
        <v>3.5825303364450201</v>
      </c>
      <c r="D648">
        <v>20.672000000000001</v>
      </c>
    </row>
    <row r="649" spans="1:4" x14ac:dyDescent="0.25">
      <c r="A649">
        <v>24.042705770033201</v>
      </c>
      <c r="B649">
        <v>3.7893956418368</v>
      </c>
      <c r="C649">
        <v>3.5747748728136401</v>
      </c>
      <c r="D649">
        <v>20.704000000000001</v>
      </c>
    </row>
    <row r="650" spans="1:4" x14ac:dyDescent="0.25">
      <c r="A650">
        <v>23.9932371551172</v>
      </c>
      <c r="B650">
        <v>3.79638695558012</v>
      </c>
      <c r="C650">
        <v>3.5670284424349701</v>
      </c>
      <c r="D650">
        <v>20.736000000000001</v>
      </c>
    </row>
    <row r="651" spans="1:4" x14ac:dyDescent="0.25">
      <c r="A651">
        <v>23.943702142506201</v>
      </c>
      <c r="B651">
        <v>3.8033373944709399</v>
      </c>
      <c r="C651">
        <v>3.55929283843167</v>
      </c>
      <c r="D651">
        <v>20.768000000000001</v>
      </c>
    </row>
    <row r="652" spans="1:4" x14ac:dyDescent="0.25">
      <c r="A652">
        <v>23.894103759242899</v>
      </c>
      <c r="B652">
        <v>3.8102465090057702</v>
      </c>
      <c r="C652">
        <v>3.5515697049795398</v>
      </c>
      <c r="D652">
        <v>20.8</v>
      </c>
    </row>
    <row r="653" spans="1:4" x14ac:dyDescent="0.25">
      <c r="A653">
        <v>23.844444805635401</v>
      </c>
      <c r="B653">
        <v>3.8171138185509501</v>
      </c>
      <c r="C653">
        <v>3.5438605980311499</v>
      </c>
      <c r="D653">
        <v>20.832000000000001</v>
      </c>
    </row>
    <row r="654" spans="1:4" x14ac:dyDescent="0.25">
      <c r="A654">
        <v>23.794727891311702</v>
      </c>
      <c r="B654">
        <v>3.82393881948569</v>
      </c>
      <c r="C654">
        <v>3.5361670002659</v>
      </c>
      <c r="D654">
        <v>20.864000000000001</v>
      </c>
    </row>
    <row r="655" spans="1:4" x14ac:dyDescent="0.25">
      <c r="A655">
        <v>23.744955483002101</v>
      </c>
      <c r="B655">
        <v>3.8307209924363499</v>
      </c>
      <c r="C655">
        <v>3.5284903356166901</v>
      </c>
      <c r="D655">
        <v>20.896000000000001</v>
      </c>
    </row>
    <row r="656" spans="1:4" x14ac:dyDescent="0.25">
      <c r="A656">
        <v>23.695129923354301</v>
      </c>
      <c r="B656">
        <v>3.8374598077124502</v>
      </c>
      <c r="C656">
        <v>3.5208319780432098</v>
      </c>
      <c r="D656">
        <v>20.928000000000001</v>
      </c>
    </row>
    <row r="657" spans="1:4" x14ac:dyDescent="0.25">
      <c r="A657">
        <v>23.645253464742499</v>
      </c>
      <c r="B657">
        <v>3.8441547297202798</v>
      </c>
      <c r="C657">
        <v>3.5131932611132299</v>
      </c>
      <c r="D657">
        <v>20.96</v>
      </c>
    </row>
    <row r="658" spans="1:4" x14ac:dyDescent="0.25">
      <c r="A658">
        <v>23.5953282768218</v>
      </c>
      <c r="B658">
        <v>3.8508052200318699</v>
      </c>
      <c r="C658">
        <v>3.50557548284038</v>
      </c>
      <c r="D658">
        <v>20.992000000000001</v>
      </c>
    </row>
    <row r="659" spans="1:4" x14ac:dyDescent="0.25">
      <c r="A659">
        <v>23.545356472116701</v>
      </c>
      <c r="B659">
        <v>3.8574107410693199</v>
      </c>
      <c r="C659">
        <v>3.49797991245913</v>
      </c>
      <c r="D659">
        <v>21.024000000000001</v>
      </c>
    </row>
    <row r="660" spans="1:4" x14ac:dyDescent="0.25">
      <c r="A660">
        <v>23.495340106266401</v>
      </c>
      <c r="B660">
        <v>3.86397075741109</v>
      </c>
      <c r="C660">
        <v>3.4904077927188899</v>
      </c>
      <c r="D660">
        <v>21.056000000000001</v>
      </c>
    </row>
    <row r="661" spans="1:4" x14ac:dyDescent="0.25">
      <c r="A661">
        <v>23.445281197700002</v>
      </c>
      <c r="B661">
        <v>3.8704847380330301</v>
      </c>
      <c r="C661">
        <v>3.4828603446266202</v>
      </c>
      <c r="D661">
        <v>21.088000000000001</v>
      </c>
    </row>
    <row r="662" spans="1:4" x14ac:dyDescent="0.25">
      <c r="A662">
        <v>23.395181723991101</v>
      </c>
      <c r="B662">
        <v>3.8769521575914401</v>
      </c>
      <c r="C662">
        <v>3.47533876847177</v>
      </c>
      <c r="D662">
        <v>21.12</v>
      </c>
    </row>
    <row r="663" spans="1:4" x14ac:dyDescent="0.25">
      <c r="A663">
        <v>23.345043637694701</v>
      </c>
      <c r="B663">
        <v>3.88337249753745</v>
      </c>
      <c r="C663">
        <v>3.4678442472342099</v>
      </c>
      <c r="D663">
        <v>21.152000000000001</v>
      </c>
    </row>
    <row r="664" spans="1:4" x14ac:dyDescent="0.25">
      <c r="A664">
        <v>23.294868859599301</v>
      </c>
      <c r="B664">
        <v>3.88974524640917</v>
      </c>
      <c r="C664">
        <v>3.4603779465487601</v>
      </c>
      <c r="D664">
        <v>21.184000000000001</v>
      </c>
    </row>
    <row r="665" spans="1:4" x14ac:dyDescent="0.25">
      <c r="A665">
        <v>23.244659292905901</v>
      </c>
      <c r="B665">
        <v>3.89606990137194</v>
      </c>
      <c r="C665">
        <v>3.4529410176194899</v>
      </c>
      <c r="D665">
        <v>21.216000000000001</v>
      </c>
    </row>
    <row r="666" spans="1:4" x14ac:dyDescent="0.25">
      <c r="A666">
        <v>23.194416814457998</v>
      </c>
      <c r="B666">
        <v>3.9023459676713199</v>
      </c>
      <c r="C666">
        <v>3.44553459646548</v>
      </c>
      <c r="D666">
        <v>21.248000000000001</v>
      </c>
    </row>
    <row r="667" spans="1:4" x14ac:dyDescent="0.25">
      <c r="A667">
        <v>23.144141632489401</v>
      </c>
      <c r="B667">
        <v>3.9085724212005299</v>
      </c>
      <c r="C667">
        <v>3.43815933994075</v>
      </c>
      <c r="D667">
        <v>21.28</v>
      </c>
    </row>
    <row r="668" spans="1:4" x14ac:dyDescent="0.25">
      <c r="A668">
        <v>23.093834873519601</v>
      </c>
      <c r="B668">
        <v>3.9147484992657802</v>
      </c>
      <c r="C668">
        <v>3.4308161851803902</v>
      </c>
      <c r="D668">
        <v>21.312000000000001</v>
      </c>
    </row>
    <row r="669" spans="1:4" x14ac:dyDescent="0.25">
      <c r="A669">
        <v>23.043498421969399</v>
      </c>
      <c r="B669">
        <v>3.9208736797488202</v>
      </c>
      <c r="C669">
        <v>3.4235062898492199</v>
      </c>
      <c r="D669">
        <v>21.344000000000001</v>
      </c>
    </row>
    <row r="670" spans="1:4" x14ac:dyDescent="0.25">
      <c r="A670">
        <v>22.993134154203702</v>
      </c>
      <c r="B670">
        <v>3.92694745508514</v>
      </c>
      <c r="C670">
        <v>3.4162308026025698</v>
      </c>
      <c r="D670">
        <v>21.376000000000001</v>
      </c>
    </row>
    <row r="671" spans="1:4" x14ac:dyDescent="0.25">
      <c r="A671">
        <v>22.942743947476899</v>
      </c>
      <c r="B671">
        <v>3.9329693311680902</v>
      </c>
      <c r="C671">
        <v>3.4089908636225799</v>
      </c>
      <c r="D671">
        <v>21.408000000000001</v>
      </c>
    </row>
    <row r="672" spans="1:4" x14ac:dyDescent="0.25">
      <c r="A672">
        <v>22.892329672136999</v>
      </c>
      <c r="B672">
        <v>3.9389388272433798</v>
      </c>
      <c r="C672">
        <v>3.4017876040808601</v>
      </c>
      <c r="D672">
        <v>21.44</v>
      </c>
    </row>
    <row r="673" spans="1:4" x14ac:dyDescent="0.25">
      <c r="A673">
        <v>22.841893196632501</v>
      </c>
      <c r="B673">
        <v>3.9448554753831102</v>
      </c>
      <c r="C673">
        <v>3.3946221462933299</v>
      </c>
      <c r="D673">
        <v>21.472000000000001</v>
      </c>
    </row>
    <row r="674" spans="1:4" x14ac:dyDescent="0.25">
      <c r="A674">
        <v>22.791436379689301</v>
      </c>
      <c r="B674">
        <v>3.9507188205221602</v>
      </c>
      <c r="C674">
        <v>3.3874956031532002</v>
      </c>
      <c r="D674">
        <v>21.504000000000001</v>
      </c>
    </row>
    <row r="675" spans="1:4" x14ac:dyDescent="0.25">
      <c r="A675">
        <v>22.740961076569199</v>
      </c>
      <c r="B675">
        <v>3.9565284197745298</v>
      </c>
      <c r="C675">
        <v>3.3804090785160001</v>
      </c>
      <c r="D675">
        <v>21.536000000000001</v>
      </c>
    </row>
    <row r="676" spans="1:4" x14ac:dyDescent="0.25">
      <c r="A676">
        <v>22.690469130086001</v>
      </c>
      <c r="B676">
        <v>3.9622838428133398</v>
      </c>
      <c r="C676">
        <v>3.37336366637695</v>
      </c>
      <c r="D676">
        <v>21.568000000000001</v>
      </c>
    </row>
    <row r="677" spans="1:4" x14ac:dyDescent="0.25">
      <c r="A677">
        <v>22.6399623777641</v>
      </c>
      <c r="B677">
        <v>3.9679846710687499</v>
      </c>
      <c r="C677">
        <v>3.3663604514214902</v>
      </c>
      <c r="D677">
        <v>21.6</v>
      </c>
    </row>
    <row r="678" spans="1:4" x14ac:dyDescent="0.25">
      <c r="A678">
        <v>22.5894426435685</v>
      </c>
      <c r="B678">
        <v>3.9736304980016999</v>
      </c>
      <c r="C678">
        <v>3.35940050835001</v>
      </c>
      <c r="D678">
        <v>21.632000000000001</v>
      </c>
    </row>
    <row r="679" spans="1:4" x14ac:dyDescent="0.25">
      <c r="A679">
        <v>22.538911743875499</v>
      </c>
      <c r="B679">
        <v>3.97922092861835</v>
      </c>
      <c r="C679">
        <v>3.3524849021644099</v>
      </c>
      <c r="D679">
        <v>21.664000000000001</v>
      </c>
    </row>
    <row r="680" spans="1:4" x14ac:dyDescent="0.25">
      <c r="A680">
        <v>22.488371480040101</v>
      </c>
      <c r="B680">
        <v>3.98475557958756</v>
      </c>
      <c r="C680">
        <v>3.3456146876736601</v>
      </c>
      <c r="D680">
        <v>21.696000000000002</v>
      </c>
    </row>
    <row r="681" spans="1:4" x14ac:dyDescent="0.25">
      <c r="A681">
        <v>22.4378236450194</v>
      </c>
      <c r="B681">
        <v>3.9902340786552899</v>
      </c>
      <c r="C681">
        <v>3.3387909098989899</v>
      </c>
      <c r="D681">
        <v>21.728000000000002</v>
      </c>
    </row>
    <row r="682" spans="1:4" x14ac:dyDescent="0.25">
      <c r="A682">
        <v>22.387270014715401</v>
      </c>
      <c r="B682">
        <v>3.9956560650423198</v>
      </c>
      <c r="C682">
        <v>3.3320146033380502</v>
      </c>
      <c r="D682">
        <v>21.76</v>
      </c>
    </row>
    <row r="683" spans="1:4" x14ac:dyDescent="0.25">
      <c r="A683">
        <v>22.336712355391199</v>
      </c>
      <c r="B683">
        <v>4.00102118871669</v>
      </c>
      <c r="C683">
        <v>3.32528679252137</v>
      </c>
      <c r="D683">
        <v>21.792000000000002</v>
      </c>
    </row>
    <row r="684" spans="1:4" x14ac:dyDescent="0.25">
      <c r="A684">
        <v>22.286152415647301</v>
      </c>
      <c r="B684">
        <v>4.0063291106644696</v>
      </c>
      <c r="C684">
        <v>3.3186084914146798</v>
      </c>
      <c r="D684">
        <v>21.824000000000002</v>
      </c>
    </row>
    <row r="685" spans="1:4" x14ac:dyDescent="0.25">
      <c r="A685">
        <v>22.235591932580402</v>
      </c>
      <c r="B685">
        <v>4.0115795024549898</v>
      </c>
      <c r="C685">
        <v>3.3119807037097599</v>
      </c>
      <c r="D685">
        <v>21.856000000000002</v>
      </c>
    </row>
    <row r="686" spans="1:4" x14ac:dyDescent="0.25">
      <c r="A686">
        <v>22.185032624541599</v>
      </c>
      <c r="B686">
        <v>4.0167720463458503</v>
      </c>
      <c r="C686">
        <v>3.3054044223978898</v>
      </c>
      <c r="D686">
        <v>21.888000000000002</v>
      </c>
    </row>
    <row r="687" spans="1:4" x14ac:dyDescent="0.25">
      <c r="A687">
        <v>22.1344761979034</v>
      </c>
      <c r="B687">
        <v>4.0219064347417399</v>
      </c>
      <c r="C687">
        <v>3.2988806301697999</v>
      </c>
      <c r="D687">
        <v>21.92</v>
      </c>
    </row>
    <row r="688" spans="1:4" x14ac:dyDescent="0.25">
      <c r="A688">
        <v>22.083924338555899</v>
      </c>
      <c r="B688">
        <v>4.0269823705635499</v>
      </c>
      <c r="C688">
        <v>3.2924102987496999</v>
      </c>
      <c r="D688">
        <v>21.952000000000002</v>
      </c>
    </row>
    <row r="689" spans="1:4" x14ac:dyDescent="0.25">
      <c r="A689">
        <v>22.033378719432498</v>
      </c>
      <c r="B689">
        <v>4.0319995665647603</v>
      </c>
      <c r="C689">
        <v>3.2859943894361399</v>
      </c>
      <c r="D689">
        <v>21.984000000000002</v>
      </c>
    </row>
    <row r="690" spans="1:4" x14ac:dyDescent="0.25">
      <c r="A690">
        <v>21.982840992614801</v>
      </c>
      <c r="B690">
        <v>4.0369577455707999</v>
      </c>
      <c r="C690">
        <v>3.2796338525675601</v>
      </c>
      <c r="D690">
        <v>22.015999999999998</v>
      </c>
    </row>
    <row r="691" spans="1:4" x14ac:dyDescent="0.25">
      <c r="A691">
        <v>21.932312795575701</v>
      </c>
      <c r="B691">
        <v>4.04185664007806</v>
      </c>
      <c r="C691">
        <v>3.2733296277985899</v>
      </c>
      <c r="D691">
        <v>22.047999999999998</v>
      </c>
    </row>
    <row r="692" spans="1:4" x14ac:dyDescent="0.25">
      <c r="A692">
        <v>21.881795744043298</v>
      </c>
      <c r="B692">
        <v>4.0466959923281998</v>
      </c>
      <c r="C692">
        <v>3.2670826437290299</v>
      </c>
      <c r="D692">
        <v>22.08</v>
      </c>
    </row>
    <row r="693" spans="1:4" x14ac:dyDescent="0.25">
      <c r="A693">
        <v>21.831291438836001</v>
      </c>
      <c r="B693">
        <v>4.0514755538023497</v>
      </c>
      <c r="C693">
        <v>3.2608938182811</v>
      </c>
      <c r="D693">
        <v>22.111999999999998</v>
      </c>
    </row>
    <row r="694" spans="1:4" x14ac:dyDescent="0.25">
      <c r="A694">
        <v>21.780801457444799</v>
      </c>
      <c r="B694">
        <v>4.0561950855486701</v>
      </c>
      <c r="C694">
        <v>3.2547640580931501</v>
      </c>
      <c r="D694">
        <v>22.143999999999998</v>
      </c>
    </row>
    <row r="695" spans="1:4" x14ac:dyDescent="0.25">
      <c r="A695">
        <v>21.730327361610598</v>
      </c>
      <c r="B695">
        <v>4.0608543575381999</v>
      </c>
      <c r="C695">
        <v>3.2486942590282299</v>
      </c>
      <c r="D695">
        <v>22.175999999999998</v>
      </c>
    </row>
    <row r="696" spans="1:4" x14ac:dyDescent="0.25">
      <c r="A696">
        <v>21.679870689503399</v>
      </c>
      <c r="B696">
        <v>4.0654531488633099</v>
      </c>
      <c r="C696">
        <v>3.2426853056939602</v>
      </c>
      <c r="D696">
        <v>22.207999999999998</v>
      </c>
    </row>
    <row r="697" spans="1:4" x14ac:dyDescent="0.25">
      <c r="A697">
        <v>21.629432961999701</v>
      </c>
      <c r="B697">
        <v>4.0699912473675903</v>
      </c>
      <c r="C697">
        <v>3.2367380716892602</v>
      </c>
      <c r="D697">
        <v>22.24</v>
      </c>
    </row>
    <row r="698" spans="1:4" x14ac:dyDescent="0.25">
      <c r="A698">
        <v>21.579015675608701</v>
      </c>
      <c r="B698">
        <v>4.0744684496822199</v>
      </c>
      <c r="C698">
        <v>3.2308534192805598</v>
      </c>
      <c r="D698">
        <v>22.271999999999998</v>
      </c>
    </row>
    <row r="699" spans="1:4" x14ac:dyDescent="0.25">
      <c r="A699">
        <v>21.528620309333199</v>
      </c>
      <c r="B699">
        <v>4.0788845607540001</v>
      </c>
      <c r="C699">
        <v>3.2250321997425502</v>
      </c>
      <c r="D699">
        <v>22.303999999999998</v>
      </c>
    </row>
    <row r="700" spans="1:4" x14ac:dyDescent="0.25">
      <c r="A700">
        <v>21.4782483162994</v>
      </c>
      <c r="B700">
        <v>4.0832393941243597</v>
      </c>
      <c r="C700">
        <v>3.2192752528048598</v>
      </c>
      <c r="D700">
        <v>22.335999999999999</v>
      </c>
    </row>
    <row r="701" spans="1:4" x14ac:dyDescent="0.25">
      <c r="A701">
        <v>21.427901131351199</v>
      </c>
      <c r="B701">
        <v>4.0875327713242404</v>
      </c>
      <c r="C701">
        <v>3.21358340711563</v>
      </c>
      <c r="D701">
        <v>22.367999999999999</v>
      </c>
    </row>
    <row r="702" spans="1:4" x14ac:dyDescent="0.25">
      <c r="A702">
        <v>21.3775801632708</v>
      </c>
      <c r="B702">
        <v>4.0917645220257297</v>
      </c>
      <c r="C702">
        <v>3.2079574798097101</v>
      </c>
      <c r="D702">
        <v>22.4</v>
      </c>
    </row>
    <row r="703" spans="1:4" x14ac:dyDescent="0.25">
      <c r="A703">
        <v>21.3272868010616</v>
      </c>
      <c r="B703">
        <v>4.0959344837021403</v>
      </c>
      <c r="C703">
        <v>3.2023982767150101</v>
      </c>
      <c r="D703">
        <v>22.431999999999999</v>
      </c>
    </row>
    <row r="704" spans="1:4" x14ac:dyDescent="0.25">
      <c r="A704">
        <v>21.277022406910099</v>
      </c>
      <c r="B704">
        <v>4.1000425016209503</v>
      </c>
      <c r="C704">
        <v>3.19690659207154</v>
      </c>
      <c r="D704">
        <v>22.463999999999999</v>
      </c>
    </row>
    <row r="705" spans="1:4" x14ac:dyDescent="0.25">
      <c r="A705">
        <v>21.226788323048801</v>
      </c>
      <c r="B705">
        <v>4.1040884284059898</v>
      </c>
      <c r="C705">
        <v>3.1914832088256899</v>
      </c>
      <c r="D705">
        <v>22.495999999999999</v>
      </c>
    </row>
    <row r="706" spans="1:4" x14ac:dyDescent="0.25">
      <c r="A706">
        <v>21.176585863413202</v>
      </c>
      <c r="B706">
        <v>4.10807212426284</v>
      </c>
      <c r="C706">
        <v>3.1861288981269</v>
      </c>
      <c r="D706">
        <v>22.527999999999999</v>
      </c>
    </row>
    <row r="707" spans="1:4" x14ac:dyDescent="0.25">
      <c r="A707">
        <v>21.1264163212353</v>
      </c>
      <c r="B707">
        <v>4.1119934564129501</v>
      </c>
      <c r="C707">
        <v>3.1808444197384</v>
      </c>
      <c r="D707">
        <v>22.56</v>
      </c>
    </row>
    <row r="708" spans="1:4" x14ac:dyDescent="0.25">
      <c r="A708">
        <v>21.076280961291701</v>
      </c>
      <c r="B708">
        <v>4.1158522991945601</v>
      </c>
      <c r="C708">
        <v>3.1756305216516298</v>
      </c>
      <c r="D708">
        <v>22.591999999999999</v>
      </c>
    </row>
    <row r="709" spans="1:4" x14ac:dyDescent="0.25">
      <c r="A709">
        <v>21.026181026179799</v>
      </c>
      <c r="B709">
        <v>4.1196485337531996</v>
      </c>
      <c r="C709">
        <v>3.17048794024655</v>
      </c>
      <c r="D709">
        <v>22.623999999999999</v>
      </c>
    </row>
    <row r="710" spans="1:4" x14ac:dyDescent="0.25">
      <c r="A710">
        <v>20.976117729307202</v>
      </c>
      <c r="B710">
        <v>4.1233820479882803</v>
      </c>
      <c r="C710">
        <v>3.1654174000524402</v>
      </c>
      <c r="D710">
        <v>22.655999999999999</v>
      </c>
    </row>
    <row r="711" spans="1:4" x14ac:dyDescent="0.25">
      <c r="A711">
        <v>20.926092261750899</v>
      </c>
      <c r="B711">
        <v>4.1270527361505103</v>
      </c>
      <c r="C711">
        <v>3.1604196139915199</v>
      </c>
      <c r="D711">
        <v>22.687999999999999</v>
      </c>
    </row>
    <row r="712" spans="1:4" x14ac:dyDescent="0.25">
      <c r="A712">
        <v>20.876105783939899</v>
      </c>
      <c r="B712">
        <v>4.1306604990106299</v>
      </c>
      <c r="C712">
        <v>3.1554952829268301</v>
      </c>
      <c r="D712">
        <v>22.72</v>
      </c>
    </row>
    <row r="713" spans="1:4" x14ac:dyDescent="0.25">
      <c r="A713">
        <v>20.826159433247</v>
      </c>
      <c r="B713">
        <v>4.1342052433352601</v>
      </c>
      <c r="C713">
        <v>3.1506450960168402</v>
      </c>
      <c r="D713">
        <v>22.751999999999999</v>
      </c>
    </row>
    <row r="714" spans="1:4" x14ac:dyDescent="0.25">
      <c r="A714">
        <v>20.776254316268101</v>
      </c>
      <c r="B714">
        <v>4.1376868819347097</v>
      </c>
      <c r="C714">
        <v>3.1458697303788901</v>
      </c>
      <c r="D714">
        <v>22.783999999999999</v>
      </c>
    </row>
    <row r="715" spans="1:4" x14ac:dyDescent="0.25">
      <c r="A715">
        <v>20.726391515097699</v>
      </c>
      <c r="B715">
        <v>4.1411053333868999</v>
      </c>
      <c r="C715">
        <v>3.1411698512017998</v>
      </c>
      <c r="D715">
        <v>22.815999999999999</v>
      </c>
    </row>
    <row r="716" spans="1:4" x14ac:dyDescent="0.25">
      <c r="A716">
        <v>20.676572080354301</v>
      </c>
      <c r="B716">
        <v>4.1444605219363204</v>
      </c>
      <c r="C716">
        <v>3.1365461115525402</v>
      </c>
      <c r="D716">
        <v>22.847999999999999</v>
      </c>
    </row>
    <row r="717" spans="1:4" x14ac:dyDescent="0.25">
      <c r="A717">
        <v>20.626797038046998</v>
      </c>
      <c r="B717">
        <v>4.1477523771301197</v>
      </c>
      <c r="C717">
        <v>3.1319991525689899</v>
      </c>
      <c r="D717">
        <v>22.88</v>
      </c>
    </row>
    <row r="718" spans="1:4" x14ac:dyDescent="0.25">
      <c r="A718">
        <v>20.577067381295901</v>
      </c>
      <c r="B718">
        <v>4.1509808339299301</v>
      </c>
      <c r="C718">
        <v>3.1275296030645099</v>
      </c>
      <c r="D718">
        <v>22.911999999999999</v>
      </c>
    </row>
    <row r="719" spans="1:4" x14ac:dyDescent="0.25">
      <c r="A719">
        <v>20.527384077939399</v>
      </c>
      <c r="B719">
        <v>4.1541458322335503</v>
      </c>
      <c r="C719">
        <v>3.1231380798274202</v>
      </c>
      <c r="D719">
        <v>22.943999999999999</v>
      </c>
    </row>
    <row r="720" spans="1:4" x14ac:dyDescent="0.25">
      <c r="A720">
        <v>20.477748062861298</v>
      </c>
      <c r="B720">
        <v>4.1572473168706496</v>
      </c>
      <c r="C720">
        <v>3.1188251873397799</v>
      </c>
      <c r="D720">
        <v>22.975999999999999</v>
      </c>
    </row>
    <row r="721" spans="1:4" x14ac:dyDescent="0.25">
      <c r="A721">
        <v>20.4281602442842</v>
      </c>
      <c r="B721">
        <v>4.1602852373644899</v>
      </c>
      <c r="C721">
        <v>3.1145915178449601</v>
      </c>
      <c r="D721">
        <v>23.007999999999999</v>
      </c>
    </row>
    <row r="722" spans="1:4" x14ac:dyDescent="0.25">
      <c r="A722">
        <v>20.378621496853</v>
      </c>
      <c r="B722">
        <v>4.1632595477849401</v>
      </c>
      <c r="C722">
        <v>3.1104376512074001</v>
      </c>
      <c r="D722">
        <v>23.04</v>
      </c>
    </row>
    <row r="723" spans="1:4" x14ac:dyDescent="0.25">
      <c r="A723">
        <v>20.3291326685308</v>
      </c>
      <c r="B723">
        <v>4.1661702064290003</v>
      </c>
      <c r="C723">
        <v>3.1063641550578298</v>
      </c>
      <c r="D723">
        <v>23.071999999999999</v>
      </c>
    </row>
    <row r="724" spans="1:4" x14ac:dyDescent="0.25">
      <c r="A724">
        <v>20.279694572380802</v>
      </c>
      <c r="B724">
        <v>4.1690171758779702</v>
      </c>
      <c r="C724">
        <v>3.1023715844624902</v>
      </c>
      <c r="D724">
        <v>23.103999999999999</v>
      </c>
    </row>
    <row r="725" spans="1:4" x14ac:dyDescent="0.25">
      <c r="A725">
        <v>20.230307994213799</v>
      </c>
      <c r="B725">
        <v>4.1718004225710796</v>
      </c>
      <c r="C725">
        <v>3.09846048217207</v>
      </c>
      <c r="D725">
        <v>23.135999999999999</v>
      </c>
    </row>
    <row r="726" spans="1:4" x14ac:dyDescent="0.25">
      <c r="A726">
        <v>20.180973684988999</v>
      </c>
      <c r="B726">
        <v>4.17451991675218</v>
      </c>
      <c r="C726">
        <v>3.0946313784041299</v>
      </c>
      <c r="D726">
        <v>23.167999999999999</v>
      </c>
    </row>
    <row r="727" spans="1:4" x14ac:dyDescent="0.25">
      <c r="A727">
        <v>20.1316923671511</v>
      </c>
      <c r="B727">
        <v>4.1771756322761098</v>
      </c>
      <c r="C727">
        <v>3.0908847908707502</v>
      </c>
      <c r="D727">
        <v>23.2</v>
      </c>
    </row>
    <row r="728" spans="1:4" x14ac:dyDescent="0.25">
      <c r="A728">
        <v>20.082464727800399</v>
      </c>
      <c r="B728">
        <v>4.17976754641965</v>
      </c>
      <c r="C728">
        <v>3.0872212247000799</v>
      </c>
      <c r="D728">
        <v>23.231999999999999</v>
      </c>
    </row>
    <row r="729" spans="1:4" x14ac:dyDescent="0.25">
      <c r="A729">
        <v>20.0332914256424</v>
      </c>
      <c r="B729">
        <v>4.1822956396138702</v>
      </c>
      <c r="C729">
        <v>3.08364117253929</v>
      </c>
      <c r="D729">
        <v>23.263999999999999</v>
      </c>
    </row>
    <row r="730" spans="1:4" x14ac:dyDescent="0.25">
      <c r="A730">
        <v>19.984173082861702</v>
      </c>
      <c r="B730">
        <v>4.18475989545035</v>
      </c>
      <c r="C730">
        <v>3.08014511429813</v>
      </c>
      <c r="D730">
        <v>23.295999999999999</v>
      </c>
    </row>
    <row r="731" spans="1:4" x14ac:dyDescent="0.25">
      <c r="A731">
        <v>19.935110292834</v>
      </c>
      <c r="B731">
        <v>4.1871603003153099</v>
      </c>
      <c r="C731">
        <v>3.0767335173520101</v>
      </c>
      <c r="D731">
        <v>23.327999999999999</v>
      </c>
    </row>
    <row r="732" spans="1:4" x14ac:dyDescent="0.25">
      <c r="A732">
        <v>19.886103612630201</v>
      </c>
      <c r="B732">
        <v>4.1894968432919599</v>
      </c>
      <c r="C732">
        <v>3.0734068363974498</v>
      </c>
      <c r="D732">
        <v>23.36</v>
      </c>
    </row>
    <row r="733" spans="1:4" x14ac:dyDescent="0.25">
      <c r="A733">
        <v>19.837153569422799</v>
      </c>
      <c r="B733">
        <v>4.19176951601907</v>
      </c>
      <c r="C733">
        <v>3.0701655134454899</v>
      </c>
      <c r="D733">
        <v>23.391999999999999</v>
      </c>
    </row>
    <row r="734" spans="1:4" x14ac:dyDescent="0.25">
      <c r="A734">
        <v>19.788260653767999</v>
      </c>
      <c r="B734">
        <v>4.1939783124657604</v>
      </c>
      <c r="C734">
        <v>3.0670099778134201</v>
      </c>
      <c r="D734">
        <v>23.423999999999999</v>
      </c>
    </row>
    <row r="735" spans="1:4" x14ac:dyDescent="0.25">
      <c r="A735">
        <v>19.7394253266364</v>
      </c>
      <c r="B735">
        <v>4.1961232287236099</v>
      </c>
      <c r="C735">
        <v>3.0639406461909102</v>
      </c>
      <c r="D735">
        <v>23.456</v>
      </c>
    </row>
    <row r="736" spans="1:4" x14ac:dyDescent="0.25">
      <c r="A736">
        <v>19.690648011402001</v>
      </c>
      <c r="B736">
        <v>4.1982042629676402</v>
      </c>
      <c r="C736">
        <v>3.0609579224660801</v>
      </c>
      <c r="D736">
        <v>23.488</v>
      </c>
    </row>
    <row r="737" spans="1:4" x14ac:dyDescent="0.25">
      <c r="A737">
        <v>19.6419291016439</v>
      </c>
      <c r="B737">
        <v>4.20022141515929</v>
      </c>
      <c r="C737">
        <v>3.05806219788772</v>
      </c>
      <c r="D737">
        <v>23.52</v>
      </c>
    </row>
    <row r="738" spans="1:4" x14ac:dyDescent="0.25">
      <c r="A738">
        <v>19.593268953774999</v>
      </c>
      <c r="B738">
        <v>4.2021746869102303</v>
      </c>
      <c r="C738">
        <v>3.0552538510010798</v>
      </c>
      <c r="D738">
        <v>23.552</v>
      </c>
    </row>
    <row r="739" spans="1:4" x14ac:dyDescent="0.25">
      <c r="A739">
        <v>19.544667893540201</v>
      </c>
      <c r="B739">
        <v>4.2040640814016603</v>
      </c>
      <c r="C739">
        <v>3.0525332476115801</v>
      </c>
      <c r="D739">
        <v>23.584</v>
      </c>
    </row>
    <row r="740" spans="1:4" x14ac:dyDescent="0.25">
      <c r="A740">
        <v>19.4961262094312</v>
      </c>
      <c r="B740">
        <v>4.2058896031286404</v>
      </c>
      <c r="C740">
        <v>3.0499007408532401</v>
      </c>
      <c r="D740">
        <v>23.616</v>
      </c>
    </row>
    <row r="741" spans="1:4" x14ac:dyDescent="0.25">
      <c r="A741">
        <v>19.447644159815798</v>
      </c>
      <c r="B741">
        <v>4.2076512577606104</v>
      </c>
      <c r="C741">
        <v>3.0473566712214399</v>
      </c>
      <c r="D741">
        <v>23.648</v>
      </c>
    </row>
    <row r="742" spans="1:4" x14ac:dyDescent="0.25">
      <c r="A742">
        <v>19.399221965002599</v>
      </c>
      <c r="B742">
        <v>4.20934905207148</v>
      </c>
      <c r="C742">
        <v>3.0449013664789502</v>
      </c>
      <c r="D742">
        <v>23.68</v>
      </c>
    </row>
    <row r="743" spans="1:4" x14ac:dyDescent="0.25">
      <c r="A743">
        <v>19.3508598155363</v>
      </c>
      <c r="B743">
        <v>4.2109829936646097</v>
      </c>
      <c r="C743">
        <v>3.0425351418331599</v>
      </c>
      <c r="D743">
        <v>23.712</v>
      </c>
    </row>
    <row r="744" spans="1:4" x14ac:dyDescent="0.25">
      <c r="A744">
        <v>19.302557863914402</v>
      </c>
      <c r="B744">
        <v>4.2125530909484699</v>
      </c>
      <c r="C744">
        <v>3.04025829981649</v>
      </c>
      <c r="D744">
        <v>23.744</v>
      </c>
    </row>
    <row r="745" spans="1:4" x14ac:dyDescent="0.25">
      <c r="A745">
        <v>19.254316232611</v>
      </c>
      <c r="B745">
        <v>4.2140593529318</v>
      </c>
      <c r="C745">
        <v>3.0380711304090799</v>
      </c>
      <c r="D745">
        <v>23.776</v>
      </c>
    </row>
    <row r="746" spans="1:4" x14ac:dyDescent="0.25">
      <c r="A746">
        <v>19.206135006883201</v>
      </c>
      <c r="B746">
        <v>4.2155017890464901</v>
      </c>
      <c r="C746">
        <v>3.0359739110870501</v>
      </c>
      <c r="D746">
        <v>23.808</v>
      </c>
    </row>
    <row r="747" spans="1:4" x14ac:dyDescent="0.25">
      <c r="A747">
        <v>19.158014241410999</v>
      </c>
      <c r="B747">
        <v>4.2168804091590602</v>
      </c>
      <c r="C747">
        <v>3.0339669067486499</v>
      </c>
      <c r="D747">
        <v>23.84</v>
      </c>
    </row>
    <row r="748" spans="1:4" x14ac:dyDescent="0.25">
      <c r="A748">
        <v>19.109954440629</v>
      </c>
      <c r="B748">
        <v>4.2181962439848002</v>
      </c>
      <c r="C748">
        <v>3.03204957457974</v>
      </c>
      <c r="D748">
        <v>23.872</v>
      </c>
    </row>
    <row r="749" spans="1:4" x14ac:dyDescent="0.25">
      <c r="A749">
        <v>19.061955007791099</v>
      </c>
      <c r="B749">
        <v>4.2194481950200897</v>
      </c>
      <c r="C749">
        <v>3.0302229938667198</v>
      </c>
      <c r="D749">
        <v>23.904</v>
      </c>
    </row>
    <row r="750" spans="1:4" x14ac:dyDescent="0.25">
      <c r="A750">
        <v>19.014016367499998</v>
      </c>
      <c r="B750">
        <v>4.2206373870219602</v>
      </c>
      <c r="C750">
        <v>3.0284864961424698</v>
      </c>
      <c r="D750">
        <v>23.936</v>
      </c>
    </row>
    <row r="751" spans="1:4" x14ac:dyDescent="0.25">
      <c r="A751">
        <v>18.966137902278899</v>
      </c>
      <c r="B751">
        <v>4.2217626543547002</v>
      </c>
      <c r="C751">
        <v>3.0268412244156901</v>
      </c>
      <c r="D751">
        <v>23.968</v>
      </c>
    </row>
    <row r="752" spans="1:4" x14ac:dyDescent="0.25">
      <c r="A752">
        <v>18.918319523477599</v>
      </c>
      <c r="B752">
        <v>4.2228240378061299</v>
      </c>
      <c r="C752">
        <v>3.02528736229426</v>
      </c>
      <c r="D752">
        <v>24</v>
      </c>
    </row>
    <row r="753" spans="1:4" x14ac:dyDescent="0.25">
      <c r="A753">
        <v>18.870561107085202</v>
      </c>
      <c r="B753">
        <v>4.2238215737368501</v>
      </c>
      <c r="C753">
        <v>3.0238250828333801</v>
      </c>
      <c r="D753">
        <v>24.032</v>
      </c>
    </row>
    <row r="754" spans="1:4" x14ac:dyDescent="0.25">
      <c r="A754">
        <v>18.822861987200199</v>
      </c>
      <c r="B754">
        <v>4.22475513442512</v>
      </c>
      <c r="C754">
        <v>3.0224544611669102</v>
      </c>
      <c r="D754">
        <v>24.064</v>
      </c>
    </row>
    <row r="755" spans="1:4" x14ac:dyDescent="0.25">
      <c r="A755">
        <v>18.775221963615898</v>
      </c>
      <c r="B755">
        <v>4.2256246872012699</v>
      </c>
      <c r="C755">
        <v>3.02117570632937</v>
      </c>
      <c r="D755">
        <v>24.096</v>
      </c>
    </row>
    <row r="756" spans="1:4" x14ac:dyDescent="0.25">
      <c r="A756">
        <v>18.7276409674616</v>
      </c>
      <c r="B756">
        <v>4.2264301935505202</v>
      </c>
      <c r="C756">
        <v>3.0199891037565498</v>
      </c>
      <c r="D756">
        <v>24.128</v>
      </c>
    </row>
    <row r="757" spans="1:4" x14ac:dyDescent="0.25">
      <c r="A757">
        <v>18.680118887798301</v>
      </c>
      <c r="B757">
        <v>4.2271716953549197</v>
      </c>
      <c r="C757">
        <v>3.0188948399375701</v>
      </c>
      <c r="D757">
        <v>24.16</v>
      </c>
    </row>
    <row r="758" spans="1:4" x14ac:dyDescent="0.25">
      <c r="A758">
        <v>18.6326555641126</v>
      </c>
      <c r="B758">
        <v>4.2278491956323796</v>
      </c>
      <c r="C758">
        <v>3.0178931212612001</v>
      </c>
      <c r="D758">
        <v>24.192</v>
      </c>
    </row>
    <row r="759" spans="1:4" x14ac:dyDescent="0.25">
      <c r="A759">
        <v>18.585250794556401</v>
      </c>
      <c r="B759">
        <v>4.2284626964543897</v>
      </c>
      <c r="C759">
        <v>3.0169841366834298</v>
      </c>
      <c r="D759">
        <v>24.224</v>
      </c>
    </row>
    <row r="760" spans="1:4" x14ac:dyDescent="0.25">
      <c r="A760">
        <v>18.537904329965301</v>
      </c>
      <c r="B760">
        <v>4.2290121988593699</v>
      </c>
      <c r="C760">
        <v>3.0161680578155901</v>
      </c>
      <c r="D760">
        <v>24.256</v>
      </c>
    </row>
    <row r="761" spans="1:4" x14ac:dyDescent="0.25">
      <c r="A761">
        <v>18.4906158814583</v>
      </c>
      <c r="B761">
        <v>4.2294977030805097</v>
      </c>
      <c r="C761">
        <v>3.0154450387243501</v>
      </c>
      <c r="D761">
        <v>24.288</v>
      </c>
    </row>
    <row r="762" spans="1:4" x14ac:dyDescent="0.25">
      <c r="A762">
        <v>18.443385113154001</v>
      </c>
      <c r="B762">
        <v>4.2299192084768702</v>
      </c>
      <c r="C762">
        <v>3.0148152160157302</v>
      </c>
      <c r="D762">
        <v>24.32</v>
      </c>
    </row>
    <row r="763" spans="1:4" x14ac:dyDescent="0.25">
      <c r="A763">
        <v>18.396211650556499</v>
      </c>
      <c r="B763">
        <v>4.2302767136670498</v>
      </c>
      <c r="C763">
        <v>3.0142787087367702</v>
      </c>
      <c r="D763">
        <v>24.352</v>
      </c>
    </row>
    <row r="764" spans="1:4" x14ac:dyDescent="0.25">
      <c r="A764">
        <v>18.349095073905001</v>
      </c>
      <c r="B764">
        <v>4.23057021635893</v>
      </c>
      <c r="C764">
        <v>3.01383561857382</v>
      </c>
      <c r="D764">
        <v>24.384</v>
      </c>
    </row>
    <row r="765" spans="1:4" x14ac:dyDescent="0.25">
      <c r="A765">
        <v>18.302034925234</v>
      </c>
      <c r="B765">
        <v>4.2307997136314599</v>
      </c>
      <c r="C765">
        <v>3.01348602961842</v>
      </c>
      <c r="D765">
        <v>24.416</v>
      </c>
    </row>
    <row r="766" spans="1:4" x14ac:dyDescent="0.25">
      <c r="A766">
        <v>18.2550307025185</v>
      </c>
      <c r="B766">
        <v>4.2309652016545298</v>
      </c>
      <c r="C766">
        <v>3.0132300086905301</v>
      </c>
      <c r="D766">
        <v>24.448</v>
      </c>
    </row>
    <row r="767" spans="1:4" x14ac:dyDescent="0.25">
      <c r="A767">
        <v>18.208081867361599</v>
      </c>
      <c r="B767">
        <v>4.2310666759237403</v>
      </c>
      <c r="C767">
        <v>3.0130676051640499</v>
      </c>
      <c r="D767">
        <v>24.48</v>
      </c>
    </row>
    <row r="768" spans="1:4" x14ac:dyDescent="0.25">
      <c r="A768">
        <v>18.161187837824102</v>
      </c>
      <c r="B768">
        <v>4.2311041310988697</v>
      </c>
      <c r="C768">
        <v>3.01299885119017</v>
      </c>
      <c r="D768">
        <v>24.512</v>
      </c>
    </row>
    <row r="769" spans="1:4" x14ac:dyDescent="0.25">
      <c r="A769">
        <v>18.114347996900499</v>
      </c>
      <c r="B769">
        <v>4.2310775611802098</v>
      </c>
      <c r="C769">
        <v>3.0130237615955</v>
      </c>
      <c r="D769">
        <v>24.544</v>
      </c>
    </row>
    <row r="770" spans="1:4" x14ac:dyDescent="0.25">
      <c r="A770">
        <v>18.0675616859893</v>
      </c>
      <c r="B770">
        <v>4.23098695927525</v>
      </c>
      <c r="C770">
        <v>3.01314233419621</v>
      </c>
      <c r="D770">
        <v>24.576000000000001</v>
      </c>
    </row>
    <row r="771" spans="1:4" x14ac:dyDescent="0.25">
      <c r="A771">
        <v>18.020828212043099</v>
      </c>
      <c r="B771">
        <v>4.2308323179328902</v>
      </c>
      <c r="C771">
        <v>3.0133545495540699</v>
      </c>
      <c r="D771">
        <v>24.608000000000001</v>
      </c>
    </row>
    <row r="772" spans="1:4" x14ac:dyDescent="0.25">
      <c r="A772">
        <v>17.974146841837602</v>
      </c>
      <c r="B772">
        <v>4.2306136288246803</v>
      </c>
      <c r="C772">
        <v>3.0136603713952801</v>
      </c>
      <c r="D772">
        <v>24.64</v>
      </c>
    </row>
    <row r="773" spans="1:4" x14ac:dyDescent="0.25">
      <c r="A773">
        <v>17.927516809753602</v>
      </c>
      <c r="B773">
        <v>4.2303308830518498</v>
      </c>
      <c r="C773">
        <v>3.01405974640977</v>
      </c>
      <c r="D773">
        <v>24.672000000000001</v>
      </c>
    </row>
    <row r="774" spans="1:4" x14ac:dyDescent="0.25">
      <c r="A774">
        <v>17.8809373107255</v>
      </c>
      <c r="B774">
        <v>4.2299840709465002</v>
      </c>
      <c r="C774">
        <v>3.0145526045689399</v>
      </c>
      <c r="D774">
        <v>24.704000000000001</v>
      </c>
    </row>
    <row r="775" spans="1:4" x14ac:dyDescent="0.25">
      <c r="A775">
        <v>17.834407508811299</v>
      </c>
      <c r="B775">
        <v>4.2295731823364804</v>
      </c>
      <c r="C775">
        <v>3.0151388589824499</v>
      </c>
      <c r="D775">
        <v>24.736000000000001</v>
      </c>
    </row>
    <row r="776" spans="1:4" x14ac:dyDescent="0.25">
      <c r="A776">
        <v>17.7879265307797</v>
      </c>
      <c r="B776">
        <v>4.2290982062879596</v>
      </c>
      <c r="C776">
        <v>3.0158184062937199</v>
      </c>
      <c r="D776">
        <v>24.768000000000001</v>
      </c>
    </row>
    <row r="777" spans="1:4" x14ac:dyDescent="0.25">
      <c r="A777">
        <v>17.7414934733441</v>
      </c>
      <c r="B777">
        <v>4.2285591315228199</v>
      </c>
      <c r="C777">
        <v>3.0165911263974401</v>
      </c>
      <c r="D777">
        <v>24.8</v>
      </c>
    </row>
    <row r="778" spans="1:4" x14ac:dyDescent="0.25">
      <c r="A778">
        <v>17.6951073975426</v>
      </c>
      <c r="B778">
        <v>4.2279559460874196</v>
      </c>
      <c r="C778">
        <v>3.01745688292681</v>
      </c>
      <c r="D778">
        <v>24.832000000000001</v>
      </c>
    </row>
    <row r="779" spans="1:4" x14ac:dyDescent="0.25">
      <c r="A779">
        <v>17.648767336597501</v>
      </c>
      <c r="B779">
        <v>4.2272886377515704</v>
      </c>
      <c r="C779">
        <v>3.0184155230032799</v>
      </c>
      <c r="D779">
        <v>24.864000000000001</v>
      </c>
    </row>
    <row r="780" spans="1:4" x14ac:dyDescent="0.25">
      <c r="A780">
        <v>17.602472288961099</v>
      </c>
      <c r="B780">
        <v>4.2265571937874897</v>
      </c>
      <c r="C780">
        <v>3.0194668776280702</v>
      </c>
      <c r="D780">
        <v>24.896000000000001</v>
      </c>
    </row>
    <row r="781" spans="1:4" x14ac:dyDescent="0.25">
      <c r="A781">
        <v>17.5562212269528</v>
      </c>
      <c r="B781">
        <v>4.2257616013352601</v>
      </c>
      <c r="C781">
        <v>3.02061076147776</v>
      </c>
      <c r="D781">
        <v>24.928000000000001</v>
      </c>
    </row>
    <row r="782" spans="1:4" x14ac:dyDescent="0.25">
      <c r="A782">
        <v>17.510013090434999</v>
      </c>
      <c r="B782">
        <v>4.2249018471292104</v>
      </c>
      <c r="C782">
        <v>3.0218469733641098</v>
      </c>
      <c r="D782">
        <v>24.96</v>
      </c>
    </row>
    <row r="783" spans="1:4" x14ac:dyDescent="0.25">
      <c r="A783">
        <v>17.463846794098298</v>
      </c>
      <c r="B783">
        <v>4.2239779180041097</v>
      </c>
      <c r="C783">
        <v>3.02317529589667</v>
      </c>
      <c r="D783">
        <v>24.992000000000001</v>
      </c>
    </row>
    <row r="784" spans="1:4" x14ac:dyDescent="0.25">
      <c r="A784">
        <v>17.4177212219182</v>
      </c>
      <c r="B784">
        <v>4.2229898005543101</v>
      </c>
      <c r="C784">
        <v>3.0245954960241699</v>
      </c>
      <c r="D784">
        <v>25.024000000000001</v>
      </c>
    </row>
    <row r="785" spans="1:4" x14ac:dyDescent="0.25">
      <c r="A785">
        <v>17.3716352350569</v>
      </c>
      <c r="B785">
        <v>4.2219374816258197</v>
      </c>
      <c r="C785">
        <v>3.0261073247210999</v>
      </c>
      <c r="D785">
        <v>25.056000000000001</v>
      </c>
    </row>
    <row r="786" spans="1:4" x14ac:dyDescent="0.25">
      <c r="A786">
        <v>17.325587735042401</v>
      </c>
      <c r="B786">
        <v>4.2208209665602698</v>
      </c>
      <c r="C786">
        <v>3.02771053641681</v>
      </c>
      <c r="D786">
        <v>25.088000000000001</v>
      </c>
    </row>
    <row r="787" spans="1:4" x14ac:dyDescent="0.25">
      <c r="A787">
        <v>17.279578271835</v>
      </c>
      <c r="B787">
        <v>4.2196404336897899</v>
      </c>
      <c r="C787">
        <v>3.02940505649017</v>
      </c>
      <c r="D787">
        <v>25.12</v>
      </c>
    </row>
    <row r="788" spans="1:4" x14ac:dyDescent="0.25">
      <c r="A788">
        <v>17.2336057963611</v>
      </c>
      <c r="B788">
        <v>4.2183958551305798</v>
      </c>
      <c r="C788">
        <v>3.0311906994179698</v>
      </c>
      <c r="D788">
        <v>25.152000000000001</v>
      </c>
    </row>
    <row r="789" spans="1:4" x14ac:dyDescent="0.25">
      <c r="A789">
        <v>17.1876692395589</v>
      </c>
      <c r="B789">
        <v>4.21708732796787</v>
      </c>
      <c r="C789">
        <v>3.0330671415052199</v>
      </c>
      <c r="D789">
        <v>25.184000000000001</v>
      </c>
    </row>
    <row r="790" spans="1:4" x14ac:dyDescent="0.25">
      <c r="A790">
        <v>17.1417675139129</v>
      </c>
      <c r="B790">
        <v>4.2157146798712999</v>
      </c>
      <c r="C790">
        <v>3.03503431887721</v>
      </c>
      <c r="D790">
        <v>25.216000000000001</v>
      </c>
    </row>
    <row r="791" spans="1:4" x14ac:dyDescent="0.25">
      <c r="A791">
        <v>17.0958995199471</v>
      </c>
      <c r="B791">
        <v>4.2142778794240696</v>
      </c>
      <c r="C791">
        <v>3.0370920168403801</v>
      </c>
      <c r="D791">
        <v>25.248000000000001</v>
      </c>
    </row>
    <row r="792" spans="1:4" x14ac:dyDescent="0.25">
      <c r="A792">
        <v>17.0500641379186</v>
      </c>
      <c r="B792">
        <v>4.2127768951799096</v>
      </c>
      <c r="C792">
        <v>3.0392400102943098</v>
      </c>
      <c r="D792">
        <v>25.28</v>
      </c>
    </row>
    <row r="793" spans="1:4" x14ac:dyDescent="0.25">
      <c r="A793">
        <v>17.0042602360286</v>
      </c>
      <c r="B793">
        <v>4.2112116957482399</v>
      </c>
      <c r="C793">
        <v>3.0414780637044498</v>
      </c>
      <c r="D793">
        <v>25.312000000000001</v>
      </c>
    </row>
    <row r="794" spans="1:4" x14ac:dyDescent="0.25">
      <c r="A794">
        <v>16.9584866637415</v>
      </c>
      <c r="B794">
        <v>4.2095822493409996</v>
      </c>
      <c r="C794">
        <v>3.0438059316487198</v>
      </c>
      <c r="D794">
        <v>25.344000000000001</v>
      </c>
    </row>
    <row r="795" spans="1:4" x14ac:dyDescent="0.25">
      <c r="A795">
        <v>16.912742258642599</v>
      </c>
      <c r="B795">
        <v>4.20788852431272</v>
      </c>
      <c r="C795">
        <v>3.04622335831893</v>
      </c>
      <c r="D795">
        <v>25.376000000000001</v>
      </c>
    </row>
    <row r="796" spans="1:4" x14ac:dyDescent="0.25">
      <c r="A796">
        <v>16.867025840508301</v>
      </c>
      <c r="B796">
        <v>4.2061304886751296</v>
      </c>
      <c r="C796">
        <v>3.0487300780941999</v>
      </c>
      <c r="D796">
        <v>25.408000000000001</v>
      </c>
    </row>
    <row r="797" spans="1:4" x14ac:dyDescent="0.25">
      <c r="A797">
        <v>16.821336218753299</v>
      </c>
      <c r="B797">
        <v>4.2043081106467</v>
      </c>
      <c r="C797">
        <v>3.0513258150238798</v>
      </c>
      <c r="D797">
        <v>25.44</v>
      </c>
    </row>
    <row r="798" spans="1:4" x14ac:dyDescent="0.25">
      <c r="A798">
        <v>16.775672185109698</v>
      </c>
      <c r="B798">
        <v>4.2024213582512502</v>
      </c>
      <c r="C798">
        <v>3.05401028330397</v>
      </c>
      <c r="D798">
        <v>25.472000000000001</v>
      </c>
    </row>
    <row r="799" spans="1:4" x14ac:dyDescent="0.25">
      <c r="A799">
        <v>16.7300325218153</v>
      </c>
      <c r="B799">
        <v>4.2004701998578202</v>
      </c>
      <c r="C799">
        <v>3.0567831867619</v>
      </c>
      <c r="D799">
        <v>25.504000000000001</v>
      </c>
    </row>
    <row r="800" spans="1:4" x14ac:dyDescent="0.25">
      <c r="A800">
        <v>16.6844159948918</v>
      </c>
      <c r="B800">
        <v>4.1984546037449197</v>
      </c>
      <c r="C800">
        <v>3.0596442193636899</v>
      </c>
      <c r="D800">
        <v>25.536000000000001</v>
      </c>
    </row>
    <row r="801" spans="1:4" x14ac:dyDescent="0.25">
      <c r="A801">
        <v>16.638821360933399</v>
      </c>
      <c r="B801">
        <v>4.19637453874609</v>
      </c>
      <c r="C801">
        <v>3.0625930645777402</v>
      </c>
      <c r="D801">
        <v>25.568000000000001</v>
      </c>
    </row>
    <row r="802" spans="1:4" x14ac:dyDescent="0.25">
      <c r="A802">
        <v>16.593247361138101</v>
      </c>
      <c r="B802">
        <v>4.1942299737662401</v>
      </c>
      <c r="C802">
        <v>3.0656293959282799</v>
      </c>
      <c r="D802">
        <v>25.6</v>
      </c>
    </row>
    <row r="803" spans="1:4" x14ac:dyDescent="0.25">
      <c r="A803">
        <v>16.547692728692901</v>
      </c>
      <c r="B803">
        <v>4.1920208784265602</v>
      </c>
      <c r="C803">
        <v>3.0687528763552798</v>
      </c>
      <c r="D803">
        <v>25.632000000000001</v>
      </c>
    </row>
    <row r="804" spans="1:4" x14ac:dyDescent="0.25">
      <c r="A804">
        <v>16.502156181415302</v>
      </c>
      <c r="B804">
        <v>4.1897472226426</v>
      </c>
      <c r="C804">
        <v>3.0719631586963598</v>
      </c>
      <c r="D804">
        <v>25.664000000000001</v>
      </c>
    </row>
    <row r="805" spans="1:4" x14ac:dyDescent="0.25">
      <c r="A805">
        <v>16.4566364298895</v>
      </c>
      <c r="B805">
        <v>4.1874089772575402</v>
      </c>
      <c r="C805">
        <v>3.0752598850559298</v>
      </c>
      <c r="D805">
        <v>25.696000000000002</v>
      </c>
    </row>
    <row r="806" spans="1:4" x14ac:dyDescent="0.25">
      <c r="A806">
        <v>16.411132170717899</v>
      </c>
      <c r="B806">
        <v>4.1850061135856302</v>
      </c>
      <c r="C806">
        <v>3.0786426873238599</v>
      </c>
      <c r="D806">
        <v>25.728000000000002</v>
      </c>
    </row>
    <row r="807" spans="1:4" x14ac:dyDescent="0.25">
      <c r="A807">
        <v>16.365642093262899</v>
      </c>
      <c r="B807">
        <v>4.1825386041357904</v>
      </c>
      <c r="C807">
        <v>3.0821111864428898</v>
      </c>
      <c r="D807">
        <v>25.76</v>
      </c>
    </row>
    <row r="808" spans="1:4" x14ac:dyDescent="0.25">
      <c r="A808">
        <v>16.320164873663501</v>
      </c>
      <c r="B808">
        <v>4.1800064221113402</v>
      </c>
      <c r="C808">
        <v>3.08566499297525</v>
      </c>
      <c r="D808">
        <v>25.792000000000002</v>
      </c>
    </row>
    <row r="809" spans="1:4" x14ac:dyDescent="0.25">
      <c r="A809">
        <v>16.274699182186399</v>
      </c>
      <c r="B809">
        <v>4.1774095421361404</v>
      </c>
      <c r="C809">
        <v>3.0893037063690101</v>
      </c>
      <c r="D809">
        <v>25.824000000000002</v>
      </c>
    </row>
    <row r="810" spans="1:4" x14ac:dyDescent="0.25">
      <c r="A810">
        <v>16.229243675857202</v>
      </c>
      <c r="B810">
        <v>4.1747479398046696</v>
      </c>
      <c r="C810">
        <v>3.0930269154688399</v>
      </c>
      <c r="D810">
        <v>25.856000000000002</v>
      </c>
    </row>
    <row r="811" spans="1:4" x14ac:dyDescent="0.25">
      <c r="A811">
        <v>16.183797006577201</v>
      </c>
      <c r="B811">
        <v>4.1720215924023298</v>
      </c>
      <c r="C811">
        <v>3.0968341977918898</v>
      </c>
      <c r="D811">
        <v>25.888000000000002</v>
      </c>
    </row>
    <row r="812" spans="1:4" x14ac:dyDescent="0.25">
      <c r="A812">
        <v>16.1383578143767</v>
      </c>
      <c r="B812">
        <v>4.1692304784265204</v>
      </c>
      <c r="C812">
        <v>3.1007251200758401</v>
      </c>
      <c r="D812">
        <v>25.92</v>
      </c>
    </row>
    <row r="813" spans="1:4" x14ac:dyDescent="0.25">
      <c r="A813">
        <v>16.0929247341432</v>
      </c>
      <c r="B813">
        <v>4.1663745783866197</v>
      </c>
      <c r="C813">
        <v>3.1046992374682101</v>
      </c>
      <c r="D813">
        <v>25.952000000000002</v>
      </c>
    </row>
    <row r="814" spans="1:4" x14ac:dyDescent="0.25">
      <c r="A814">
        <v>16.0474963896533</v>
      </c>
      <c r="B814">
        <v>4.1634538742890896</v>
      </c>
      <c r="C814">
        <v>3.1087560941210599</v>
      </c>
      <c r="D814">
        <v>25.984000000000002</v>
      </c>
    </row>
    <row r="815" spans="1:4" x14ac:dyDescent="0.25">
      <c r="A815">
        <v>16.002071400922802</v>
      </c>
      <c r="B815">
        <v>4.1604683504451199</v>
      </c>
      <c r="C815">
        <v>3.1128952223804198</v>
      </c>
      <c r="D815">
        <v>26.015999999999998</v>
      </c>
    </row>
    <row r="816" spans="1:4" x14ac:dyDescent="0.25">
      <c r="A816">
        <v>15.9566483768004</v>
      </c>
      <c r="B816">
        <v>4.1574179929994903</v>
      </c>
      <c r="C816">
        <v>3.1171161433360299</v>
      </c>
      <c r="D816">
        <v>26.047999999999998</v>
      </c>
    </row>
    <row r="817" spans="1:4" x14ac:dyDescent="0.25">
      <c r="A817">
        <v>15.911225923498399</v>
      </c>
      <c r="B817">
        <v>4.1543027907252998</v>
      </c>
      <c r="C817">
        <v>3.12141836603704</v>
      </c>
      <c r="D817">
        <v>26.08</v>
      </c>
    </row>
    <row r="818" spans="1:4" x14ac:dyDescent="0.25">
      <c r="A818">
        <v>15.8658026367914</v>
      </c>
      <c r="B818">
        <v>4.1511227345617296</v>
      </c>
      <c r="C818">
        <v>3.1258013880401601</v>
      </c>
      <c r="D818">
        <v>26.111999999999998</v>
      </c>
    </row>
    <row r="819" spans="1:4" x14ac:dyDescent="0.25">
      <c r="A819">
        <v>15.820377110238001</v>
      </c>
      <c r="B819">
        <v>4.14787781844917</v>
      </c>
      <c r="C819">
        <v>3.1302646945905401</v>
      </c>
      <c r="D819">
        <v>26.143999999999998</v>
      </c>
    </row>
    <row r="820" spans="1:4" x14ac:dyDescent="0.25">
      <c r="A820">
        <v>15.7749479284785</v>
      </c>
      <c r="B820">
        <v>4.1445680388283099</v>
      </c>
      <c r="C820">
        <v>3.1348077592285502</v>
      </c>
      <c r="D820">
        <v>26.175999999999998</v>
      </c>
    </row>
    <row r="821" spans="1:4" x14ac:dyDescent="0.25">
      <c r="A821">
        <v>15.7295136739983</v>
      </c>
      <c r="B821">
        <v>4.1411933955456401</v>
      </c>
      <c r="C821">
        <v>3.13943004289963</v>
      </c>
      <c r="D821">
        <v>26.207999999999998</v>
      </c>
    </row>
    <row r="822" spans="1:4" x14ac:dyDescent="0.25">
      <c r="A822">
        <v>15.684072921236799</v>
      </c>
      <c r="B822">
        <v>4.1377538913259198</v>
      </c>
      <c r="C822">
        <v>3.14413099460723</v>
      </c>
      <c r="D822">
        <v>26.24</v>
      </c>
    </row>
    <row r="823" spans="1:4" x14ac:dyDescent="0.25">
      <c r="A823">
        <v>15.6386242439768</v>
      </c>
      <c r="B823">
        <v>4.13424953269267</v>
      </c>
      <c r="C823">
        <v>3.1489100505243801</v>
      </c>
      <c r="D823">
        <v>26.271999999999998</v>
      </c>
    </row>
    <row r="824" spans="1:4" x14ac:dyDescent="0.25">
      <c r="A824">
        <v>15.5931662080805</v>
      </c>
      <c r="B824">
        <v>4.1306803294699401</v>
      </c>
      <c r="C824">
        <v>3.1537666346231998</v>
      </c>
      <c r="D824">
        <v>26.303999999999998</v>
      </c>
    </row>
    <row r="825" spans="1:4" x14ac:dyDescent="0.25">
      <c r="A825">
        <v>15.547697379687801</v>
      </c>
      <c r="B825">
        <v>4.1270462957117902</v>
      </c>
      <c r="C825">
        <v>3.15870015779671</v>
      </c>
      <c r="D825">
        <v>26.335999999999999</v>
      </c>
    </row>
    <row r="826" spans="1:4" x14ac:dyDescent="0.25">
      <c r="A826">
        <v>15.502216318589801</v>
      </c>
      <c r="B826">
        <v>4.1233474491892501</v>
      </c>
      <c r="C826">
        <v>3.1637100185265101</v>
      </c>
      <c r="D826">
        <v>26.367999999999999</v>
      </c>
    </row>
    <row r="827" spans="1:4" x14ac:dyDescent="0.25">
      <c r="A827">
        <v>15.4567215850529</v>
      </c>
      <c r="B827">
        <v>4.1195838123758399</v>
      </c>
      <c r="C827">
        <v>3.1687956019532599</v>
      </c>
      <c r="D827">
        <v>26.4</v>
      </c>
    </row>
    <row r="828" spans="1:4" x14ac:dyDescent="0.25">
      <c r="A828">
        <v>15.4112117340091</v>
      </c>
      <c r="B828">
        <v>4.1157554119148001</v>
      </c>
      <c r="C828">
        <v>3.1739562805897998</v>
      </c>
      <c r="D828">
        <v>26.431999999999999</v>
      </c>
    </row>
    <row r="829" spans="1:4" x14ac:dyDescent="0.25">
      <c r="A829">
        <v>15.3656853225178</v>
      </c>
      <c r="B829">
        <v>4.1118622796233897</v>
      </c>
      <c r="C829">
        <v>3.1791914133957202</v>
      </c>
      <c r="D829">
        <v>26.463999999999999</v>
      </c>
    </row>
    <row r="830" spans="1:4" x14ac:dyDescent="0.25">
      <c r="A830">
        <v>15.3201409025903</v>
      </c>
      <c r="B830">
        <v>4.1079044519794996</v>
      </c>
      <c r="C830">
        <v>3.1845003464813502</v>
      </c>
      <c r="D830">
        <v>26.495999999999999</v>
      </c>
    </row>
    <row r="831" spans="1:4" x14ac:dyDescent="0.25">
      <c r="A831">
        <v>15.274577029464499</v>
      </c>
      <c r="B831">
        <v>4.1038819711399297</v>
      </c>
      <c r="C831">
        <v>3.1898824121932901</v>
      </c>
      <c r="D831">
        <v>26.527999999999999</v>
      </c>
    </row>
    <row r="832" spans="1:4" x14ac:dyDescent="0.25">
      <c r="A832">
        <v>15.2289922550773</v>
      </c>
      <c r="B832">
        <v>4.09979488441651</v>
      </c>
      <c r="C832">
        <v>3.19533692985785</v>
      </c>
      <c r="D832">
        <v>26.56</v>
      </c>
    </row>
    <row r="833" spans="1:4" x14ac:dyDescent="0.25">
      <c r="A833">
        <v>15.183385134970401</v>
      </c>
      <c r="B833">
        <v>4.0956432453390796</v>
      </c>
      <c r="C833">
        <v>3.20086320483037</v>
      </c>
      <c r="D833">
        <v>26.591999999999999</v>
      </c>
    </row>
    <row r="834" spans="1:4" x14ac:dyDescent="0.25">
      <c r="A834">
        <v>15.1377542225821</v>
      </c>
      <c r="B834">
        <v>4.09142711311714</v>
      </c>
      <c r="C834">
        <v>3.2064605292839201</v>
      </c>
      <c r="D834">
        <v>26.623999999999999</v>
      </c>
    </row>
    <row r="835" spans="1:4" x14ac:dyDescent="0.25">
      <c r="A835">
        <v>15.092098076798599</v>
      </c>
      <c r="B835">
        <v>4.0871465537242599</v>
      </c>
      <c r="C835">
        <v>3.2121281812649101</v>
      </c>
      <c r="D835">
        <v>26.655999999999999</v>
      </c>
    </row>
    <row r="836" spans="1:4" x14ac:dyDescent="0.25">
      <c r="A836">
        <v>15.046415254882801</v>
      </c>
      <c r="B836">
        <v>4.0828016393684701</v>
      </c>
      <c r="C836">
        <v>3.2178654254861501</v>
      </c>
      <c r="D836">
        <v>26.687999999999999</v>
      </c>
    </row>
    <row r="837" spans="1:4" x14ac:dyDescent="0.25">
      <c r="A837">
        <v>15.0007043208412</v>
      </c>
      <c r="B837">
        <v>4.0783924495941601</v>
      </c>
      <c r="C837">
        <v>3.2236715123944699</v>
      </c>
      <c r="D837">
        <v>26.72</v>
      </c>
    </row>
    <row r="838" spans="1:4" x14ac:dyDescent="0.25">
      <c r="A838">
        <v>14.954963839005099</v>
      </c>
      <c r="B838">
        <v>4.0739190707449504</v>
      </c>
      <c r="C838">
        <v>3.2295456790038402</v>
      </c>
      <c r="D838">
        <v>26.751999999999999</v>
      </c>
    </row>
    <row r="839" spans="1:4" x14ac:dyDescent="0.25">
      <c r="A839">
        <v>14.909192381029101</v>
      </c>
      <c r="B839">
        <v>4.0693815970981104</v>
      </c>
      <c r="C839">
        <v>3.2354871479412299</v>
      </c>
      <c r="D839">
        <v>26.783999999999999</v>
      </c>
    </row>
    <row r="840" spans="1:4" x14ac:dyDescent="0.25">
      <c r="A840">
        <v>14.863388520292</v>
      </c>
      <c r="B840">
        <v>4.0647801303173798</v>
      </c>
      <c r="C840">
        <v>3.2414951283237401</v>
      </c>
      <c r="D840">
        <v>26.815999999999999</v>
      </c>
    </row>
    <row r="841" spans="1:4" x14ac:dyDescent="0.25">
      <c r="A841">
        <v>14.817550839544401</v>
      </c>
      <c r="B841">
        <v>4.0601147806093003</v>
      </c>
      <c r="C841">
        <v>3.2475688148131598</v>
      </c>
      <c r="D841">
        <v>26.847999999999999</v>
      </c>
    </row>
    <row r="842" spans="1:4" x14ac:dyDescent="0.25">
      <c r="A842">
        <v>14.7716779239439</v>
      </c>
      <c r="B842">
        <v>4.0553856661741898</v>
      </c>
      <c r="C842">
        <v>3.2537073885090102</v>
      </c>
      <c r="D842">
        <v>26.88</v>
      </c>
    </row>
    <row r="843" spans="1:4" x14ac:dyDescent="0.25">
      <c r="A843">
        <v>14.725768369517001</v>
      </c>
      <c r="B843">
        <v>4.0505929143815598</v>
      </c>
      <c r="C843">
        <v>3.2599100160156498</v>
      </c>
      <c r="D843">
        <v>26.911999999999999</v>
      </c>
    </row>
    <row r="844" spans="1:4" x14ac:dyDescent="0.25">
      <c r="A844">
        <v>14.679820776846899</v>
      </c>
      <c r="B844">
        <v>4.0457366612155798</v>
      </c>
      <c r="C844">
        <v>3.2661758503749199</v>
      </c>
      <c r="D844">
        <v>26.943999999999999</v>
      </c>
    </row>
    <row r="845" spans="1:4" x14ac:dyDescent="0.25">
      <c r="A845">
        <v>14.6338337581627</v>
      </c>
      <c r="B845">
        <v>4.0408170524705902</v>
      </c>
      <c r="C845">
        <v>3.2725040301239101</v>
      </c>
      <c r="D845">
        <v>26.975999999999999</v>
      </c>
    </row>
    <row r="846" spans="1:4" x14ac:dyDescent="0.25">
      <c r="A846">
        <v>14.5878059318437</v>
      </c>
      <c r="B846">
        <v>4.0358342431885896</v>
      </c>
      <c r="C846">
        <v>3.27889368027019</v>
      </c>
      <c r="D846">
        <v>27.007999999999999</v>
      </c>
    </row>
    <row r="847" spans="1:4" x14ac:dyDescent="0.25">
      <c r="A847">
        <v>14.5417359301559</v>
      </c>
      <c r="B847">
        <v>4.0307883988768403</v>
      </c>
      <c r="C847">
        <v>3.2853439113585798</v>
      </c>
      <c r="D847">
        <v>27.04</v>
      </c>
    </row>
    <row r="848" spans="1:4" x14ac:dyDescent="0.25">
      <c r="A848">
        <v>14.495622392382399</v>
      </c>
      <c r="B848">
        <v>4.0256796949320997</v>
      </c>
      <c r="C848">
        <v>3.2918538204721401</v>
      </c>
      <c r="D848">
        <v>27.071999999999999</v>
      </c>
    </row>
    <row r="849" spans="1:4" x14ac:dyDescent="0.25">
      <c r="A849">
        <v>14.449463973370399</v>
      </c>
      <c r="B849">
        <v>4.0205083178777796</v>
      </c>
      <c r="C849">
        <v>3.2984224903105201</v>
      </c>
      <c r="D849">
        <v>27.103999999999999</v>
      </c>
    </row>
    <row r="850" spans="1:4" x14ac:dyDescent="0.25">
      <c r="A850">
        <v>14.403259337309301</v>
      </c>
      <c r="B850">
        <v>4.01527446478363</v>
      </c>
      <c r="C850">
        <v>3.3050489902286202</v>
      </c>
      <c r="D850">
        <v>27.135999999999999</v>
      </c>
    </row>
    <row r="851" spans="1:4" x14ac:dyDescent="0.25">
      <c r="A851">
        <v>14.3570071648957</v>
      </c>
      <c r="B851">
        <v>4.0099783445092996</v>
      </c>
      <c r="C851">
        <v>3.3117323753163799</v>
      </c>
      <c r="D851">
        <v>27.167999999999999</v>
      </c>
    </row>
    <row r="852" spans="1:4" x14ac:dyDescent="0.25">
      <c r="A852">
        <v>14.3107061479209</v>
      </c>
      <c r="B852">
        <v>4.0046201771179399</v>
      </c>
      <c r="C852">
        <v>3.3184716874762401</v>
      </c>
      <c r="D852">
        <v>27.2</v>
      </c>
    </row>
    <row r="853" spans="1:4" x14ac:dyDescent="0.25">
      <c r="A853">
        <v>14.2643549970762</v>
      </c>
      <c r="B853">
        <v>3.9992001951406002</v>
      </c>
      <c r="C853">
        <v>3.3252659545108001</v>
      </c>
      <c r="D853">
        <v>27.231999999999999</v>
      </c>
    </row>
    <row r="854" spans="1:4" x14ac:dyDescent="0.25">
      <c r="A854">
        <v>14.217952435156</v>
      </c>
      <c r="B854">
        <v>3.9937186429646898</v>
      </c>
      <c r="C854">
        <v>3.3321141912335799</v>
      </c>
      <c r="D854">
        <v>27.263999999999999</v>
      </c>
    </row>
    <row r="855" spans="1:4" x14ac:dyDescent="0.25">
      <c r="A855">
        <v>14.171497205664201</v>
      </c>
      <c r="B855">
        <v>3.9881757781171401</v>
      </c>
      <c r="C855">
        <v>3.3390153985658602</v>
      </c>
      <c r="D855">
        <v>27.295999999999999</v>
      </c>
    </row>
    <row r="856" spans="1:4" x14ac:dyDescent="0.25">
      <c r="A856">
        <v>14.124988066656201</v>
      </c>
      <c r="B856">
        <v>3.9825718706480502</v>
      </c>
      <c r="C856">
        <v>3.3459685646813702</v>
      </c>
      <c r="D856">
        <v>27.327999999999999</v>
      </c>
    </row>
    <row r="857" spans="1:4" x14ac:dyDescent="0.25">
      <c r="A857">
        <v>14.0784237979507</v>
      </c>
      <c r="B857">
        <v>3.9769072044070501</v>
      </c>
      <c r="C857">
        <v>3.3529726641123601</v>
      </c>
      <c r="D857">
        <v>27.36</v>
      </c>
    </row>
    <row r="858" spans="1:4" x14ac:dyDescent="0.25">
      <c r="A858">
        <v>14.0318031957695</v>
      </c>
      <c r="B858">
        <v>3.9711820764211598</v>
      </c>
      <c r="C858">
        <v>3.36002665892789</v>
      </c>
      <c r="D858">
        <v>27.391999999999999</v>
      </c>
    </row>
    <row r="859" spans="1:4" x14ac:dyDescent="0.25">
      <c r="A859">
        <v>13.9851250805813</v>
      </c>
      <c r="B859">
        <v>3.9653967981892499</v>
      </c>
      <c r="C859">
        <v>3.3671294978454398</v>
      </c>
      <c r="D859">
        <v>27.423999999999999</v>
      </c>
    </row>
    <row r="860" spans="1:4" x14ac:dyDescent="0.25">
      <c r="A860">
        <v>13.9383882903402</v>
      </c>
      <c r="B860">
        <v>3.95955169502313</v>
      </c>
      <c r="C860">
        <v>3.37428011744711</v>
      </c>
      <c r="D860">
        <v>27.456</v>
      </c>
    </row>
    <row r="861" spans="1:4" x14ac:dyDescent="0.25">
      <c r="A861">
        <v>13.8915916891197</v>
      </c>
      <c r="B861">
        <v>3.95364710735904</v>
      </c>
      <c r="C861">
        <v>3.3814774412963602</v>
      </c>
      <c r="D861">
        <v>27.488</v>
      </c>
    </row>
    <row r="862" spans="1:4" x14ac:dyDescent="0.25">
      <c r="A862">
        <v>13.844734160978801</v>
      </c>
      <c r="B862">
        <v>3.9476833900925898</v>
      </c>
      <c r="C862">
        <v>3.38872038118271</v>
      </c>
      <c r="D862">
        <v>27.52</v>
      </c>
    </row>
    <row r="863" spans="1:4" x14ac:dyDescent="0.25">
      <c r="A863">
        <v>13.7978146171854</v>
      </c>
      <c r="B863">
        <v>3.94166091386955</v>
      </c>
      <c r="C863">
        <v>3.3960078362538502</v>
      </c>
      <c r="D863">
        <v>27.552</v>
      </c>
    </row>
    <row r="864" spans="1:4" x14ac:dyDescent="0.25">
      <c r="A864">
        <v>13.750831990866599</v>
      </c>
      <c r="B864">
        <v>3.9355800644150301</v>
      </c>
      <c r="C864">
        <v>3.4033386942866501</v>
      </c>
      <c r="D864">
        <v>27.584</v>
      </c>
    </row>
    <row r="865" spans="1:4" x14ac:dyDescent="0.25">
      <c r="A865">
        <v>13.703785244852201</v>
      </c>
      <c r="B865">
        <v>3.9294412438383999</v>
      </c>
      <c r="C865">
        <v>3.4107118308211901</v>
      </c>
      <c r="D865">
        <v>27.616</v>
      </c>
    </row>
    <row r="866" spans="1:4" x14ac:dyDescent="0.25">
      <c r="A866">
        <v>13.6566733649078</v>
      </c>
      <c r="B866">
        <v>3.9232448699142202</v>
      </c>
      <c r="C866">
        <v>3.41812611047225</v>
      </c>
      <c r="D866">
        <v>27.648</v>
      </c>
    </row>
    <row r="867" spans="1:4" x14ac:dyDescent="0.25">
      <c r="A867">
        <v>13.6094953683541</v>
      </c>
      <c r="B867">
        <v>3.9169913774012102</v>
      </c>
      <c r="C867">
        <v>3.42558038606332</v>
      </c>
      <c r="D867">
        <v>27.68</v>
      </c>
    </row>
    <row r="868" spans="1:4" x14ac:dyDescent="0.25">
      <c r="A868">
        <v>13.5622502979149</v>
      </c>
      <c r="B868">
        <v>3.9106812173152798</v>
      </c>
      <c r="C868">
        <v>3.4330734999599701</v>
      </c>
      <c r="D868">
        <v>27.712</v>
      </c>
    </row>
    <row r="869" spans="1:4" x14ac:dyDescent="0.25">
      <c r="A869">
        <v>13.514937228909901</v>
      </c>
      <c r="B869">
        <v>3.9043148582142502</v>
      </c>
      <c r="C869">
        <v>3.4406042832230801</v>
      </c>
      <c r="D869">
        <v>27.744</v>
      </c>
    </row>
    <row r="870" spans="1:4" x14ac:dyDescent="0.25">
      <c r="A870">
        <v>13.467555263873001</v>
      </c>
      <c r="B870">
        <v>3.89789278546393</v>
      </c>
      <c r="C870">
        <v>3.4481715569608702</v>
      </c>
      <c r="D870">
        <v>27.776</v>
      </c>
    </row>
    <row r="871" spans="1:4" x14ac:dyDescent="0.25">
      <c r="A871">
        <v>13.420103540353001</v>
      </c>
      <c r="B871">
        <v>3.8914155025328099</v>
      </c>
      <c r="C871">
        <v>3.4557741314794201</v>
      </c>
      <c r="D871">
        <v>27.808</v>
      </c>
    </row>
    <row r="872" spans="1:4" x14ac:dyDescent="0.25">
      <c r="A872">
        <v>13.3725812240975</v>
      </c>
      <c r="B872">
        <v>3.8848835301989202</v>
      </c>
      <c r="C872">
        <v>3.4634108076758499</v>
      </c>
      <c r="D872">
        <v>27.84</v>
      </c>
    </row>
    <row r="873" spans="1:4" x14ac:dyDescent="0.25">
      <c r="A873">
        <v>13.324987517618901</v>
      </c>
      <c r="B873">
        <v>3.8782974078550398</v>
      </c>
      <c r="C873">
        <v>3.4710803761833802</v>
      </c>
      <c r="D873">
        <v>27.872</v>
      </c>
    </row>
    <row r="874" spans="1:4" x14ac:dyDescent="0.25">
      <c r="A874">
        <v>13.2773216539796</v>
      </c>
      <c r="B874">
        <v>3.8716576927055302</v>
      </c>
      <c r="C874">
        <v>3.4787816187790499</v>
      </c>
      <c r="D874">
        <v>27.904</v>
      </c>
    </row>
    <row r="875" spans="1:4" x14ac:dyDescent="0.25">
      <c r="A875">
        <v>13.2295829039175</v>
      </c>
      <c r="B875">
        <v>3.86496496102485</v>
      </c>
      <c r="C875">
        <v>3.4865133075506498</v>
      </c>
      <c r="D875">
        <v>27.936</v>
      </c>
    </row>
    <row r="876" spans="1:4" x14ac:dyDescent="0.25">
      <c r="A876">
        <v>13.181770570390499</v>
      </c>
      <c r="B876">
        <v>3.8582198073460798</v>
      </c>
      <c r="C876">
        <v>3.4942742063147998</v>
      </c>
      <c r="D876">
        <v>27.968</v>
      </c>
    </row>
    <row r="877" spans="1:4" x14ac:dyDescent="0.25">
      <c r="A877">
        <v>13.1338839963</v>
      </c>
      <c r="B877">
        <v>3.8514228457252901</v>
      </c>
      <c r="C877">
        <v>3.50206306977653</v>
      </c>
      <c r="D877">
        <v>28</v>
      </c>
    </row>
    <row r="878" spans="1:4" x14ac:dyDescent="0.25">
      <c r="A878">
        <v>13.085922557587701</v>
      </c>
      <c r="B878">
        <v>3.8445747088612099</v>
      </c>
      <c r="C878">
        <v>3.5098786449880501</v>
      </c>
      <c r="D878">
        <v>28.032</v>
      </c>
    </row>
    <row r="879" spans="1:4" x14ac:dyDescent="0.25">
      <c r="A879">
        <v>13.0378856717162</v>
      </c>
      <c r="B879">
        <v>3.8376760493671598</v>
      </c>
      <c r="C879">
        <v>3.51771967049697</v>
      </c>
      <c r="D879">
        <v>28.064</v>
      </c>
    </row>
    <row r="880" spans="1:4" x14ac:dyDescent="0.25">
      <c r="A880">
        <v>12.9897727913601</v>
      </c>
      <c r="B880">
        <v>3.83072753887906</v>
      </c>
      <c r="C880">
        <v>3.5255848778125198</v>
      </c>
      <c r="D880">
        <v>28.096</v>
      </c>
    </row>
    <row r="881" spans="1:4" x14ac:dyDescent="0.25">
      <c r="A881">
        <v>12.941583411435801</v>
      </c>
      <c r="B881">
        <v>3.8237298692698598</v>
      </c>
      <c r="C881">
        <v>3.5334729905771001</v>
      </c>
      <c r="D881">
        <v>28.128</v>
      </c>
    </row>
    <row r="882" spans="1:4" x14ac:dyDescent="0.25">
      <c r="A882">
        <v>12.893317063546201</v>
      </c>
      <c r="B882">
        <v>3.81668375174922</v>
      </c>
      <c r="C882">
        <v>3.5413827260346502</v>
      </c>
      <c r="D882">
        <v>28.16</v>
      </c>
    </row>
    <row r="883" spans="1:4" x14ac:dyDescent="0.25">
      <c r="A883">
        <v>12.844973323606199</v>
      </c>
      <c r="B883">
        <v>3.8095899180804902</v>
      </c>
      <c r="C883">
        <v>3.5493127941902198</v>
      </c>
      <c r="D883">
        <v>28.192</v>
      </c>
    </row>
    <row r="884" spans="1:4" x14ac:dyDescent="0.25">
      <c r="A884">
        <v>12.796551804832699</v>
      </c>
      <c r="B884">
        <v>3.80244911960455</v>
      </c>
      <c r="C884">
        <v>3.5572618993174099</v>
      </c>
      <c r="D884">
        <v>28.224</v>
      </c>
    </row>
    <row r="885" spans="1:4" x14ac:dyDescent="0.25">
      <c r="A885">
        <v>12.748052166127399</v>
      </c>
      <c r="B885">
        <v>3.79526212846286</v>
      </c>
      <c r="C885">
        <v>3.5652287391008999</v>
      </c>
      <c r="D885">
        <v>28.256</v>
      </c>
    </row>
    <row r="886" spans="1:4" x14ac:dyDescent="0.25">
      <c r="A886">
        <v>12.699474105661499</v>
      </c>
      <c r="B886">
        <v>3.78802973660992</v>
      </c>
      <c r="C886">
        <v>3.57321200614399</v>
      </c>
      <c r="D886">
        <v>28.288</v>
      </c>
    </row>
    <row r="887" spans="1:4" x14ac:dyDescent="0.25">
      <c r="A887">
        <v>12.6508173678081</v>
      </c>
      <c r="B887">
        <v>3.7807527569708999</v>
      </c>
      <c r="C887">
        <v>3.5812103871352101</v>
      </c>
      <c r="D887">
        <v>28.32</v>
      </c>
    </row>
    <row r="888" spans="1:4" x14ac:dyDescent="0.25">
      <c r="A888">
        <v>12.602081737485401</v>
      </c>
      <c r="B888">
        <v>3.7734320224481199</v>
      </c>
      <c r="C888">
        <v>3.5892225643492801</v>
      </c>
      <c r="D888">
        <v>28.352</v>
      </c>
    </row>
    <row r="889" spans="1:4" x14ac:dyDescent="0.25">
      <c r="A889">
        <v>12.5532670476929</v>
      </c>
      <c r="B889">
        <v>3.7660683870807099</v>
      </c>
      <c r="C889">
        <v>3.5972472147966901</v>
      </c>
      <c r="D889">
        <v>28.384</v>
      </c>
    </row>
    <row r="890" spans="1:4" x14ac:dyDescent="0.25">
      <c r="A890">
        <v>12.5043731723443</v>
      </c>
      <c r="B890">
        <v>3.7586627249704501</v>
      </c>
      <c r="C890">
        <v>3.6052830117615202</v>
      </c>
      <c r="D890">
        <v>28.416</v>
      </c>
    </row>
    <row r="891" spans="1:4" x14ac:dyDescent="0.25">
      <c r="A891">
        <v>12.455400034986599</v>
      </c>
      <c r="B891">
        <v>3.7512159314606799</v>
      </c>
      <c r="C891">
        <v>3.6133286239220102</v>
      </c>
      <c r="D891">
        <v>28.448</v>
      </c>
    </row>
    <row r="892" spans="1:4" x14ac:dyDescent="0.25">
      <c r="A892">
        <v>12.406347601190401</v>
      </c>
      <c r="B892">
        <v>3.7437289220196002</v>
      </c>
      <c r="C892">
        <v>3.62138271690044</v>
      </c>
      <c r="D892">
        <v>28.48</v>
      </c>
    </row>
    <row r="893" spans="1:4" x14ac:dyDescent="0.25">
      <c r="A893">
        <v>12.3572158869337</v>
      </c>
      <c r="B893">
        <v>3.7362026333910898</v>
      </c>
      <c r="C893">
        <v>3.62944395238052</v>
      </c>
      <c r="D893">
        <v>28.512</v>
      </c>
    </row>
    <row r="894" spans="1:4" x14ac:dyDescent="0.25">
      <c r="A894">
        <v>12.308004952084101</v>
      </c>
      <c r="B894">
        <v>3.7286380224859701</v>
      </c>
      <c r="C894">
        <v>3.6375109896386202</v>
      </c>
      <c r="D894">
        <v>28.544</v>
      </c>
    </row>
    <row r="895" spans="1:4" x14ac:dyDescent="0.25">
      <c r="A895">
        <v>12.2587149072783</v>
      </c>
      <c r="B895">
        <v>3.7210360674631699</v>
      </c>
      <c r="C895">
        <v>3.6455824846831399</v>
      </c>
      <c r="D895">
        <v>28.576000000000001</v>
      </c>
    </row>
    <row r="896" spans="1:4" x14ac:dyDescent="0.25">
      <c r="A896">
        <v>12.209345908218999</v>
      </c>
      <c r="B896">
        <v>3.7133977666246101</v>
      </c>
      <c r="C896">
        <v>3.6536570917658699</v>
      </c>
      <c r="D896">
        <v>28.608000000000001</v>
      </c>
    </row>
    <row r="897" spans="1:4" x14ac:dyDescent="0.25">
      <c r="A897">
        <v>12.159898144248199</v>
      </c>
      <c r="B897">
        <v>3.7057240333745001</v>
      </c>
      <c r="C897">
        <v>3.6617335545927099</v>
      </c>
      <c r="D897">
        <v>28.64</v>
      </c>
    </row>
    <row r="898" spans="1:4" x14ac:dyDescent="0.25">
      <c r="A898">
        <v>12.1103718369621</v>
      </c>
      <c r="B898">
        <v>3.6980158995407999</v>
      </c>
      <c r="C898">
        <v>3.6698105074322802</v>
      </c>
      <c r="D898">
        <v>28.672000000000001</v>
      </c>
    </row>
    <row r="899" spans="1:4" x14ac:dyDescent="0.25">
      <c r="A899">
        <v>12.0607672586529</v>
      </c>
      <c r="B899">
        <v>3.6902745310095</v>
      </c>
      <c r="C899">
        <v>3.6778864664346602</v>
      </c>
      <c r="D899">
        <v>28.704000000000001</v>
      </c>
    </row>
    <row r="900" spans="1:4" x14ac:dyDescent="0.25">
      <c r="A900">
        <v>12.011084759225101</v>
      </c>
      <c r="B900">
        <v>3.6825010089065402</v>
      </c>
      <c r="C900">
        <v>3.6859600729931499</v>
      </c>
      <c r="D900">
        <v>28.736000000000001</v>
      </c>
    </row>
    <row r="901" spans="1:4" x14ac:dyDescent="0.25">
      <c r="A901">
        <v>11.960589807091299</v>
      </c>
      <c r="B901">
        <v>3.6744253594833798</v>
      </c>
      <c r="C901">
        <v>3.6937443227053901</v>
      </c>
      <c r="D901">
        <v>28.768000000000001</v>
      </c>
    </row>
    <row r="902" spans="1:4" x14ac:dyDescent="0.25">
      <c r="A902">
        <v>11.910036562968299</v>
      </c>
      <c r="B902">
        <v>3.6663418942897601</v>
      </c>
      <c r="C902">
        <v>3.7014996787981098</v>
      </c>
      <c r="D902">
        <v>28.8</v>
      </c>
    </row>
    <row r="903" spans="1:4" x14ac:dyDescent="0.25">
      <c r="A903">
        <v>11.859428060966501</v>
      </c>
      <c r="B903">
        <v>3.6582521739664799</v>
      </c>
      <c r="C903">
        <v>3.70922555491495</v>
      </c>
      <c r="D903">
        <v>28.832000000000001</v>
      </c>
    </row>
    <row r="904" spans="1:4" x14ac:dyDescent="0.25">
      <c r="A904">
        <v>11.808766639064199</v>
      </c>
      <c r="B904">
        <v>3.65015765150677</v>
      </c>
      <c r="C904">
        <v>3.7169212641229699</v>
      </c>
      <c r="D904">
        <v>28.864000000000001</v>
      </c>
    </row>
    <row r="905" spans="1:4" x14ac:dyDescent="0.25">
      <c r="A905">
        <v>11.758054493984201</v>
      </c>
      <c r="B905">
        <v>3.64205977619716</v>
      </c>
      <c r="C905">
        <v>3.7245860159462998</v>
      </c>
      <c r="D905">
        <v>28.896000000000001</v>
      </c>
    </row>
    <row r="906" spans="1:4" x14ac:dyDescent="0.25">
      <c r="A906">
        <v>11.707293727884201</v>
      </c>
      <c r="B906">
        <v>3.6339599973439398</v>
      </c>
      <c r="C906">
        <v>3.73221894329654</v>
      </c>
      <c r="D906">
        <v>28.928000000000001</v>
      </c>
    </row>
    <row r="907" spans="1:4" x14ac:dyDescent="0.25">
      <c r="A907">
        <v>11.656486393354401</v>
      </c>
      <c r="B907">
        <v>3.62585976855563</v>
      </c>
      <c r="C907">
        <v>3.7398191216944499</v>
      </c>
      <c r="D907">
        <v>28.96</v>
      </c>
    </row>
    <row r="908" spans="1:4" x14ac:dyDescent="0.25">
      <c r="A908">
        <v>11.605634517364001</v>
      </c>
      <c r="B908">
        <v>3.61776054900308</v>
      </c>
      <c r="C908">
        <v>3.7473855862172498</v>
      </c>
      <c r="D908">
        <v>28.992000000000001</v>
      </c>
    </row>
    <row r="909" spans="1:4" x14ac:dyDescent="0.25">
      <c r="A909">
        <v>11.554740132034601</v>
      </c>
      <c r="B909">
        <v>3.60966380623932</v>
      </c>
      <c r="C909">
        <v>3.75491734233968</v>
      </c>
      <c r="D909">
        <v>29.024000000000001</v>
      </c>
    </row>
    <row r="910" spans="1:4" x14ac:dyDescent="0.25">
      <c r="A910">
        <v>11.503805285838901</v>
      </c>
      <c r="B910">
        <v>3.60157101624984</v>
      </c>
      <c r="C910">
        <v>3.7624133763166299</v>
      </c>
      <c r="D910">
        <v>29.056000000000001</v>
      </c>
    </row>
    <row r="911" spans="1:4" x14ac:dyDescent="0.25">
      <c r="A911">
        <v>11.452832066702999</v>
      </c>
      <c r="B911">
        <v>3.5934836654179199</v>
      </c>
      <c r="C911">
        <v>3.7698726608175601</v>
      </c>
      <c r="D911">
        <v>29.088000000000001</v>
      </c>
    </row>
    <row r="912" spans="1:4" x14ac:dyDescent="0.25">
      <c r="A912">
        <v>11.4018226076335</v>
      </c>
      <c r="B912">
        <v>3.5854032499612098</v>
      </c>
      <c r="C912">
        <v>3.77729416120716</v>
      </c>
      <c r="D912">
        <v>29.12</v>
      </c>
    </row>
    <row r="913" spans="1:4" x14ac:dyDescent="0.25">
      <c r="A913">
        <v>11.3507791509256</v>
      </c>
      <c r="B913">
        <v>3.5773313526860799</v>
      </c>
      <c r="C913">
        <v>3.7846767991508301</v>
      </c>
      <c r="D913">
        <v>29.152000000000001</v>
      </c>
    </row>
    <row r="914" spans="1:4" x14ac:dyDescent="0.25">
      <c r="A914">
        <v>11.299704021160199</v>
      </c>
      <c r="B914">
        <v>3.5692694330541399</v>
      </c>
      <c r="C914">
        <v>3.7920196436658502</v>
      </c>
      <c r="D914">
        <v>29.184000000000001</v>
      </c>
    </row>
    <row r="915" spans="1:4" x14ac:dyDescent="0.25">
      <c r="A915">
        <v>11.2485995597259</v>
      </c>
      <c r="B915">
        <v>3.5612190180162</v>
      </c>
      <c r="C915">
        <v>3.7993216585971501</v>
      </c>
      <c r="D915">
        <v>29.216000000000001</v>
      </c>
    </row>
    <row r="916" spans="1:4" x14ac:dyDescent="0.25">
      <c r="A916">
        <v>11.197468191104599</v>
      </c>
      <c r="B916">
        <v>3.5531816455529301</v>
      </c>
      <c r="C916">
        <v>3.8065818080271798</v>
      </c>
      <c r="D916">
        <v>29.248000000000001</v>
      </c>
    </row>
    <row r="917" spans="1:4" x14ac:dyDescent="0.25">
      <c r="A917">
        <v>11.1463124414833</v>
      </c>
      <c r="B917">
        <v>3.54515886626332</v>
      </c>
      <c r="C917">
        <v>3.8137990555161001</v>
      </c>
      <c r="D917">
        <v>29.28</v>
      </c>
    </row>
    <row r="918" spans="1:4" x14ac:dyDescent="0.25">
      <c r="A918">
        <v>11.095134943615699</v>
      </c>
      <c r="B918">
        <v>3.5371522430628799</v>
      </c>
      <c r="C918">
        <v>3.8209723649880298</v>
      </c>
      <c r="D918">
        <v>29.312000000000001</v>
      </c>
    </row>
    <row r="919" spans="1:4" x14ac:dyDescent="0.25">
      <c r="A919">
        <v>11.0439384570162</v>
      </c>
      <c r="B919">
        <v>3.5291633533466098</v>
      </c>
      <c r="C919">
        <v>3.82810069865493</v>
      </c>
      <c r="D919">
        <v>29.344000000000001</v>
      </c>
    </row>
    <row r="920" spans="1:4" x14ac:dyDescent="0.25">
      <c r="A920">
        <v>10.9927258778349</v>
      </c>
      <c r="B920">
        <v>3.5211937893355398</v>
      </c>
      <c r="C920">
        <v>3.83518301674399</v>
      </c>
      <c r="D920">
        <v>29.376000000000001</v>
      </c>
    </row>
    <row r="921" spans="1:4" x14ac:dyDescent="0.25">
      <c r="A921">
        <v>10.941500265375399</v>
      </c>
      <c r="B921">
        <v>3.51324516106326</v>
      </c>
      <c r="C921">
        <v>3.8422182742401199</v>
      </c>
      <c r="D921">
        <v>29.408000000000001</v>
      </c>
    </row>
    <row r="922" spans="1:4" x14ac:dyDescent="0.25">
      <c r="A922">
        <v>10.890264858021601</v>
      </c>
      <c r="B922">
        <v>3.5053190977250601</v>
      </c>
      <c r="C922">
        <v>3.8492054193426402</v>
      </c>
      <c r="D922">
        <v>29.44</v>
      </c>
    </row>
    <row r="923" spans="1:4" x14ac:dyDescent="0.25">
      <c r="A923">
        <v>10.839023110408201</v>
      </c>
      <c r="B923">
        <v>3.4974172520356799</v>
      </c>
      <c r="C923">
        <v>3.8561433886844498</v>
      </c>
      <c r="D923">
        <v>29.472000000000001</v>
      </c>
    </row>
    <row r="924" spans="1:4" x14ac:dyDescent="0.25">
      <c r="A924">
        <v>10.787778722832099</v>
      </c>
      <c r="B924">
        <v>3.4895413033470399</v>
      </c>
      <c r="C924">
        <v>3.86303110393261</v>
      </c>
      <c r="D924">
        <v>29.504000000000001</v>
      </c>
    </row>
    <row r="925" spans="1:4" x14ac:dyDescent="0.25">
      <c r="A925">
        <v>10.736535694063001</v>
      </c>
      <c r="B925">
        <v>3.48169296425095</v>
      </c>
      <c r="C925">
        <v>3.8698674647037099</v>
      </c>
      <c r="D925">
        <v>29.536000000000001</v>
      </c>
    </row>
    <row r="926" spans="1:4" x14ac:dyDescent="0.25">
      <c r="A926">
        <v>10.6852983744024</v>
      </c>
      <c r="B926">
        <v>3.4738739867823099</v>
      </c>
      <c r="C926">
        <v>3.87665134208549</v>
      </c>
      <c r="D926">
        <v>29.568000000000001</v>
      </c>
    </row>
    <row r="927" spans="1:4" x14ac:dyDescent="0.25">
      <c r="A927">
        <v>10.6340715502739</v>
      </c>
      <c r="B927">
        <v>3.4660861731805501</v>
      </c>
      <c r="C927">
        <v>3.8833815674349399</v>
      </c>
      <c r="D927">
        <v>29.6</v>
      </c>
    </row>
    <row r="928" spans="1:4" x14ac:dyDescent="0.25">
      <c r="A928">
        <v>10.582860539049401</v>
      </c>
      <c r="B928">
        <v>3.4583313877977599</v>
      </c>
      <c r="C928">
        <v>3.8900569202416602</v>
      </c>
      <c r="D928">
        <v>29.632000000000001</v>
      </c>
    </row>
    <row r="929" spans="1:4" x14ac:dyDescent="0.25">
      <c r="A929">
        <v>10.5316713359692</v>
      </c>
      <c r="B929">
        <v>3.45061157604392</v>
      </c>
      <c r="C929">
        <v>3.8966761088487298</v>
      </c>
      <c r="D929">
        <v>29.664000000000001</v>
      </c>
    </row>
    <row r="930" spans="1:4" x14ac:dyDescent="0.25">
      <c r="A930">
        <v>10.480510799292301</v>
      </c>
      <c r="B930">
        <v>3.4429287882262001</v>
      </c>
      <c r="C930">
        <v>3.9032377465265</v>
      </c>
      <c r="D930">
        <v>29.696000000000002</v>
      </c>
    </row>
    <row r="931" spans="1:4" x14ac:dyDescent="0.25">
      <c r="A931">
        <v>10.4293869310738</v>
      </c>
      <c r="B931">
        <v>3.4352852164188699</v>
      </c>
      <c r="C931">
        <v>3.9097403144391301</v>
      </c>
      <c r="D931">
        <v>29.728000000000002</v>
      </c>
    </row>
    <row r="932" spans="1:4" x14ac:dyDescent="0.25">
      <c r="A932">
        <v>10.378309274771199</v>
      </c>
      <c r="B932">
        <v>3.4276832464843601</v>
      </c>
      <c r="C932">
        <v>3.9161821098043799</v>
      </c>
      <c r="D932">
        <v>29.76</v>
      </c>
    </row>
    <row r="933" spans="1:4" x14ac:dyDescent="0.25">
      <c r="A933">
        <v>10.3272895434028</v>
      </c>
      <c r="B933">
        <v>3.4201255411401799</v>
      </c>
      <c r="C933">
        <v>3.9225611630479098</v>
      </c>
      <c r="D933">
        <v>29.792000000000002</v>
      </c>
    </row>
    <row r="934" spans="1:4" x14ac:dyDescent="0.25">
      <c r="A934">
        <v>10.27634261625</v>
      </c>
      <c r="B934">
        <v>3.4126151720836702</v>
      </c>
      <c r="C934">
        <v>3.9288751064138401</v>
      </c>
      <c r="D934">
        <v>29.824000000000002</v>
      </c>
    </row>
    <row r="935" spans="1:4" x14ac:dyDescent="0.25">
      <c r="A935">
        <v>10.225488285679299</v>
      </c>
      <c r="B935">
        <v>3.4051558525135399</v>
      </c>
      <c r="C935">
        <v>3.9351209425970302</v>
      </c>
      <c r="D935">
        <v>29.856000000000002</v>
      </c>
    </row>
    <row r="936" spans="1:4" x14ac:dyDescent="0.25">
      <c r="A936">
        <v>10.174754539306999</v>
      </c>
      <c r="B936">
        <v>3.39775237531481</v>
      </c>
      <c r="C936">
        <v>3.94129460891005</v>
      </c>
      <c r="D936">
        <v>29.888000000000002</v>
      </c>
    </row>
    <row r="937" spans="1:4" x14ac:dyDescent="0.25">
      <c r="A937">
        <v>10.1241846297289</v>
      </c>
      <c r="B937">
        <v>3.3904115601069398</v>
      </c>
      <c r="C937">
        <v>3.94739003449161</v>
      </c>
      <c r="D937">
        <v>29.92</v>
      </c>
    </row>
    <row r="938" spans="1:4" x14ac:dyDescent="0.25">
      <c r="A938">
        <v>10.0738554692108</v>
      </c>
      <c r="B938">
        <v>3.38314472367782</v>
      </c>
      <c r="C938">
        <v>3.9533966792619899</v>
      </c>
      <c r="D938">
        <v>29.952000000000002</v>
      </c>
    </row>
    <row r="939" spans="1:4" x14ac:dyDescent="0.25">
      <c r="A939">
        <v>10.0239452748334</v>
      </c>
      <c r="B939">
        <v>3.3759767901137101</v>
      </c>
      <c r="C939">
        <v>3.9592904487050302</v>
      </c>
      <c r="D939">
        <v>29.984000000000002</v>
      </c>
    </row>
    <row r="940" spans="1:4" x14ac:dyDescent="0.25">
      <c r="A940">
        <v>9.9753440905153408</v>
      </c>
      <c r="B940">
        <v>3.3690287338130802</v>
      </c>
      <c r="C940">
        <v>3.9649513837836299</v>
      </c>
      <c r="D940">
        <v>30.015999999999998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D. Laverghetta</dc:creator>
  <cp:lastModifiedBy>Gabriel D. Laverghetta</cp:lastModifiedBy>
  <dcterms:created xsi:type="dcterms:W3CDTF">2015-06-05T18:17:20Z</dcterms:created>
  <dcterms:modified xsi:type="dcterms:W3CDTF">2021-10-03T16:57:42Z</dcterms:modified>
</cp:coreProperties>
</file>