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glaverghetta.MYDOM\Desktop\Year 4 Semester 1\Control of Mobile Robots\cda-4621-lab-2\"/>
    </mc:Choice>
  </mc:AlternateContent>
  <xr:revisionPtr revIDLastSave="0" documentId="13_ncr:1_{824A4617-C978-4ECF-8ED0-23D7B736A5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<sst xmlns="http://schemas.openxmlformats.org/spreadsheetml/2006/main" count="5" uniqueCount="5">
  <si>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orientation = 0.52 rad (30deg), kp = 0.5</t>
  </si>
  <si>
    <t>front sensor</t>
  </si>
  <si>
    <t>left sensor</t>
  </si>
  <si>
    <t>right sensor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</si>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</sst>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 = 0.52 rad</a:t>
            </a:r>
            <a:r>
              <a:rPr lang="en-US" baseline="0"/>
              <a:t> (30 deg), kp =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front sensor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Sheet1!$D$3:$D$940</c:f>
              <c:numCache>
                <c:formatCode>General</c:formatCode>
                <c:ptCount val="938"/>
                <c:pt idx="0">
                  <c:v>3.2000000000000001E-2</c:v>
                </c:pt>
                <c:pt idx="1">
                  <c:v>6.4000000000000001E-2</c:v>
                </c:pt>
                <c:pt idx="2">
                  <c:v>9.6000000000000002E-2</c:v>
                </c:pt>
                <c:pt idx="3">
                  <c:v>0.128</c:v>
                </c:pt>
                <c:pt idx="4">
                  <c:v>0.16</c:v>
                </c:pt>
                <c:pt idx="5">
                  <c:v>0.192</c:v>
                </c:pt>
                <c:pt idx="6">
                  <c:v>0.224</c:v>
                </c:pt>
                <c:pt idx="7">
                  <c:v>0.25600000000000001</c:v>
                </c:pt>
                <c:pt idx="8">
                  <c:v>0.28799999999999998</c:v>
                </c:pt>
                <c:pt idx="9">
                  <c:v>0.32</c:v>
                </c:pt>
                <c:pt idx="10">
                  <c:v>0.35199999999999998</c:v>
                </c:pt>
                <c:pt idx="11">
                  <c:v>0.38400000000000001</c:v>
                </c:pt>
                <c:pt idx="12">
                  <c:v>0.41599999999999998</c:v>
                </c:pt>
                <c:pt idx="13">
                  <c:v>0.44800000000000001</c:v>
                </c:pt>
                <c:pt idx="14">
                  <c:v>0.48</c:v>
                </c:pt>
                <c:pt idx="15">
                  <c:v>0.51200000000000001</c:v>
                </c:pt>
                <c:pt idx="16">
                  <c:v>0.54400000000000004</c:v>
                </c:pt>
                <c:pt idx="17">
                  <c:v>0.57599999999999996</c:v>
                </c:pt>
                <c:pt idx="18">
                  <c:v>0.60799999999999998</c:v>
                </c:pt>
                <c:pt idx="19">
                  <c:v>0.64</c:v>
                </c:pt>
                <c:pt idx="20">
                  <c:v>0.67200000000000004</c:v>
                </c:pt>
                <c:pt idx="21">
                  <c:v>0.70399999999999996</c:v>
                </c:pt>
                <c:pt idx="22">
                  <c:v>0.73599999999999999</c:v>
                </c:pt>
                <c:pt idx="23">
                  <c:v>0.76800000000000002</c:v>
                </c:pt>
                <c:pt idx="24">
                  <c:v>0.8</c:v>
                </c:pt>
                <c:pt idx="25">
                  <c:v>0.83199999999999996</c:v>
                </c:pt>
                <c:pt idx="26">
                  <c:v>0.86399999999999999</c:v>
                </c:pt>
                <c:pt idx="27">
                  <c:v>0.89600000000000002</c:v>
                </c:pt>
                <c:pt idx="28">
                  <c:v>0.92800000000000005</c:v>
                </c:pt>
                <c:pt idx="29">
                  <c:v>0.96</c:v>
                </c:pt>
                <c:pt idx="30">
                  <c:v>0.99199999999999999</c:v>
                </c:pt>
                <c:pt idx="31">
                  <c:v>1.024</c:v>
                </c:pt>
                <c:pt idx="32">
                  <c:v>1.056</c:v>
                </c:pt>
                <c:pt idx="33">
                  <c:v>1.0880000000000001</c:v>
                </c:pt>
                <c:pt idx="34">
                  <c:v>1.1200000000000001</c:v>
                </c:pt>
                <c:pt idx="35">
                  <c:v>1.1519999999999999</c:v>
                </c:pt>
                <c:pt idx="36">
                  <c:v>1.1839999999999999</c:v>
                </c:pt>
                <c:pt idx="37">
                  <c:v>1.216</c:v>
                </c:pt>
                <c:pt idx="38">
                  <c:v>1.248</c:v>
                </c:pt>
                <c:pt idx="39">
                  <c:v>1.28</c:v>
                </c:pt>
                <c:pt idx="40">
                  <c:v>1.3120000000000001</c:v>
                </c:pt>
                <c:pt idx="41">
                  <c:v>1.3440000000000001</c:v>
                </c:pt>
                <c:pt idx="42">
                  <c:v>1.3759999999999999</c:v>
                </c:pt>
                <c:pt idx="43">
                  <c:v>1.4079999999999999</c:v>
                </c:pt>
                <c:pt idx="44">
                  <c:v>1.44</c:v>
                </c:pt>
                <c:pt idx="45">
                  <c:v>1.472</c:v>
                </c:pt>
                <c:pt idx="46">
                  <c:v>1.504</c:v>
                </c:pt>
                <c:pt idx="47">
                  <c:v>1.536</c:v>
                </c:pt>
                <c:pt idx="48">
                  <c:v>1.5680000000000001</c:v>
                </c:pt>
                <c:pt idx="49">
                  <c:v>1.6</c:v>
                </c:pt>
                <c:pt idx="50">
                  <c:v>1.6319999999999999</c:v>
                </c:pt>
                <c:pt idx="51">
                  <c:v>1.6639999999999999</c:v>
                </c:pt>
                <c:pt idx="52">
                  <c:v>1.696</c:v>
                </c:pt>
                <c:pt idx="53">
                  <c:v>1.728</c:v>
                </c:pt>
                <c:pt idx="54">
                  <c:v>1.76</c:v>
                </c:pt>
                <c:pt idx="55">
                  <c:v>1.792</c:v>
                </c:pt>
                <c:pt idx="56">
                  <c:v>1.8240000000000001</c:v>
                </c:pt>
                <c:pt idx="57">
                  <c:v>1.8560000000000001</c:v>
                </c:pt>
                <c:pt idx="58">
                  <c:v>1.8879999999999999</c:v>
                </c:pt>
                <c:pt idx="59">
                  <c:v>1.92</c:v>
                </c:pt>
                <c:pt idx="60">
                  <c:v>1.952</c:v>
                </c:pt>
                <c:pt idx="61">
                  <c:v>1.984</c:v>
                </c:pt>
                <c:pt idx="62">
                  <c:v>2.016</c:v>
                </c:pt>
                <c:pt idx="63">
                  <c:v>2.048</c:v>
                </c:pt>
                <c:pt idx="64">
                  <c:v>2.08</c:v>
                </c:pt>
                <c:pt idx="65">
                  <c:v>2.1120000000000001</c:v>
                </c:pt>
                <c:pt idx="66">
                  <c:v>2.1440000000000001</c:v>
                </c:pt>
                <c:pt idx="67">
                  <c:v>2.1760000000000002</c:v>
                </c:pt>
                <c:pt idx="68">
                  <c:v>2.2080000000000002</c:v>
                </c:pt>
                <c:pt idx="69">
                  <c:v>2.2400000000000002</c:v>
                </c:pt>
                <c:pt idx="70">
                  <c:v>2.2719999999999998</c:v>
                </c:pt>
                <c:pt idx="71">
                  <c:v>2.3039999999999998</c:v>
                </c:pt>
                <c:pt idx="72">
                  <c:v>2.3359999999999999</c:v>
                </c:pt>
                <c:pt idx="73">
                  <c:v>2.3679999999999999</c:v>
                </c:pt>
                <c:pt idx="74">
                  <c:v>2.4</c:v>
                </c:pt>
                <c:pt idx="75">
                  <c:v>2.4319999999999999</c:v>
                </c:pt>
                <c:pt idx="76">
                  <c:v>2.464</c:v>
                </c:pt>
                <c:pt idx="77">
                  <c:v>2.496</c:v>
                </c:pt>
                <c:pt idx="78">
                  <c:v>2.528</c:v>
                </c:pt>
                <c:pt idx="79">
                  <c:v>2.56</c:v>
                </c:pt>
                <c:pt idx="80">
                  <c:v>2.5920000000000001</c:v>
                </c:pt>
                <c:pt idx="81">
                  <c:v>2.6240000000000001</c:v>
                </c:pt>
                <c:pt idx="82">
                  <c:v>2.6560000000000001</c:v>
                </c:pt>
                <c:pt idx="83">
                  <c:v>2.6880000000000002</c:v>
                </c:pt>
                <c:pt idx="84">
                  <c:v>2.72</c:v>
                </c:pt>
                <c:pt idx="85">
                  <c:v>2.7519999999999998</c:v>
                </c:pt>
                <c:pt idx="86">
                  <c:v>2.7839999999999998</c:v>
                </c:pt>
                <c:pt idx="87">
                  <c:v>2.8159999999999998</c:v>
                </c:pt>
                <c:pt idx="88">
                  <c:v>2.8479999999999999</c:v>
                </c:pt>
                <c:pt idx="89">
                  <c:v>2.88</c:v>
                </c:pt>
                <c:pt idx="90">
                  <c:v>2.9119999999999999</c:v>
                </c:pt>
                <c:pt idx="91">
                  <c:v>2.944</c:v>
                </c:pt>
                <c:pt idx="92">
                  <c:v>2.976</c:v>
                </c:pt>
                <c:pt idx="93">
                  <c:v>3.008</c:v>
                </c:pt>
                <c:pt idx="94">
                  <c:v>3.04</c:v>
                </c:pt>
                <c:pt idx="95">
                  <c:v>3.0720000000000001</c:v>
                </c:pt>
                <c:pt idx="96">
                  <c:v>3.1040000000000001</c:v>
                </c:pt>
                <c:pt idx="97">
                  <c:v>3.1360000000000001</c:v>
                </c:pt>
                <c:pt idx="98">
                  <c:v>3.1680000000000001</c:v>
                </c:pt>
                <c:pt idx="99">
                  <c:v>3.2</c:v>
                </c:pt>
                <c:pt idx="100">
                  <c:v>3.2320000000000002</c:v>
                </c:pt>
                <c:pt idx="101">
                  <c:v>3.2639999999999998</c:v>
                </c:pt>
                <c:pt idx="102">
                  <c:v>3.2959999999999998</c:v>
                </c:pt>
                <c:pt idx="103">
                  <c:v>3.3279999999999998</c:v>
                </c:pt>
                <c:pt idx="104">
                  <c:v>3.36</c:v>
                </c:pt>
                <c:pt idx="105">
                  <c:v>3.3919999999999999</c:v>
                </c:pt>
                <c:pt idx="106">
                  <c:v>3.4239999999999999</c:v>
                </c:pt>
                <c:pt idx="107">
                  <c:v>3.456</c:v>
                </c:pt>
                <c:pt idx="108">
                  <c:v>3.488</c:v>
                </c:pt>
                <c:pt idx="109">
                  <c:v>3.52</c:v>
                </c:pt>
                <c:pt idx="110">
                  <c:v>3.552</c:v>
                </c:pt>
                <c:pt idx="111">
                  <c:v>3.5840000000000001</c:v>
                </c:pt>
                <c:pt idx="112">
                  <c:v>3.6160000000000001</c:v>
                </c:pt>
                <c:pt idx="113">
                  <c:v>3.6480000000000001</c:v>
                </c:pt>
                <c:pt idx="114">
                  <c:v>3.68</c:v>
                </c:pt>
                <c:pt idx="115">
                  <c:v>3.7120000000000002</c:v>
                </c:pt>
                <c:pt idx="116">
                  <c:v>3.7440000000000002</c:v>
                </c:pt>
                <c:pt idx="117">
                  <c:v>3.7759999999999998</c:v>
                </c:pt>
                <c:pt idx="118">
                  <c:v>3.8079999999999998</c:v>
                </c:pt>
                <c:pt idx="119">
                  <c:v>3.84</c:v>
                </c:pt>
                <c:pt idx="120">
                  <c:v>3.8719999999999999</c:v>
                </c:pt>
                <c:pt idx="121">
                  <c:v>3.9039999999999999</c:v>
                </c:pt>
                <c:pt idx="122">
                  <c:v>3.9359999999999999</c:v>
                </c:pt>
                <c:pt idx="123">
                  <c:v>3.968</c:v>
                </c:pt>
                <c:pt idx="124">
                  <c:v>4</c:v>
                </c:pt>
                <c:pt idx="125">
                  <c:v>4.032</c:v>
                </c:pt>
                <c:pt idx="126">
                  <c:v>4.0640000000000001</c:v>
                </c:pt>
                <c:pt idx="127">
                  <c:v>4.0960000000000001</c:v>
                </c:pt>
                <c:pt idx="128">
                  <c:v>4.1280000000000001</c:v>
                </c:pt>
                <c:pt idx="129">
                  <c:v>4.16</c:v>
                </c:pt>
                <c:pt idx="130">
                  <c:v>4.1920000000000002</c:v>
                </c:pt>
                <c:pt idx="131">
                  <c:v>4.2240000000000002</c:v>
                </c:pt>
                <c:pt idx="132">
                  <c:v>4.2560000000000002</c:v>
                </c:pt>
                <c:pt idx="133">
                  <c:v>4.2880000000000003</c:v>
                </c:pt>
                <c:pt idx="134">
                  <c:v>4.32</c:v>
                </c:pt>
                <c:pt idx="135">
                  <c:v>4.3520000000000003</c:v>
                </c:pt>
                <c:pt idx="136">
                  <c:v>4.3840000000000003</c:v>
                </c:pt>
                <c:pt idx="137">
                  <c:v>4.4160000000000004</c:v>
                </c:pt>
                <c:pt idx="138">
                  <c:v>4.4480000000000004</c:v>
                </c:pt>
                <c:pt idx="139">
                  <c:v>4.4800000000000004</c:v>
                </c:pt>
                <c:pt idx="140">
                  <c:v>4.5119999999999996</c:v>
                </c:pt>
                <c:pt idx="141">
                  <c:v>4.5439999999999996</c:v>
                </c:pt>
                <c:pt idx="142">
                  <c:v>4.5759999999999996</c:v>
                </c:pt>
                <c:pt idx="143">
                  <c:v>4.6079999999999997</c:v>
                </c:pt>
                <c:pt idx="144">
                  <c:v>4.6399999999999997</c:v>
                </c:pt>
                <c:pt idx="145">
                  <c:v>4.6719999999999997</c:v>
                </c:pt>
                <c:pt idx="146">
                  <c:v>4.7039999999999997</c:v>
                </c:pt>
                <c:pt idx="147">
                  <c:v>4.7359999999999998</c:v>
                </c:pt>
                <c:pt idx="148">
                  <c:v>4.7679999999999998</c:v>
                </c:pt>
                <c:pt idx="149">
                  <c:v>4.8</c:v>
                </c:pt>
                <c:pt idx="150">
                  <c:v>4.8319999999999999</c:v>
                </c:pt>
                <c:pt idx="151">
                  <c:v>4.8639999999999999</c:v>
                </c:pt>
                <c:pt idx="152">
                  <c:v>4.8959999999999999</c:v>
                </c:pt>
                <c:pt idx="153">
                  <c:v>4.9279999999999999</c:v>
                </c:pt>
                <c:pt idx="154">
                  <c:v>4.96</c:v>
                </c:pt>
                <c:pt idx="155">
                  <c:v>4.992</c:v>
                </c:pt>
                <c:pt idx="156">
                  <c:v>5.024</c:v>
                </c:pt>
                <c:pt idx="157">
                  <c:v>5.056</c:v>
                </c:pt>
                <c:pt idx="158">
                  <c:v>5.0880000000000001</c:v>
                </c:pt>
                <c:pt idx="159">
                  <c:v>5.12</c:v>
                </c:pt>
                <c:pt idx="160">
                  <c:v>5.1520000000000001</c:v>
                </c:pt>
                <c:pt idx="161">
                  <c:v>5.1840000000000002</c:v>
                </c:pt>
                <c:pt idx="162">
                  <c:v>5.2160000000000002</c:v>
                </c:pt>
                <c:pt idx="163">
                  <c:v>5.2480000000000002</c:v>
                </c:pt>
                <c:pt idx="164">
                  <c:v>5.28</c:v>
                </c:pt>
                <c:pt idx="165">
                  <c:v>5.3120000000000003</c:v>
                </c:pt>
                <c:pt idx="166">
                  <c:v>5.3440000000000003</c:v>
                </c:pt>
                <c:pt idx="167">
                  <c:v>5.3760000000000003</c:v>
                </c:pt>
                <c:pt idx="168">
                  <c:v>5.4080000000000004</c:v>
                </c:pt>
                <c:pt idx="169">
                  <c:v>5.44</c:v>
                </c:pt>
                <c:pt idx="170">
                  <c:v>5.4720000000000004</c:v>
                </c:pt>
                <c:pt idx="171">
                  <c:v>5.5039999999999996</c:v>
                </c:pt>
                <c:pt idx="172">
                  <c:v>5.5359999999999996</c:v>
                </c:pt>
                <c:pt idx="173">
                  <c:v>5.5679999999999996</c:v>
                </c:pt>
                <c:pt idx="174">
                  <c:v>5.6</c:v>
                </c:pt>
                <c:pt idx="175">
                  <c:v>5.6319999999999997</c:v>
                </c:pt>
                <c:pt idx="176">
                  <c:v>5.6639999999999997</c:v>
                </c:pt>
                <c:pt idx="177">
                  <c:v>5.6959999999999997</c:v>
                </c:pt>
                <c:pt idx="178">
                  <c:v>5.7279999999999998</c:v>
                </c:pt>
                <c:pt idx="179">
                  <c:v>5.76</c:v>
                </c:pt>
                <c:pt idx="180">
                  <c:v>5.7919999999999998</c:v>
                </c:pt>
                <c:pt idx="181">
                  <c:v>5.8239999999999998</c:v>
                </c:pt>
                <c:pt idx="182">
                  <c:v>5.8559999999999999</c:v>
                </c:pt>
                <c:pt idx="183">
                  <c:v>5.8879999999999999</c:v>
                </c:pt>
                <c:pt idx="184">
                  <c:v>5.92</c:v>
                </c:pt>
                <c:pt idx="185">
                  <c:v>5.952</c:v>
                </c:pt>
                <c:pt idx="186">
                  <c:v>5.984</c:v>
                </c:pt>
                <c:pt idx="187">
                  <c:v>6.016</c:v>
                </c:pt>
                <c:pt idx="188">
                  <c:v>6.048</c:v>
                </c:pt>
                <c:pt idx="189">
                  <c:v>6.08</c:v>
                </c:pt>
                <c:pt idx="190">
                  <c:v>6.1120000000000001</c:v>
                </c:pt>
                <c:pt idx="191">
                  <c:v>6.1440000000000001</c:v>
                </c:pt>
                <c:pt idx="192">
                  <c:v>6.1760000000000002</c:v>
                </c:pt>
                <c:pt idx="193">
                  <c:v>6.2080000000000002</c:v>
                </c:pt>
                <c:pt idx="194">
                  <c:v>6.24</c:v>
                </c:pt>
                <c:pt idx="195">
                  <c:v>6.2720000000000002</c:v>
                </c:pt>
                <c:pt idx="196">
                  <c:v>6.3040000000000003</c:v>
                </c:pt>
                <c:pt idx="197">
                  <c:v>6.3360000000000003</c:v>
                </c:pt>
                <c:pt idx="198">
                  <c:v>6.3680000000000003</c:v>
                </c:pt>
                <c:pt idx="199">
                  <c:v>6.4</c:v>
                </c:pt>
                <c:pt idx="200">
                  <c:v>6.4320000000000004</c:v>
                </c:pt>
                <c:pt idx="201">
                  <c:v>6.4640000000000004</c:v>
                </c:pt>
                <c:pt idx="202">
                  <c:v>6.4960000000000004</c:v>
                </c:pt>
                <c:pt idx="203">
                  <c:v>6.5279999999999996</c:v>
                </c:pt>
                <c:pt idx="204">
                  <c:v>6.56</c:v>
                </c:pt>
                <c:pt idx="205">
                  <c:v>6.5919999999999996</c:v>
                </c:pt>
                <c:pt idx="206">
                  <c:v>6.6239999999999997</c:v>
                </c:pt>
                <c:pt idx="207">
                  <c:v>6.6559999999999997</c:v>
                </c:pt>
                <c:pt idx="208">
                  <c:v>6.6879999999999997</c:v>
                </c:pt>
                <c:pt idx="209">
                  <c:v>6.72</c:v>
                </c:pt>
                <c:pt idx="210">
                  <c:v>6.7519999999999998</c:v>
                </c:pt>
                <c:pt idx="211">
                  <c:v>6.7839999999999998</c:v>
                </c:pt>
                <c:pt idx="212">
                  <c:v>6.8159999999999998</c:v>
                </c:pt>
                <c:pt idx="213">
                  <c:v>6.8479999999999999</c:v>
                </c:pt>
                <c:pt idx="214">
                  <c:v>6.88</c:v>
                </c:pt>
                <c:pt idx="215">
                  <c:v>6.9119999999999999</c:v>
                </c:pt>
                <c:pt idx="216">
                  <c:v>6.944</c:v>
                </c:pt>
                <c:pt idx="217">
                  <c:v>6.976</c:v>
                </c:pt>
                <c:pt idx="218">
                  <c:v>7.008</c:v>
                </c:pt>
                <c:pt idx="219">
                  <c:v>7.04</c:v>
                </c:pt>
                <c:pt idx="220">
                  <c:v>7.0720000000000001</c:v>
                </c:pt>
                <c:pt idx="221">
                  <c:v>7.1040000000000001</c:v>
                </c:pt>
                <c:pt idx="222">
                  <c:v>7.1360000000000001</c:v>
                </c:pt>
                <c:pt idx="223">
                  <c:v>7.1680000000000001</c:v>
                </c:pt>
                <c:pt idx="224">
                  <c:v>7.2</c:v>
                </c:pt>
                <c:pt idx="225">
                  <c:v>7.2320000000000002</c:v>
                </c:pt>
                <c:pt idx="226">
                  <c:v>7.2640000000000002</c:v>
                </c:pt>
                <c:pt idx="227">
                  <c:v>7.2960000000000003</c:v>
                </c:pt>
                <c:pt idx="228">
                  <c:v>7.3280000000000003</c:v>
                </c:pt>
                <c:pt idx="229">
                  <c:v>7.36</c:v>
                </c:pt>
                <c:pt idx="230">
                  <c:v>7.3920000000000003</c:v>
                </c:pt>
                <c:pt idx="231">
                  <c:v>7.4240000000000004</c:v>
                </c:pt>
                <c:pt idx="232">
                  <c:v>7.4560000000000004</c:v>
                </c:pt>
                <c:pt idx="233">
                  <c:v>7.4880000000000004</c:v>
                </c:pt>
                <c:pt idx="234">
                  <c:v>7.52</c:v>
                </c:pt>
                <c:pt idx="235">
                  <c:v>7.5519999999999996</c:v>
                </c:pt>
                <c:pt idx="236">
                  <c:v>7.5839999999999996</c:v>
                </c:pt>
                <c:pt idx="237">
                  <c:v>7.6159999999999997</c:v>
                </c:pt>
                <c:pt idx="238">
                  <c:v>7.6479999999999997</c:v>
                </c:pt>
                <c:pt idx="239">
                  <c:v>7.68</c:v>
                </c:pt>
                <c:pt idx="240">
                  <c:v>7.7119999999999997</c:v>
                </c:pt>
                <c:pt idx="241">
                  <c:v>7.7439999999999998</c:v>
                </c:pt>
                <c:pt idx="242">
                  <c:v>7.7759999999999998</c:v>
                </c:pt>
                <c:pt idx="243">
                  <c:v>7.8079999999999998</c:v>
                </c:pt>
                <c:pt idx="244">
                  <c:v>7.84</c:v>
                </c:pt>
                <c:pt idx="245">
                  <c:v>7.8719999999999999</c:v>
                </c:pt>
                <c:pt idx="246">
                  <c:v>7.9039999999999999</c:v>
                </c:pt>
                <c:pt idx="247">
                  <c:v>7.9359999999999999</c:v>
                </c:pt>
                <c:pt idx="248">
                  <c:v>7.968</c:v>
                </c:pt>
                <c:pt idx="249">
                  <c:v>8</c:v>
                </c:pt>
                <c:pt idx="250">
                  <c:v>8.032</c:v>
                </c:pt>
                <c:pt idx="251">
                  <c:v>8.0640000000000001</c:v>
                </c:pt>
                <c:pt idx="252">
                  <c:v>8.0960000000000001</c:v>
                </c:pt>
                <c:pt idx="253">
                  <c:v>8.1280000000000001</c:v>
                </c:pt>
                <c:pt idx="254">
                  <c:v>8.16</c:v>
                </c:pt>
                <c:pt idx="255">
                  <c:v>8.1920000000000002</c:v>
                </c:pt>
                <c:pt idx="256">
                  <c:v>8.2240000000000002</c:v>
                </c:pt>
                <c:pt idx="257">
                  <c:v>8.2560000000000002</c:v>
                </c:pt>
                <c:pt idx="258">
                  <c:v>8.2880000000000003</c:v>
                </c:pt>
                <c:pt idx="259">
                  <c:v>8.32</c:v>
                </c:pt>
                <c:pt idx="260">
                  <c:v>8.3520000000000003</c:v>
                </c:pt>
                <c:pt idx="261">
                  <c:v>8.3840000000000003</c:v>
                </c:pt>
                <c:pt idx="262">
                  <c:v>8.4160000000000004</c:v>
                </c:pt>
                <c:pt idx="263">
                  <c:v>8.4480000000000004</c:v>
                </c:pt>
                <c:pt idx="264">
                  <c:v>8.48</c:v>
                </c:pt>
                <c:pt idx="265">
                  <c:v>8.5120000000000005</c:v>
                </c:pt>
                <c:pt idx="266">
                  <c:v>8.5440000000000005</c:v>
                </c:pt>
                <c:pt idx="267">
                  <c:v>8.5760000000000005</c:v>
                </c:pt>
                <c:pt idx="268">
                  <c:v>8.6080000000000005</c:v>
                </c:pt>
                <c:pt idx="269">
                  <c:v>8.64</c:v>
                </c:pt>
                <c:pt idx="270">
                  <c:v>8.6720000000000006</c:v>
                </c:pt>
                <c:pt idx="271">
                  <c:v>8.7040000000000006</c:v>
                </c:pt>
                <c:pt idx="272">
                  <c:v>8.7360000000000007</c:v>
                </c:pt>
                <c:pt idx="273">
                  <c:v>8.7680000000000007</c:v>
                </c:pt>
                <c:pt idx="274">
                  <c:v>8.8000000000000007</c:v>
                </c:pt>
                <c:pt idx="275">
                  <c:v>8.8320000000000007</c:v>
                </c:pt>
                <c:pt idx="276">
                  <c:v>8.8640000000000008</c:v>
                </c:pt>
                <c:pt idx="277">
                  <c:v>8.8960000000000008</c:v>
                </c:pt>
                <c:pt idx="278">
                  <c:v>8.9280000000000008</c:v>
                </c:pt>
                <c:pt idx="279">
                  <c:v>8.9600000000000009</c:v>
                </c:pt>
                <c:pt idx="280">
                  <c:v>8.9920000000000009</c:v>
                </c:pt>
                <c:pt idx="281">
                  <c:v>9.0239999999999991</c:v>
                </c:pt>
                <c:pt idx="282">
                  <c:v>9.0559999999999992</c:v>
                </c:pt>
                <c:pt idx="283">
                  <c:v>9.0879999999999992</c:v>
                </c:pt>
                <c:pt idx="284">
                  <c:v>9.1199999999999992</c:v>
                </c:pt>
                <c:pt idx="285">
                  <c:v>9.1519999999999992</c:v>
                </c:pt>
                <c:pt idx="286">
                  <c:v>9.1839999999999993</c:v>
                </c:pt>
                <c:pt idx="287">
                  <c:v>9.2159999999999993</c:v>
                </c:pt>
                <c:pt idx="288">
                  <c:v>9.2479999999999993</c:v>
                </c:pt>
                <c:pt idx="289">
                  <c:v>9.2799999999999994</c:v>
                </c:pt>
                <c:pt idx="290">
                  <c:v>9.3119999999999994</c:v>
                </c:pt>
                <c:pt idx="291">
                  <c:v>9.3439999999999994</c:v>
                </c:pt>
                <c:pt idx="292">
                  <c:v>9.3759999999999994</c:v>
                </c:pt>
                <c:pt idx="293">
                  <c:v>9.4079999999999995</c:v>
                </c:pt>
                <c:pt idx="294">
                  <c:v>9.44</c:v>
                </c:pt>
                <c:pt idx="295">
                  <c:v>9.4719999999999995</c:v>
                </c:pt>
                <c:pt idx="296">
                  <c:v>9.5039999999999996</c:v>
                </c:pt>
                <c:pt idx="297">
                  <c:v>9.5359999999999996</c:v>
                </c:pt>
                <c:pt idx="298">
                  <c:v>9.5679999999999996</c:v>
                </c:pt>
                <c:pt idx="299">
                  <c:v>9.6</c:v>
                </c:pt>
                <c:pt idx="300">
                  <c:v>9.6319999999999997</c:v>
                </c:pt>
                <c:pt idx="301">
                  <c:v>9.6639999999999997</c:v>
                </c:pt>
                <c:pt idx="302">
                  <c:v>9.6959999999999997</c:v>
                </c:pt>
                <c:pt idx="303">
                  <c:v>9.7279999999999998</c:v>
                </c:pt>
                <c:pt idx="304">
                  <c:v>9.76</c:v>
                </c:pt>
                <c:pt idx="305">
                  <c:v>9.7919999999999998</c:v>
                </c:pt>
                <c:pt idx="306">
                  <c:v>9.8239999999999998</c:v>
                </c:pt>
                <c:pt idx="307">
                  <c:v>9.8559999999999999</c:v>
                </c:pt>
                <c:pt idx="308">
                  <c:v>9.8879999999999999</c:v>
                </c:pt>
                <c:pt idx="309">
                  <c:v>9.92</c:v>
                </c:pt>
                <c:pt idx="310">
                  <c:v>9.952</c:v>
                </c:pt>
                <c:pt idx="311">
                  <c:v>9.984</c:v>
                </c:pt>
                <c:pt idx="312">
                  <c:v>10.016</c:v>
                </c:pt>
                <c:pt idx="313">
                  <c:v>10.048</c:v>
                </c:pt>
                <c:pt idx="314">
                  <c:v>10.08</c:v>
                </c:pt>
                <c:pt idx="315">
                  <c:v>10.112</c:v>
                </c:pt>
                <c:pt idx="316">
                  <c:v>10.144</c:v>
                </c:pt>
                <c:pt idx="317">
                  <c:v>10.176</c:v>
                </c:pt>
                <c:pt idx="318">
                  <c:v>10.208</c:v>
                </c:pt>
                <c:pt idx="319">
                  <c:v>10.24</c:v>
                </c:pt>
                <c:pt idx="320">
                  <c:v>10.272</c:v>
                </c:pt>
                <c:pt idx="321">
                  <c:v>10.304</c:v>
                </c:pt>
                <c:pt idx="322">
                  <c:v>10.336</c:v>
                </c:pt>
                <c:pt idx="323">
                  <c:v>10.368</c:v>
                </c:pt>
                <c:pt idx="324">
                  <c:v>10.4</c:v>
                </c:pt>
                <c:pt idx="325">
                  <c:v>10.432</c:v>
                </c:pt>
                <c:pt idx="326">
                  <c:v>10.464</c:v>
                </c:pt>
                <c:pt idx="327">
                  <c:v>10.496</c:v>
                </c:pt>
                <c:pt idx="328">
                  <c:v>10.528</c:v>
                </c:pt>
                <c:pt idx="329">
                  <c:v>10.56</c:v>
                </c:pt>
                <c:pt idx="330">
                  <c:v>10.592000000000001</c:v>
                </c:pt>
                <c:pt idx="331">
                  <c:v>10.624000000000001</c:v>
                </c:pt>
                <c:pt idx="332">
                  <c:v>10.656000000000001</c:v>
                </c:pt>
                <c:pt idx="333">
                  <c:v>10.688000000000001</c:v>
                </c:pt>
                <c:pt idx="334">
                  <c:v>10.72</c:v>
                </c:pt>
                <c:pt idx="335">
                  <c:v>10.752000000000001</c:v>
                </c:pt>
                <c:pt idx="336">
                  <c:v>10.784000000000001</c:v>
                </c:pt>
                <c:pt idx="337">
                  <c:v>10.816000000000001</c:v>
                </c:pt>
                <c:pt idx="338">
                  <c:v>10.848000000000001</c:v>
                </c:pt>
                <c:pt idx="339">
                  <c:v>10.88</c:v>
                </c:pt>
                <c:pt idx="340">
                  <c:v>10.912000000000001</c:v>
                </c:pt>
                <c:pt idx="341">
                  <c:v>10.944000000000001</c:v>
                </c:pt>
                <c:pt idx="342">
                  <c:v>10.976000000000001</c:v>
                </c:pt>
                <c:pt idx="343">
                  <c:v>11.007999999999999</c:v>
                </c:pt>
                <c:pt idx="344">
                  <c:v>11.04</c:v>
                </c:pt>
                <c:pt idx="345">
                  <c:v>11.071999999999999</c:v>
                </c:pt>
                <c:pt idx="346">
                  <c:v>11.103999999999999</c:v>
                </c:pt>
                <c:pt idx="347">
                  <c:v>11.135999999999999</c:v>
                </c:pt>
                <c:pt idx="348">
                  <c:v>11.167999999999999</c:v>
                </c:pt>
                <c:pt idx="349">
                  <c:v>11.2</c:v>
                </c:pt>
                <c:pt idx="350">
                  <c:v>11.231999999999999</c:v>
                </c:pt>
                <c:pt idx="351">
                  <c:v>11.263999999999999</c:v>
                </c:pt>
                <c:pt idx="352">
                  <c:v>11.295999999999999</c:v>
                </c:pt>
                <c:pt idx="353">
                  <c:v>11.327999999999999</c:v>
                </c:pt>
                <c:pt idx="354">
                  <c:v>11.36</c:v>
                </c:pt>
                <c:pt idx="355">
                  <c:v>11.391999999999999</c:v>
                </c:pt>
                <c:pt idx="356">
                  <c:v>11.423999999999999</c:v>
                </c:pt>
                <c:pt idx="357">
                  <c:v>11.456</c:v>
                </c:pt>
                <c:pt idx="358">
                  <c:v>11.488</c:v>
                </c:pt>
                <c:pt idx="359">
                  <c:v>11.52</c:v>
                </c:pt>
                <c:pt idx="360">
                  <c:v>11.552</c:v>
                </c:pt>
                <c:pt idx="361">
                  <c:v>11.584</c:v>
                </c:pt>
                <c:pt idx="362">
                  <c:v>11.616</c:v>
                </c:pt>
                <c:pt idx="363">
                  <c:v>11.648</c:v>
                </c:pt>
                <c:pt idx="364">
                  <c:v>11.68</c:v>
                </c:pt>
                <c:pt idx="365">
                  <c:v>11.712</c:v>
                </c:pt>
                <c:pt idx="366">
                  <c:v>11.744</c:v>
                </c:pt>
                <c:pt idx="367">
                  <c:v>11.776</c:v>
                </c:pt>
                <c:pt idx="368">
                  <c:v>11.808</c:v>
                </c:pt>
                <c:pt idx="369">
                  <c:v>11.84</c:v>
                </c:pt>
                <c:pt idx="370">
                  <c:v>11.872</c:v>
                </c:pt>
                <c:pt idx="371">
                  <c:v>11.904</c:v>
                </c:pt>
                <c:pt idx="372">
                  <c:v>11.936</c:v>
                </c:pt>
                <c:pt idx="373">
                  <c:v>11.968</c:v>
                </c:pt>
                <c:pt idx="374">
                  <c:v>12</c:v>
                </c:pt>
                <c:pt idx="375">
                  <c:v>12.032</c:v>
                </c:pt>
                <c:pt idx="376">
                  <c:v>12.064</c:v>
                </c:pt>
                <c:pt idx="377">
                  <c:v>12.096</c:v>
                </c:pt>
                <c:pt idx="378">
                  <c:v>12.128</c:v>
                </c:pt>
                <c:pt idx="379">
                  <c:v>12.16</c:v>
                </c:pt>
                <c:pt idx="380">
                  <c:v>12.192</c:v>
                </c:pt>
                <c:pt idx="381">
                  <c:v>12.224</c:v>
                </c:pt>
                <c:pt idx="382">
                  <c:v>12.256</c:v>
                </c:pt>
                <c:pt idx="383">
                  <c:v>12.288</c:v>
                </c:pt>
                <c:pt idx="384">
                  <c:v>12.32</c:v>
                </c:pt>
                <c:pt idx="385">
                  <c:v>12.352</c:v>
                </c:pt>
                <c:pt idx="386">
                  <c:v>12.384</c:v>
                </c:pt>
                <c:pt idx="387">
                  <c:v>12.416</c:v>
                </c:pt>
                <c:pt idx="388">
                  <c:v>12.448</c:v>
                </c:pt>
                <c:pt idx="389">
                  <c:v>12.48</c:v>
                </c:pt>
                <c:pt idx="390">
                  <c:v>12.512</c:v>
                </c:pt>
                <c:pt idx="391">
                  <c:v>12.544</c:v>
                </c:pt>
                <c:pt idx="392">
                  <c:v>12.576000000000001</c:v>
                </c:pt>
                <c:pt idx="393">
                  <c:v>12.608000000000001</c:v>
                </c:pt>
                <c:pt idx="394">
                  <c:v>12.64</c:v>
                </c:pt>
                <c:pt idx="395">
                  <c:v>12.672000000000001</c:v>
                </c:pt>
                <c:pt idx="396">
                  <c:v>12.704000000000001</c:v>
                </c:pt>
                <c:pt idx="397">
                  <c:v>12.736000000000001</c:v>
                </c:pt>
                <c:pt idx="398">
                  <c:v>12.768000000000001</c:v>
                </c:pt>
                <c:pt idx="399">
                  <c:v>12.8</c:v>
                </c:pt>
                <c:pt idx="400">
                  <c:v>12.832000000000001</c:v>
                </c:pt>
                <c:pt idx="401">
                  <c:v>12.864000000000001</c:v>
                </c:pt>
                <c:pt idx="402">
                  <c:v>12.896000000000001</c:v>
                </c:pt>
                <c:pt idx="403">
                  <c:v>12.928000000000001</c:v>
                </c:pt>
                <c:pt idx="404">
                  <c:v>12.96</c:v>
                </c:pt>
                <c:pt idx="405">
                  <c:v>12.992000000000001</c:v>
                </c:pt>
                <c:pt idx="406">
                  <c:v>13.023999999999999</c:v>
                </c:pt>
                <c:pt idx="407">
                  <c:v>13.055999999999999</c:v>
                </c:pt>
                <c:pt idx="408">
                  <c:v>13.087999999999999</c:v>
                </c:pt>
                <c:pt idx="409">
                  <c:v>13.12</c:v>
                </c:pt>
                <c:pt idx="410">
                  <c:v>13.151999999999999</c:v>
                </c:pt>
                <c:pt idx="411">
                  <c:v>13.183999999999999</c:v>
                </c:pt>
                <c:pt idx="412">
                  <c:v>13.215999999999999</c:v>
                </c:pt>
                <c:pt idx="413">
                  <c:v>13.247999999999999</c:v>
                </c:pt>
                <c:pt idx="414">
                  <c:v>13.28</c:v>
                </c:pt>
                <c:pt idx="415">
                  <c:v>13.311999999999999</c:v>
                </c:pt>
                <c:pt idx="416">
                  <c:v>13.343999999999999</c:v>
                </c:pt>
                <c:pt idx="417">
                  <c:v>13.375999999999999</c:v>
                </c:pt>
                <c:pt idx="418">
                  <c:v>13.407999999999999</c:v>
                </c:pt>
                <c:pt idx="419">
                  <c:v>13.44</c:v>
                </c:pt>
                <c:pt idx="420">
                  <c:v>13.472</c:v>
                </c:pt>
                <c:pt idx="421">
                  <c:v>13.504</c:v>
                </c:pt>
                <c:pt idx="422">
                  <c:v>13.536</c:v>
                </c:pt>
                <c:pt idx="423">
                  <c:v>13.568</c:v>
                </c:pt>
                <c:pt idx="424">
                  <c:v>13.6</c:v>
                </c:pt>
                <c:pt idx="425">
                  <c:v>13.632</c:v>
                </c:pt>
                <c:pt idx="426">
                  <c:v>13.664</c:v>
                </c:pt>
                <c:pt idx="427">
                  <c:v>13.696</c:v>
                </c:pt>
                <c:pt idx="428">
                  <c:v>13.728</c:v>
                </c:pt>
                <c:pt idx="429">
                  <c:v>13.76</c:v>
                </c:pt>
                <c:pt idx="430">
                  <c:v>13.792</c:v>
                </c:pt>
                <c:pt idx="431">
                  <c:v>13.824</c:v>
                </c:pt>
                <c:pt idx="432">
                  <c:v>13.856</c:v>
                </c:pt>
                <c:pt idx="433">
                  <c:v>13.888</c:v>
                </c:pt>
                <c:pt idx="434">
                  <c:v>13.92</c:v>
                </c:pt>
                <c:pt idx="435">
                  <c:v>13.952</c:v>
                </c:pt>
                <c:pt idx="436">
                  <c:v>13.984</c:v>
                </c:pt>
                <c:pt idx="437">
                  <c:v>14.016</c:v>
                </c:pt>
                <c:pt idx="438">
                  <c:v>14.048</c:v>
                </c:pt>
                <c:pt idx="439">
                  <c:v>14.08</c:v>
                </c:pt>
                <c:pt idx="440">
                  <c:v>14.112</c:v>
                </c:pt>
                <c:pt idx="441">
                  <c:v>14.144</c:v>
                </c:pt>
                <c:pt idx="442">
                  <c:v>14.176</c:v>
                </c:pt>
                <c:pt idx="443">
                  <c:v>14.208</c:v>
                </c:pt>
                <c:pt idx="444">
                  <c:v>14.24</c:v>
                </c:pt>
                <c:pt idx="445">
                  <c:v>14.272</c:v>
                </c:pt>
                <c:pt idx="446">
                  <c:v>14.304</c:v>
                </c:pt>
                <c:pt idx="447">
                  <c:v>14.336</c:v>
                </c:pt>
                <c:pt idx="448">
                  <c:v>14.368</c:v>
                </c:pt>
                <c:pt idx="449">
                  <c:v>14.4</c:v>
                </c:pt>
                <c:pt idx="450">
                  <c:v>14.432</c:v>
                </c:pt>
                <c:pt idx="451">
                  <c:v>14.464</c:v>
                </c:pt>
                <c:pt idx="452">
                  <c:v>14.496</c:v>
                </c:pt>
                <c:pt idx="453">
                  <c:v>14.528</c:v>
                </c:pt>
                <c:pt idx="454">
                  <c:v>14.56</c:v>
                </c:pt>
                <c:pt idx="455">
                  <c:v>14.592000000000001</c:v>
                </c:pt>
                <c:pt idx="456">
                  <c:v>14.624000000000001</c:v>
                </c:pt>
                <c:pt idx="457">
                  <c:v>14.656000000000001</c:v>
                </c:pt>
                <c:pt idx="458">
                  <c:v>14.688000000000001</c:v>
                </c:pt>
                <c:pt idx="459">
                  <c:v>14.72</c:v>
                </c:pt>
                <c:pt idx="460">
                  <c:v>14.752000000000001</c:v>
                </c:pt>
                <c:pt idx="461">
                  <c:v>14.784000000000001</c:v>
                </c:pt>
                <c:pt idx="462">
                  <c:v>14.816000000000001</c:v>
                </c:pt>
                <c:pt idx="463">
                  <c:v>14.848000000000001</c:v>
                </c:pt>
                <c:pt idx="464">
                  <c:v>14.88</c:v>
                </c:pt>
                <c:pt idx="465">
                  <c:v>14.912000000000001</c:v>
                </c:pt>
                <c:pt idx="466">
                  <c:v>14.944000000000001</c:v>
                </c:pt>
                <c:pt idx="467">
                  <c:v>14.976000000000001</c:v>
                </c:pt>
                <c:pt idx="468">
                  <c:v>15.007999999999999</c:v>
                </c:pt>
                <c:pt idx="469">
                  <c:v>15.04</c:v>
                </c:pt>
                <c:pt idx="470">
                  <c:v>15.071999999999999</c:v>
                </c:pt>
                <c:pt idx="471">
                  <c:v>15.103999999999999</c:v>
                </c:pt>
                <c:pt idx="472">
                  <c:v>15.135999999999999</c:v>
                </c:pt>
                <c:pt idx="473">
                  <c:v>15.167999999999999</c:v>
                </c:pt>
                <c:pt idx="474">
                  <c:v>15.2</c:v>
                </c:pt>
                <c:pt idx="475">
                  <c:v>15.231999999999999</c:v>
                </c:pt>
                <c:pt idx="476">
                  <c:v>15.263999999999999</c:v>
                </c:pt>
                <c:pt idx="477">
                  <c:v>15.295999999999999</c:v>
                </c:pt>
                <c:pt idx="478">
                  <c:v>15.327999999999999</c:v>
                </c:pt>
                <c:pt idx="479">
                  <c:v>15.36</c:v>
                </c:pt>
                <c:pt idx="480">
                  <c:v>15.391999999999999</c:v>
                </c:pt>
                <c:pt idx="481">
                  <c:v>15.423999999999999</c:v>
                </c:pt>
                <c:pt idx="482">
                  <c:v>15.456</c:v>
                </c:pt>
                <c:pt idx="483">
                  <c:v>15.488</c:v>
                </c:pt>
                <c:pt idx="484">
                  <c:v>15.52</c:v>
                </c:pt>
                <c:pt idx="485">
                  <c:v>15.552</c:v>
                </c:pt>
                <c:pt idx="486">
                  <c:v>15.584</c:v>
                </c:pt>
                <c:pt idx="487">
                  <c:v>15.616</c:v>
                </c:pt>
                <c:pt idx="488">
                  <c:v>15.648</c:v>
                </c:pt>
                <c:pt idx="489">
                  <c:v>15.68</c:v>
                </c:pt>
                <c:pt idx="490">
                  <c:v>15.712</c:v>
                </c:pt>
                <c:pt idx="491">
                  <c:v>15.744</c:v>
                </c:pt>
                <c:pt idx="492">
                  <c:v>15.776</c:v>
                </c:pt>
                <c:pt idx="493">
                  <c:v>15.808</c:v>
                </c:pt>
                <c:pt idx="494">
                  <c:v>15.84</c:v>
                </c:pt>
                <c:pt idx="495">
                  <c:v>15.872</c:v>
                </c:pt>
                <c:pt idx="496">
                  <c:v>15.904</c:v>
                </c:pt>
                <c:pt idx="497">
                  <c:v>15.936</c:v>
                </c:pt>
                <c:pt idx="498">
                  <c:v>15.968</c:v>
                </c:pt>
                <c:pt idx="499">
                  <c:v>16</c:v>
                </c:pt>
                <c:pt idx="500">
                  <c:v>16.032</c:v>
                </c:pt>
                <c:pt idx="501">
                  <c:v>16.064</c:v>
                </c:pt>
                <c:pt idx="502">
                  <c:v>16.096</c:v>
                </c:pt>
                <c:pt idx="503">
                  <c:v>16.128</c:v>
                </c:pt>
                <c:pt idx="504">
                  <c:v>16.16</c:v>
                </c:pt>
                <c:pt idx="505">
                  <c:v>16.192</c:v>
                </c:pt>
                <c:pt idx="506">
                  <c:v>16.224</c:v>
                </c:pt>
                <c:pt idx="507">
                  <c:v>16.256</c:v>
                </c:pt>
                <c:pt idx="508">
                  <c:v>16.288</c:v>
                </c:pt>
                <c:pt idx="509">
                  <c:v>16.32</c:v>
                </c:pt>
                <c:pt idx="510">
                  <c:v>16.352</c:v>
                </c:pt>
                <c:pt idx="511">
                  <c:v>16.384</c:v>
                </c:pt>
                <c:pt idx="512">
                  <c:v>16.416</c:v>
                </c:pt>
                <c:pt idx="513">
                  <c:v>16.448</c:v>
                </c:pt>
                <c:pt idx="514">
                  <c:v>16.48</c:v>
                </c:pt>
                <c:pt idx="515">
                  <c:v>16.512</c:v>
                </c:pt>
                <c:pt idx="516">
                  <c:v>16.544</c:v>
                </c:pt>
                <c:pt idx="517">
                  <c:v>16.576000000000001</c:v>
                </c:pt>
                <c:pt idx="518">
                  <c:v>16.608000000000001</c:v>
                </c:pt>
                <c:pt idx="519">
                  <c:v>16.64</c:v>
                </c:pt>
                <c:pt idx="520">
                  <c:v>16.672000000000001</c:v>
                </c:pt>
                <c:pt idx="521">
                  <c:v>16.704000000000001</c:v>
                </c:pt>
                <c:pt idx="522">
                  <c:v>16.736000000000001</c:v>
                </c:pt>
                <c:pt idx="523">
                  <c:v>16.768000000000001</c:v>
                </c:pt>
                <c:pt idx="524">
                  <c:v>16.8</c:v>
                </c:pt>
                <c:pt idx="525">
                  <c:v>16.832000000000001</c:v>
                </c:pt>
                <c:pt idx="526">
                  <c:v>16.864000000000001</c:v>
                </c:pt>
                <c:pt idx="527">
                  <c:v>16.896000000000001</c:v>
                </c:pt>
                <c:pt idx="528">
                  <c:v>16.928000000000001</c:v>
                </c:pt>
                <c:pt idx="529">
                  <c:v>16.96</c:v>
                </c:pt>
                <c:pt idx="530">
                  <c:v>16.992000000000001</c:v>
                </c:pt>
                <c:pt idx="531">
                  <c:v>17.024000000000001</c:v>
                </c:pt>
                <c:pt idx="532">
                  <c:v>17.056000000000001</c:v>
                </c:pt>
                <c:pt idx="533">
                  <c:v>17.088000000000001</c:v>
                </c:pt>
                <c:pt idx="534">
                  <c:v>17.12</c:v>
                </c:pt>
                <c:pt idx="535">
                  <c:v>17.152000000000001</c:v>
                </c:pt>
                <c:pt idx="536">
                  <c:v>17.184000000000001</c:v>
                </c:pt>
                <c:pt idx="537">
                  <c:v>17.216000000000001</c:v>
                </c:pt>
                <c:pt idx="538">
                  <c:v>17.248000000000001</c:v>
                </c:pt>
                <c:pt idx="539">
                  <c:v>17.28</c:v>
                </c:pt>
                <c:pt idx="540">
                  <c:v>17.312000000000001</c:v>
                </c:pt>
                <c:pt idx="541">
                  <c:v>17.344000000000001</c:v>
                </c:pt>
                <c:pt idx="542">
                  <c:v>17.376000000000001</c:v>
                </c:pt>
                <c:pt idx="543">
                  <c:v>17.408000000000001</c:v>
                </c:pt>
                <c:pt idx="544">
                  <c:v>17.440000000000001</c:v>
                </c:pt>
                <c:pt idx="545">
                  <c:v>17.472000000000001</c:v>
                </c:pt>
                <c:pt idx="546">
                  <c:v>17.504000000000001</c:v>
                </c:pt>
                <c:pt idx="547">
                  <c:v>17.536000000000001</c:v>
                </c:pt>
                <c:pt idx="548">
                  <c:v>17.568000000000001</c:v>
                </c:pt>
                <c:pt idx="549">
                  <c:v>17.600000000000001</c:v>
                </c:pt>
                <c:pt idx="550">
                  <c:v>17.632000000000001</c:v>
                </c:pt>
                <c:pt idx="551">
                  <c:v>17.664000000000001</c:v>
                </c:pt>
                <c:pt idx="552">
                  <c:v>17.696000000000002</c:v>
                </c:pt>
                <c:pt idx="553">
                  <c:v>17.728000000000002</c:v>
                </c:pt>
                <c:pt idx="554">
                  <c:v>17.760000000000002</c:v>
                </c:pt>
                <c:pt idx="555">
                  <c:v>17.792000000000002</c:v>
                </c:pt>
                <c:pt idx="556">
                  <c:v>17.824000000000002</c:v>
                </c:pt>
                <c:pt idx="557">
                  <c:v>17.856000000000002</c:v>
                </c:pt>
                <c:pt idx="558">
                  <c:v>17.888000000000002</c:v>
                </c:pt>
                <c:pt idx="559">
                  <c:v>17.920000000000002</c:v>
                </c:pt>
                <c:pt idx="560">
                  <c:v>17.952000000000002</c:v>
                </c:pt>
                <c:pt idx="561">
                  <c:v>17.984000000000002</c:v>
                </c:pt>
                <c:pt idx="562">
                  <c:v>18.015999999999998</c:v>
                </c:pt>
                <c:pt idx="563">
                  <c:v>18.047999999999998</c:v>
                </c:pt>
                <c:pt idx="564">
                  <c:v>18.079999999999998</c:v>
                </c:pt>
                <c:pt idx="565">
                  <c:v>18.111999999999998</c:v>
                </c:pt>
                <c:pt idx="566">
                  <c:v>18.143999999999998</c:v>
                </c:pt>
                <c:pt idx="567">
                  <c:v>18.175999999999998</c:v>
                </c:pt>
                <c:pt idx="568">
                  <c:v>18.207999999999998</c:v>
                </c:pt>
                <c:pt idx="569">
                  <c:v>18.239999999999998</c:v>
                </c:pt>
                <c:pt idx="570">
                  <c:v>18.271999999999998</c:v>
                </c:pt>
                <c:pt idx="571">
                  <c:v>18.303999999999998</c:v>
                </c:pt>
                <c:pt idx="572">
                  <c:v>18.335999999999999</c:v>
                </c:pt>
                <c:pt idx="573">
                  <c:v>18.367999999999999</c:v>
                </c:pt>
                <c:pt idx="574">
                  <c:v>18.399999999999999</c:v>
                </c:pt>
                <c:pt idx="575">
                  <c:v>18.431999999999999</c:v>
                </c:pt>
                <c:pt idx="576">
                  <c:v>18.463999999999999</c:v>
                </c:pt>
                <c:pt idx="577">
                  <c:v>18.495999999999999</c:v>
                </c:pt>
                <c:pt idx="578">
                  <c:v>18.527999999999999</c:v>
                </c:pt>
                <c:pt idx="579">
                  <c:v>18.559999999999999</c:v>
                </c:pt>
                <c:pt idx="580">
                  <c:v>18.591999999999999</c:v>
                </c:pt>
                <c:pt idx="581">
                  <c:v>18.623999999999999</c:v>
                </c:pt>
                <c:pt idx="582">
                  <c:v>18.655999999999999</c:v>
                </c:pt>
                <c:pt idx="583">
                  <c:v>18.687999999999999</c:v>
                </c:pt>
                <c:pt idx="584">
                  <c:v>18.72</c:v>
                </c:pt>
                <c:pt idx="585">
                  <c:v>18.751999999999999</c:v>
                </c:pt>
                <c:pt idx="586">
                  <c:v>18.783999999999999</c:v>
                </c:pt>
                <c:pt idx="587">
                  <c:v>18.815999999999999</c:v>
                </c:pt>
                <c:pt idx="588">
                  <c:v>18.847999999999999</c:v>
                </c:pt>
                <c:pt idx="589">
                  <c:v>18.88</c:v>
                </c:pt>
                <c:pt idx="590">
                  <c:v>18.911999999999999</c:v>
                </c:pt>
                <c:pt idx="591">
                  <c:v>18.943999999999999</c:v>
                </c:pt>
                <c:pt idx="592">
                  <c:v>18.975999999999999</c:v>
                </c:pt>
                <c:pt idx="593">
                  <c:v>19.007999999999999</c:v>
                </c:pt>
                <c:pt idx="594">
                  <c:v>19.04</c:v>
                </c:pt>
                <c:pt idx="595">
                  <c:v>19.071999999999999</c:v>
                </c:pt>
                <c:pt idx="596">
                  <c:v>19.103999999999999</c:v>
                </c:pt>
                <c:pt idx="597">
                  <c:v>19.135999999999999</c:v>
                </c:pt>
                <c:pt idx="598">
                  <c:v>19.167999999999999</c:v>
                </c:pt>
                <c:pt idx="599">
                  <c:v>19.2</c:v>
                </c:pt>
                <c:pt idx="600">
                  <c:v>19.231999999999999</c:v>
                </c:pt>
                <c:pt idx="601">
                  <c:v>19.263999999999999</c:v>
                </c:pt>
                <c:pt idx="602">
                  <c:v>19.295999999999999</c:v>
                </c:pt>
                <c:pt idx="603">
                  <c:v>19.327999999999999</c:v>
                </c:pt>
                <c:pt idx="604">
                  <c:v>19.36</c:v>
                </c:pt>
                <c:pt idx="605">
                  <c:v>19.391999999999999</c:v>
                </c:pt>
                <c:pt idx="606">
                  <c:v>19.423999999999999</c:v>
                </c:pt>
                <c:pt idx="607">
                  <c:v>19.456</c:v>
                </c:pt>
                <c:pt idx="608">
                  <c:v>19.488</c:v>
                </c:pt>
                <c:pt idx="609">
                  <c:v>19.52</c:v>
                </c:pt>
                <c:pt idx="610">
                  <c:v>19.552</c:v>
                </c:pt>
                <c:pt idx="611">
                  <c:v>19.584</c:v>
                </c:pt>
                <c:pt idx="612">
                  <c:v>19.616</c:v>
                </c:pt>
                <c:pt idx="613">
                  <c:v>19.648</c:v>
                </c:pt>
                <c:pt idx="614">
                  <c:v>19.68</c:v>
                </c:pt>
                <c:pt idx="615">
                  <c:v>19.712</c:v>
                </c:pt>
                <c:pt idx="616">
                  <c:v>19.744</c:v>
                </c:pt>
                <c:pt idx="617">
                  <c:v>19.776</c:v>
                </c:pt>
                <c:pt idx="618">
                  <c:v>19.808</c:v>
                </c:pt>
                <c:pt idx="619">
                  <c:v>19.84</c:v>
                </c:pt>
                <c:pt idx="620">
                  <c:v>19.872</c:v>
                </c:pt>
                <c:pt idx="621">
                  <c:v>19.904</c:v>
                </c:pt>
                <c:pt idx="622">
                  <c:v>19.936</c:v>
                </c:pt>
                <c:pt idx="623">
                  <c:v>19.968</c:v>
                </c:pt>
                <c:pt idx="624">
                  <c:v>20</c:v>
                </c:pt>
                <c:pt idx="625">
                  <c:v>20.032</c:v>
                </c:pt>
                <c:pt idx="626">
                  <c:v>20.064</c:v>
                </c:pt>
                <c:pt idx="627">
                  <c:v>20.096</c:v>
                </c:pt>
                <c:pt idx="628">
                  <c:v>20.128</c:v>
                </c:pt>
                <c:pt idx="629">
                  <c:v>20.16</c:v>
                </c:pt>
                <c:pt idx="630">
                  <c:v>20.192</c:v>
                </c:pt>
                <c:pt idx="631">
                  <c:v>20.224</c:v>
                </c:pt>
                <c:pt idx="632">
                  <c:v>20.256</c:v>
                </c:pt>
                <c:pt idx="633">
                  <c:v>20.288</c:v>
                </c:pt>
                <c:pt idx="634">
                  <c:v>20.32</c:v>
                </c:pt>
                <c:pt idx="635">
                  <c:v>20.352</c:v>
                </c:pt>
                <c:pt idx="636">
                  <c:v>20.384</c:v>
                </c:pt>
                <c:pt idx="637">
                  <c:v>20.416</c:v>
                </c:pt>
                <c:pt idx="638">
                  <c:v>20.448</c:v>
                </c:pt>
                <c:pt idx="639">
                  <c:v>20.48</c:v>
                </c:pt>
                <c:pt idx="640">
                  <c:v>20.512</c:v>
                </c:pt>
                <c:pt idx="641">
                  <c:v>20.544</c:v>
                </c:pt>
                <c:pt idx="642">
                  <c:v>20.576000000000001</c:v>
                </c:pt>
                <c:pt idx="643">
                  <c:v>20.608000000000001</c:v>
                </c:pt>
                <c:pt idx="644">
                  <c:v>20.64</c:v>
                </c:pt>
                <c:pt idx="645">
                  <c:v>20.672000000000001</c:v>
                </c:pt>
                <c:pt idx="646">
                  <c:v>20.704000000000001</c:v>
                </c:pt>
                <c:pt idx="647">
                  <c:v>20.736000000000001</c:v>
                </c:pt>
                <c:pt idx="648">
                  <c:v>20.768000000000001</c:v>
                </c:pt>
                <c:pt idx="649">
                  <c:v>20.8</c:v>
                </c:pt>
                <c:pt idx="650">
                  <c:v>20.832000000000001</c:v>
                </c:pt>
                <c:pt idx="651">
                  <c:v>20.864000000000001</c:v>
                </c:pt>
                <c:pt idx="652">
                  <c:v>20.896000000000001</c:v>
                </c:pt>
                <c:pt idx="653">
                  <c:v>20.928000000000001</c:v>
                </c:pt>
                <c:pt idx="654">
                  <c:v>20.96</c:v>
                </c:pt>
                <c:pt idx="655">
                  <c:v>20.992000000000001</c:v>
                </c:pt>
                <c:pt idx="656">
                  <c:v>21.024000000000001</c:v>
                </c:pt>
                <c:pt idx="657">
                  <c:v>21.056000000000001</c:v>
                </c:pt>
                <c:pt idx="658">
                  <c:v>21.088000000000001</c:v>
                </c:pt>
                <c:pt idx="659">
                  <c:v>21.12</c:v>
                </c:pt>
                <c:pt idx="660">
                  <c:v>21.152000000000001</c:v>
                </c:pt>
                <c:pt idx="661">
                  <c:v>21.184000000000001</c:v>
                </c:pt>
                <c:pt idx="662">
                  <c:v>21.216000000000001</c:v>
                </c:pt>
                <c:pt idx="663">
                  <c:v>21.248000000000001</c:v>
                </c:pt>
                <c:pt idx="664">
                  <c:v>21.28</c:v>
                </c:pt>
                <c:pt idx="665">
                  <c:v>21.312000000000001</c:v>
                </c:pt>
                <c:pt idx="666">
                  <c:v>21.344000000000001</c:v>
                </c:pt>
                <c:pt idx="667">
                  <c:v>21.376000000000001</c:v>
                </c:pt>
                <c:pt idx="668">
                  <c:v>21.408000000000001</c:v>
                </c:pt>
                <c:pt idx="669">
                  <c:v>21.44</c:v>
                </c:pt>
                <c:pt idx="670">
                  <c:v>21.472000000000001</c:v>
                </c:pt>
                <c:pt idx="671">
                  <c:v>21.504000000000001</c:v>
                </c:pt>
                <c:pt idx="672">
                  <c:v>21.536000000000001</c:v>
                </c:pt>
                <c:pt idx="673">
                  <c:v>21.568000000000001</c:v>
                </c:pt>
                <c:pt idx="674">
                  <c:v>21.6</c:v>
                </c:pt>
                <c:pt idx="675">
                  <c:v>21.632000000000001</c:v>
                </c:pt>
                <c:pt idx="676">
                  <c:v>21.664000000000001</c:v>
                </c:pt>
                <c:pt idx="677">
                  <c:v>21.696000000000002</c:v>
                </c:pt>
                <c:pt idx="678">
                  <c:v>21.728000000000002</c:v>
                </c:pt>
                <c:pt idx="679">
                  <c:v>21.76</c:v>
                </c:pt>
                <c:pt idx="680">
                  <c:v>21.792000000000002</c:v>
                </c:pt>
                <c:pt idx="681">
                  <c:v>21.824000000000002</c:v>
                </c:pt>
                <c:pt idx="682">
                  <c:v>21.856000000000002</c:v>
                </c:pt>
                <c:pt idx="683">
                  <c:v>21.888000000000002</c:v>
                </c:pt>
                <c:pt idx="684">
                  <c:v>21.92</c:v>
                </c:pt>
                <c:pt idx="685">
                  <c:v>21.952000000000002</c:v>
                </c:pt>
                <c:pt idx="686">
                  <c:v>21.984000000000002</c:v>
                </c:pt>
                <c:pt idx="687">
                  <c:v>22.015999999999998</c:v>
                </c:pt>
                <c:pt idx="688">
                  <c:v>22.047999999999998</c:v>
                </c:pt>
                <c:pt idx="689">
                  <c:v>22.08</c:v>
                </c:pt>
                <c:pt idx="690">
                  <c:v>22.111999999999998</c:v>
                </c:pt>
                <c:pt idx="691">
                  <c:v>22.143999999999998</c:v>
                </c:pt>
                <c:pt idx="692">
                  <c:v>22.175999999999998</c:v>
                </c:pt>
                <c:pt idx="693">
                  <c:v>22.207999999999998</c:v>
                </c:pt>
                <c:pt idx="694">
                  <c:v>22.24</c:v>
                </c:pt>
                <c:pt idx="695">
                  <c:v>22.271999999999998</c:v>
                </c:pt>
                <c:pt idx="696">
                  <c:v>22.303999999999998</c:v>
                </c:pt>
                <c:pt idx="697">
                  <c:v>22.335999999999999</c:v>
                </c:pt>
                <c:pt idx="698">
                  <c:v>22.367999999999999</c:v>
                </c:pt>
                <c:pt idx="699">
                  <c:v>22.4</c:v>
                </c:pt>
                <c:pt idx="700">
                  <c:v>22.431999999999999</c:v>
                </c:pt>
                <c:pt idx="701">
                  <c:v>22.463999999999999</c:v>
                </c:pt>
                <c:pt idx="702">
                  <c:v>22.495999999999999</c:v>
                </c:pt>
                <c:pt idx="703">
                  <c:v>22.527999999999999</c:v>
                </c:pt>
                <c:pt idx="704">
                  <c:v>22.56</c:v>
                </c:pt>
                <c:pt idx="705">
                  <c:v>22.591999999999999</c:v>
                </c:pt>
                <c:pt idx="706">
                  <c:v>22.623999999999999</c:v>
                </c:pt>
                <c:pt idx="707">
                  <c:v>22.655999999999999</c:v>
                </c:pt>
                <c:pt idx="708">
                  <c:v>22.687999999999999</c:v>
                </c:pt>
                <c:pt idx="709">
                  <c:v>22.72</c:v>
                </c:pt>
                <c:pt idx="710">
                  <c:v>22.751999999999999</c:v>
                </c:pt>
                <c:pt idx="711">
                  <c:v>22.783999999999999</c:v>
                </c:pt>
                <c:pt idx="712">
                  <c:v>22.815999999999999</c:v>
                </c:pt>
                <c:pt idx="713">
                  <c:v>22.847999999999999</c:v>
                </c:pt>
                <c:pt idx="714">
                  <c:v>22.88</c:v>
                </c:pt>
                <c:pt idx="715">
                  <c:v>22.911999999999999</c:v>
                </c:pt>
                <c:pt idx="716">
                  <c:v>22.943999999999999</c:v>
                </c:pt>
                <c:pt idx="717">
                  <c:v>22.975999999999999</c:v>
                </c:pt>
                <c:pt idx="718">
                  <c:v>23.007999999999999</c:v>
                </c:pt>
                <c:pt idx="719">
                  <c:v>23.04</c:v>
                </c:pt>
                <c:pt idx="720">
                  <c:v>23.071999999999999</c:v>
                </c:pt>
                <c:pt idx="721">
                  <c:v>23.103999999999999</c:v>
                </c:pt>
                <c:pt idx="722">
                  <c:v>23.135999999999999</c:v>
                </c:pt>
                <c:pt idx="723">
                  <c:v>23.167999999999999</c:v>
                </c:pt>
                <c:pt idx="724">
                  <c:v>23.2</c:v>
                </c:pt>
                <c:pt idx="725">
                  <c:v>23.231999999999999</c:v>
                </c:pt>
                <c:pt idx="726">
                  <c:v>23.263999999999999</c:v>
                </c:pt>
                <c:pt idx="727">
                  <c:v>23.295999999999999</c:v>
                </c:pt>
                <c:pt idx="728">
                  <c:v>23.327999999999999</c:v>
                </c:pt>
                <c:pt idx="729">
                  <c:v>23.36</c:v>
                </c:pt>
                <c:pt idx="730">
                  <c:v>23.391999999999999</c:v>
                </c:pt>
                <c:pt idx="731">
                  <c:v>23.423999999999999</c:v>
                </c:pt>
                <c:pt idx="732">
                  <c:v>23.456</c:v>
                </c:pt>
                <c:pt idx="733">
                  <c:v>23.488</c:v>
                </c:pt>
                <c:pt idx="734">
                  <c:v>23.52</c:v>
                </c:pt>
                <c:pt idx="735">
                  <c:v>23.552</c:v>
                </c:pt>
                <c:pt idx="736">
                  <c:v>23.584</c:v>
                </c:pt>
                <c:pt idx="737">
                  <c:v>23.616</c:v>
                </c:pt>
                <c:pt idx="738">
                  <c:v>23.648</c:v>
                </c:pt>
                <c:pt idx="739">
                  <c:v>23.68</c:v>
                </c:pt>
                <c:pt idx="740">
                  <c:v>23.712</c:v>
                </c:pt>
                <c:pt idx="741">
                  <c:v>23.744</c:v>
                </c:pt>
                <c:pt idx="742">
                  <c:v>23.776</c:v>
                </c:pt>
                <c:pt idx="743">
                  <c:v>23.808</c:v>
                </c:pt>
                <c:pt idx="744">
                  <c:v>23.84</c:v>
                </c:pt>
                <c:pt idx="745">
                  <c:v>23.872</c:v>
                </c:pt>
                <c:pt idx="746">
                  <c:v>23.904</c:v>
                </c:pt>
                <c:pt idx="747">
                  <c:v>23.936</c:v>
                </c:pt>
                <c:pt idx="748">
                  <c:v>23.968</c:v>
                </c:pt>
                <c:pt idx="749">
                  <c:v>24</c:v>
                </c:pt>
                <c:pt idx="750">
                  <c:v>24.032</c:v>
                </c:pt>
                <c:pt idx="751">
                  <c:v>24.064</c:v>
                </c:pt>
                <c:pt idx="752">
                  <c:v>24.096</c:v>
                </c:pt>
                <c:pt idx="753">
                  <c:v>24.128</c:v>
                </c:pt>
                <c:pt idx="754">
                  <c:v>24.16</c:v>
                </c:pt>
                <c:pt idx="755">
                  <c:v>24.192</c:v>
                </c:pt>
                <c:pt idx="756">
                  <c:v>24.224</c:v>
                </c:pt>
                <c:pt idx="757">
                  <c:v>24.256</c:v>
                </c:pt>
                <c:pt idx="758">
                  <c:v>24.288</c:v>
                </c:pt>
                <c:pt idx="759">
                  <c:v>24.32</c:v>
                </c:pt>
                <c:pt idx="760">
                  <c:v>24.352</c:v>
                </c:pt>
                <c:pt idx="761">
                  <c:v>24.384</c:v>
                </c:pt>
                <c:pt idx="762">
                  <c:v>24.416</c:v>
                </c:pt>
                <c:pt idx="763">
                  <c:v>24.448</c:v>
                </c:pt>
                <c:pt idx="764">
                  <c:v>24.48</c:v>
                </c:pt>
                <c:pt idx="765">
                  <c:v>24.512</c:v>
                </c:pt>
                <c:pt idx="766">
                  <c:v>24.544</c:v>
                </c:pt>
                <c:pt idx="767">
                  <c:v>24.576000000000001</c:v>
                </c:pt>
                <c:pt idx="768">
                  <c:v>24.608000000000001</c:v>
                </c:pt>
                <c:pt idx="769">
                  <c:v>24.64</c:v>
                </c:pt>
                <c:pt idx="770">
                  <c:v>24.672000000000001</c:v>
                </c:pt>
                <c:pt idx="771">
                  <c:v>24.704000000000001</c:v>
                </c:pt>
                <c:pt idx="772">
                  <c:v>24.736000000000001</c:v>
                </c:pt>
                <c:pt idx="773">
                  <c:v>24.768000000000001</c:v>
                </c:pt>
                <c:pt idx="774">
                  <c:v>24.8</c:v>
                </c:pt>
                <c:pt idx="775">
                  <c:v>24.832000000000001</c:v>
                </c:pt>
                <c:pt idx="776">
                  <c:v>24.864000000000001</c:v>
                </c:pt>
                <c:pt idx="777">
                  <c:v>24.896000000000001</c:v>
                </c:pt>
                <c:pt idx="778">
                  <c:v>24.928000000000001</c:v>
                </c:pt>
                <c:pt idx="779">
                  <c:v>24.96</c:v>
                </c:pt>
                <c:pt idx="780">
                  <c:v>24.992000000000001</c:v>
                </c:pt>
                <c:pt idx="781">
                  <c:v>25.024000000000001</c:v>
                </c:pt>
                <c:pt idx="782">
                  <c:v>25.056000000000001</c:v>
                </c:pt>
                <c:pt idx="783">
                  <c:v>25.088000000000001</c:v>
                </c:pt>
                <c:pt idx="784">
                  <c:v>25.12</c:v>
                </c:pt>
                <c:pt idx="785">
                  <c:v>25.152000000000001</c:v>
                </c:pt>
                <c:pt idx="786">
                  <c:v>25.184000000000001</c:v>
                </c:pt>
                <c:pt idx="787">
                  <c:v>25.216000000000001</c:v>
                </c:pt>
                <c:pt idx="788">
                  <c:v>25.248000000000001</c:v>
                </c:pt>
                <c:pt idx="789">
                  <c:v>25.28</c:v>
                </c:pt>
                <c:pt idx="790">
                  <c:v>25.312000000000001</c:v>
                </c:pt>
                <c:pt idx="791">
                  <c:v>25.344000000000001</c:v>
                </c:pt>
                <c:pt idx="792">
                  <c:v>25.376000000000001</c:v>
                </c:pt>
                <c:pt idx="793">
                  <c:v>25.408000000000001</c:v>
                </c:pt>
                <c:pt idx="794">
                  <c:v>25.44</c:v>
                </c:pt>
                <c:pt idx="795">
                  <c:v>25.472000000000001</c:v>
                </c:pt>
                <c:pt idx="796">
                  <c:v>25.504000000000001</c:v>
                </c:pt>
                <c:pt idx="797">
                  <c:v>25.536000000000001</c:v>
                </c:pt>
                <c:pt idx="798">
                  <c:v>25.568000000000001</c:v>
                </c:pt>
                <c:pt idx="799">
                  <c:v>25.6</c:v>
                </c:pt>
                <c:pt idx="800">
                  <c:v>25.632000000000001</c:v>
                </c:pt>
                <c:pt idx="801">
                  <c:v>25.664000000000001</c:v>
                </c:pt>
                <c:pt idx="802">
                  <c:v>25.696000000000002</c:v>
                </c:pt>
                <c:pt idx="803">
                  <c:v>25.728000000000002</c:v>
                </c:pt>
                <c:pt idx="804">
                  <c:v>25.76</c:v>
                </c:pt>
                <c:pt idx="805">
                  <c:v>25.792000000000002</c:v>
                </c:pt>
                <c:pt idx="806">
                  <c:v>25.824000000000002</c:v>
                </c:pt>
                <c:pt idx="807">
                  <c:v>25.856000000000002</c:v>
                </c:pt>
                <c:pt idx="808">
                  <c:v>25.888000000000002</c:v>
                </c:pt>
                <c:pt idx="809">
                  <c:v>25.92</c:v>
                </c:pt>
                <c:pt idx="810">
                  <c:v>25.952000000000002</c:v>
                </c:pt>
                <c:pt idx="811">
                  <c:v>25.984000000000002</c:v>
                </c:pt>
                <c:pt idx="812">
                  <c:v>26.015999999999998</c:v>
                </c:pt>
                <c:pt idx="813">
                  <c:v>26.047999999999998</c:v>
                </c:pt>
                <c:pt idx="814">
                  <c:v>26.08</c:v>
                </c:pt>
                <c:pt idx="815">
                  <c:v>26.111999999999998</c:v>
                </c:pt>
                <c:pt idx="816">
                  <c:v>26.143999999999998</c:v>
                </c:pt>
                <c:pt idx="817">
                  <c:v>26.175999999999998</c:v>
                </c:pt>
                <c:pt idx="818">
                  <c:v>26.207999999999998</c:v>
                </c:pt>
                <c:pt idx="819">
                  <c:v>26.24</c:v>
                </c:pt>
                <c:pt idx="820">
                  <c:v>26.271999999999998</c:v>
                </c:pt>
                <c:pt idx="821">
                  <c:v>26.303999999999998</c:v>
                </c:pt>
                <c:pt idx="822">
                  <c:v>26.335999999999999</c:v>
                </c:pt>
                <c:pt idx="823">
                  <c:v>26.367999999999999</c:v>
                </c:pt>
                <c:pt idx="824">
                  <c:v>26.4</c:v>
                </c:pt>
                <c:pt idx="825">
                  <c:v>26.431999999999999</c:v>
                </c:pt>
                <c:pt idx="826">
                  <c:v>26.463999999999999</c:v>
                </c:pt>
                <c:pt idx="827">
                  <c:v>26.495999999999999</c:v>
                </c:pt>
                <c:pt idx="828">
                  <c:v>26.527999999999999</c:v>
                </c:pt>
                <c:pt idx="829">
                  <c:v>26.56</c:v>
                </c:pt>
                <c:pt idx="830">
                  <c:v>26.591999999999999</c:v>
                </c:pt>
                <c:pt idx="831">
                  <c:v>26.623999999999999</c:v>
                </c:pt>
                <c:pt idx="832">
                  <c:v>26.655999999999999</c:v>
                </c:pt>
                <c:pt idx="833">
                  <c:v>26.687999999999999</c:v>
                </c:pt>
                <c:pt idx="834">
                  <c:v>26.72</c:v>
                </c:pt>
                <c:pt idx="835">
                  <c:v>26.751999999999999</c:v>
                </c:pt>
                <c:pt idx="836">
                  <c:v>26.783999999999999</c:v>
                </c:pt>
                <c:pt idx="837">
                  <c:v>26.815999999999999</c:v>
                </c:pt>
                <c:pt idx="838">
                  <c:v>26.847999999999999</c:v>
                </c:pt>
                <c:pt idx="839">
                  <c:v>26.88</c:v>
                </c:pt>
                <c:pt idx="840">
                  <c:v>26.911999999999999</c:v>
                </c:pt>
                <c:pt idx="841">
                  <c:v>26.943999999999999</c:v>
                </c:pt>
                <c:pt idx="842">
                  <c:v>26.975999999999999</c:v>
                </c:pt>
                <c:pt idx="843">
                  <c:v>27.007999999999999</c:v>
                </c:pt>
                <c:pt idx="844">
                  <c:v>27.04</c:v>
                </c:pt>
                <c:pt idx="845">
                  <c:v>27.071999999999999</c:v>
                </c:pt>
                <c:pt idx="846">
                  <c:v>27.103999999999999</c:v>
                </c:pt>
                <c:pt idx="847">
                  <c:v>27.135999999999999</c:v>
                </c:pt>
                <c:pt idx="848">
                  <c:v>27.167999999999999</c:v>
                </c:pt>
                <c:pt idx="849">
                  <c:v>27.2</c:v>
                </c:pt>
                <c:pt idx="850">
                  <c:v>27.231999999999999</c:v>
                </c:pt>
                <c:pt idx="851">
                  <c:v>27.263999999999999</c:v>
                </c:pt>
                <c:pt idx="852">
                  <c:v>27.295999999999999</c:v>
                </c:pt>
                <c:pt idx="853">
                  <c:v>27.327999999999999</c:v>
                </c:pt>
                <c:pt idx="854">
                  <c:v>27.36</c:v>
                </c:pt>
                <c:pt idx="855">
                  <c:v>27.391999999999999</c:v>
                </c:pt>
                <c:pt idx="856">
                  <c:v>27.423999999999999</c:v>
                </c:pt>
                <c:pt idx="857">
                  <c:v>27.456</c:v>
                </c:pt>
                <c:pt idx="858">
                  <c:v>27.488</c:v>
                </c:pt>
                <c:pt idx="859">
                  <c:v>27.52</c:v>
                </c:pt>
                <c:pt idx="860">
                  <c:v>27.552</c:v>
                </c:pt>
                <c:pt idx="861">
                  <c:v>27.584</c:v>
                </c:pt>
                <c:pt idx="862">
                  <c:v>27.616</c:v>
                </c:pt>
                <c:pt idx="863">
                  <c:v>27.648</c:v>
                </c:pt>
                <c:pt idx="864">
                  <c:v>27.68</c:v>
                </c:pt>
                <c:pt idx="865">
                  <c:v>27.712</c:v>
                </c:pt>
                <c:pt idx="866">
                  <c:v>27.744</c:v>
                </c:pt>
                <c:pt idx="867">
                  <c:v>27.776</c:v>
                </c:pt>
                <c:pt idx="868">
                  <c:v>27.808</c:v>
                </c:pt>
                <c:pt idx="869">
                  <c:v>27.84</c:v>
                </c:pt>
                <c:pt idx="870">
                  <c:v>27.872</c:v>
                </c:pt>
                <c:pt idx="871">
                  <c:v>27.904</c:v>
                </c:pt>
                <c:pt idx="872">
                  <c:v>27.936</c:v>
                </c:pt>
                <c:pt idx="873">
                  <c:v>27.968</c:v>
                </c:pt>
                <c:pt idx="874">
                  <c:v>28</c:v>
                </c:pt>
                <c:pt idx="875">
                  <c:v>28.032</c:v>
                </c:pt>
                <c:pt idx="876">
                  <c:v>28.064</c:v>
                </c:pt>
                <c:pt idx="877">
                  <c:v>28.096</c:v>
                </c:pt>
                <c:pt idx="878">
                  <c:v>28.128</c:v>
                </c:pt>
                <c:pt idx="879">
                  <c:v>28.16</c:v>
                </c:pt>
                <c:pt idx="880">
                  <c:v>28.192</c:v>
                </c:pt>
                <c:pt idx="881">
                  <c:v>28.224</c:v>
                </c:pt>
                <c:pt idx="882">
                  <c:v>28.256</c:v>
                </c:pt>
                <c:pt idx="883">
                  <c:v>28.288</c:v>
                </c:pt>
                <c:pt idx="884">
                  <c:v>28.32</c:v>
                </c:pt>
                <c:pt idx="885">
                  <c:v>28.352</c:v>
                </c:pt>
                <c:pt idx="886">
                  <c:v>28.384</c:v>
                </c:pt>
                <c:pt idx="887">
                  <c:v>28.416</c:v>
                </c:pt>
                <c:pt idx="888">
                  <c:v>28.448</c:v>
                </c:pt>
                <c:pt idx="889">
                  <c:v>28.48</c:v>
                </c:pt>
                <c:pt idx="890">
                  <c:v>28.512</c:v>
                </c:pt>
                <c:pt idx="891">
                  <c:v>28.544</c:v>
                </c:pt>
                <c:pt idx="892">
                  <c:v>28.576000000000001</c:v>
                </c:pt>
                <c:pt idx="893">
                  <c:v>28.608000000000001</c:v>
                </c:pt>
                <c:pt idx="894">
                  <c:v>28.64</c:v>
                </c:pt>
                <c:pt idx="895">
                  <c:v>28.672000000000001</c:v>
                </c:pt>
                <c:pt idx="896">
                  <c:v>28.704000000000001</c:v>
                </c:pt>
                <c:pt idx="897">
                  <c:v>28.736000000000001</c:v>
                </c:pt>
                <c:pt idx="898">
                  <c:v>28.768000000000001</c:v>
                </c:pt>
                <c:pt idx="899">
                  <c:v>28.8</c:v>
                </c:pt>
                <c:pt idx="900">
                  <c:v>28.832000000000001</c:v>
                </c:pt>
                <c:pt idx="901">
                  <c:v>28.864000000000001</c:v>
                </c:pt>
                <c:pt idx="902">
                  <c:v>28.896000000000001</c:v>
                </c:pt>
                <c:pt idx="903">
                  <c:v>28.928000000000001</c:v>
                </c:pt>
                <c:pt idx="904">
                  <c:v>28.96</c:v>
                </c:pt>
                <c:pt idx="905">
                  <c:v>28.992000000000001</c:v>
                </c:pt>
                <c:pt idx="906">
                  <c:v>29.024000000000001</c:v>
                </c:pt>
                <c:pt idx="907">
                  <c:v>29.056000000000001</c:v>
                </c:pt>
                <c:pt idx="908">
                  <c:v>29.088000000000001</c:v>
                </c:pt>
                <c:pt idx="909">
                  <c:v>29.12</c:v>
                </c:pt>
                <c:pt idx="910">
                  <c:v>29.152000000000001</c:v>
                </c:pt>
                <c:pt idx="911">
                  <c:v>29.184000000000001</c:v>
                </c:pt>
                <c:pt idx="912">
                  <c:v>29.216000000000001</c:v>
                </c:pt>
                <c:pt idx="913">
                  <c:v>29.248000000000001</c:v>
                </c:pt>
                <c:pt idx="914">
                  <c:v>29.28</c:v>
                </c:pt>
                <c:pt idx="915">
                  <c:v>29.312000000000001</c:v>
                </c:pt>
                <c:pt idx="916">
                  <c:v>29.344000000000001</c:v>
                </c:pt>
                <c:pt idx="917">
                  <c:v>29.376000000000001</c:v>
                </c:pt>
                <c:pt idx="918">
                  <c:v>29.408000000000001</c:v>
                </c:pt>
                <c:pt idx="919">
                  <c:v>29.44</c:v>
                </c:pt>
                <c:pt idx="920">
                  <c:v>29.472000000000001</c:v>
                </c:pt>
                <c:pt idx="921">
                  <c:v>29.504000000000001</c:v>
                </c:pt>
                <c:pt idx="922">
                  <c:v>29.536000000000001</c:v>
                </c:pt>
                <c:pt idx="923">
                  <c:v>29.568000000000001</c:v>
                </c:pt>
                <c:pt idx="924">
                  <c:v>29.6</c:v>
                </c:pt>
                <c:pt idx="925">
                  <c:v>29.632000000000001</c:v>
                </c:pt>
                <c:pt idx="926">
                  <c:v>29.664000000000001</c:v>
                </c:pt>
                <c:pt idx="927">
                  <c:v>29.696000000000002</c:v>
                </c:pt>
                <c:pt idx="928">
                  <c:v>29.728000000000002</c:v>
                </c:pt>
                <c:pt idx="929">
                  <c:v>29.76</c:v>
                </c:pt>
                <c:pt idx="930">
                  <c:v>29.792000000000002</c:v>
                </c:pt>
                <c:pt idx="931">
                  <c:v>29.824000000000002</c:v>
                </c:pt>
                <c:pt idx="932">
                  <c:v>29.856000000000002</c:v>
                </c:pt>
                <c:pt idx="933">
                  <c:v>29.888000000000002</c:v>
                </c:pt>
                <c:pt idx="934">
                  <c:v>29.92</c:v>
                </c:pt>
                <c:pt idx="935">
                  <c:v>29.952000000000002</c:v>
                </c:pt>
                <c:pt idx="936">
                  <c:v>29.984000000000002</c:v>
                </c:pt>
                <c:pt idx="937">
                  <c:v>30.015999999999998</c:v>
                </c:pt>
              </c:numCache>
            </c:numRef>
          </c:xVal>
          <c:yVal>
            <c:numRef>
              <c:f>Sheet1!$A$3:$A$940</c:f>
              <c:numCache>
                <c:formatCode>General</c:formatCode>
                <c:ptCount val="938"/>
                <c:pt idx="0">
                  <c:v>8.6659860524433903</c:v>
                </c:pt>
                <c:pt idx="1">
                  <c:v>8.7826404178551396</c:v>
                </c:pt>
                <c:pt idx="2">
                  <c:v>9.0314357759871893</c:v>
                </c:pt>
                <c:pt idx="3">
                  <c:v>9.2240708584415199</c:v>
                </c:pt>
                <c:pt idx="4">
                  <c:v>9.4168134886163397</c:v>
                </c:pt>
                <c:pt idx="5">
                  <c:v>9.6088658304597292</c:v>
                </c:pt>
                <c:pt idx="6">
                  <c:v>9.8001002417309397</c:v>
                </c:pt>
                <c:pt idx="7">
                  <c:v>9.9904854196567499</c:v>
                </c:pt>
                <c:pt idx="8">
                  <c:v>10.1800350558666</c:v>
                </c:pt>
                <c:pt idx="9">
                  <c:v>10.368779724751599</c:v>
                </c:pt>
                <c:pt idx="10">
                  <c:v>10.556762122469801</c:v>
                </c:pt>
                <c:pt idx="11">
                  <c:v>10.744033624357099</c:v>
                </c:pt>
                <c:pt idx="12">
                  <c:v>10.9306516671107</c:v>
                </c:pt>
                <c:pt idx="13">
                  <c:v>11.1166778631607</c:v>
                </c:pt>
                <c:pt idx="14">
                  <c:v>11.3021766096997</c:v>
                </c:pt>
                <c:pt idx="15">
                  <c:v>11.487214167572301</c:v>
                </c:pt>
                <c:pt idx="16">
                  <c:v>11.671858007055</c:v>
                </c:pt>
                <c:pt idx="17">
                  <c:v>11.856176450230199</c:v>
                </c:pt>
                <c:pt idx="18">
                  <c:v>12.0402384301456</c:v>
                </c:pt>
                <c:pt idx="19">
                  <c:v>12.224113442161</c:v>
                </c:pt>
                <c:pt idx="20">
                  <c:v>12.4078715196838</c:v>
                </c:pt>
                <c:pt idx="21">
                  <c:v>12.5915893779343</c:v>
                </c:pt>
                <c:pt idx="22">
                  <c:v>12.7754512406967</c:v>
                </c:pt>
                <c:pt idx="23">
                  <c:v>12.9594285023115</c:v>
                </c:pt>
                <c:pt idx="24">
                  <c:v>13.143612716815801</c:v>
                </c:pt>
                <c:pt idx="25">
                  <c:v>13.328074932161</c:v>
                </c:pt>
                <c:pt idx="26">
                  <c:v>13.5128882740109</c:v>
                </c:pt>
                <c:pt idx="27">
                  <c:v>13.698128045641401</c:v>
                </c:pt>
                <c:pt idx="28">
                  <c:v>13.883871818451199</c:v>
                </c:pt>
                <c:pt idx="29">
                  <c:v>14.070199553572801</c:v>
                </c:pt>
                <c:pt idx="30">
                  <c:v>14.2571937063887</c:v>
                </c:pt>
                <c:pt idx="31">
                  <c:v>14.444939363750199</c:v>
                </c:pt>
                <c:pt idx="32">
                  <c:v>14.633524364058999</c:v>
                </c:pt>
                <c:pt idx="33">
                  <c:v>14.8230394505863</c:v>
                </c:pt>
                <c:pt idx="34">
                  <c:v>15.0135784092066</c:v>
                </c:pt>
                <c:pt idx="35">
                  <c:v>15.205238240962901</c:v>
                </c:pt>
                <c:pt idx="36">
                  <c:v>15.398119319430799</c:v>
                </c:pt>
                <c:pt idx="37">
                  <c:v>15.592325585898401</c:v>
                </c:pt>
                <c:pt idx="38">
                  <c:v>15.7879647305961</c:v>
                </c:pt>
                <c:pt idx="39">
                  <c:v>15.985148413686099</c:v>
                </c:pt>
                <c:pt idx="40">
                  <c:v>16.183992474814001</c:v>
                </c:pt>
                <c:pt idx="41">
                  <c:v>16.3846171851871</c:v>
                </c:pt>
                <c:pt idx="42">
                  <c:v>16.587147489876099</c:v>
                </c:pt>
                <c:pt idx="43">
                  <c:v>16.791713296690499</c:v>
                </c:pt>
                <c:pt idx="44">
                  <c:v>16.998449757744702</c:v>
                </c:pt>
                <c:pt idx="45">
                  <c:v>17.207497601135302</c:v>
                </c:pt>
                <c:pt idx="46">
                  <c:v>17.419003459082202</c:v>
                </c:pt>
                <c:pt idx="47">
                  <c:v>17.6331202506571</c:v>
                </c:pt>
                <c:pt idx="48">
                  <c:v>17.850007564586999</c:v>
                </c:pt>
                <c:pt idx="49">
                  <c:v>18.069832102599101</c:v>
                </c:pt>
                <c:pt idx="50">
                  <c:v>18.292768127534998</c:v>
                </c:pt>
                <c:pt idx="51">
                  <c:v>18.518997978342298</c:v>
                </c:pt>
                <c:pt idx="52">
                  <c:v>18.748757189612402</c:v>
                </c:pt>
                <c:pt idx="53">
                  <c:v>18.982197031816899</c:v>
                </c:pt>
                <c:pt idx="54">
                  <c:v>19.219528283354698</c:v>
                </c:pt>
                <c:pt idx="55">
                  <c:v>19.460972124501801</c:v>
                </c:pt>
                <c:pt idx="56">
                  <c:v>19.7067608710347</c:v>
                </c:pt>
                <c:pt idx="57">
                  <c:v>19.957138823658902</c:v>
                </c:pt>
                <c:pt idx="58">
                  <c:v>20.2123631539699</c:v>
                </c:pt>
                <c:pt idx="59">
                  <c:v>20.472704896675499</c:v>
                </c:pt>
                <c:pt idx="60">
                  <c:v>20.7384499943478</c:v>
                </c:pt>
                <c:pt idx="61">
                  <c:v>21.009900467393798</c:v>
                </c:pt>
                <c:pt idx="62">
                  <c:v>21.287375656380799</c:v>
                </c:pt>
                <c:pt idx="63">
                  <c:v>21.571213612793802</c:v>
                </c:pt>
                <c:pt idx="64">
                  <c:v>21.861772586410499</c:v>
                </c:pt>
                <c:pt idx="65">
                  <c:v>22.159432690453301</c:v>
                </c:pt>
                <c:pt idx="66">
                  <c:v>22.464597694042499</c:v>
                </c:pt>
                <c:pt idx="67">
                  <c:v>22.7776970289381</c:v>
                </c:pt>
                <c:pt idx="68">
                  <c:v>23.099187963718499</c:v>
                </c:pt>
                <c:pt idx="69">
                  <c:v>23.429558038732502</c:v>
                </c:pt>
                <c:pt idx="70">
                  <c:v>23.769327719724199</c:v>
                </c:pt>
                <c:pt idx="71">
                  <c:v>24.119053373548301</c:v>
                </c:pt>
                <c:pt idx="72">
                  <c:v>24.4793305291706</c:v>
                </c:pt>
                <c:pt idx="73">
                  <c:v>24.850797539916702</c:v>
                </c:pt>
                <c:pt idx="74">
                  <c:v>25.234139620661999</c:v>
                </c:pt>
                <c:pt idx="75">
                  <c:v>25.6300933901897</c:v>
                </c:pt>
                <c:pt idx="76">
                  <c:v>26.039567496243698</c:v>
                </c:pt>
                <c:pt idx="77">
                  <c:v>26.463293067468101</c:v>
                </c:pt>
                <c:pt idx="78">
                  <c:v>26.902195740313299</c:v>
                </c:pt>
                <c:pt idx="79">
                  <c:v>27.357276495770002</c:v>
                </c:pt>
                <c:pt idx="80">
                  <c:v>27.829619722524502</c:v>
                </c:pt>
                <c:pt idx="81">
                  <c:v>28.3204024007388</c:v>
                </c:pt>
                <c:pt idx="82">
                  <c:v>28.830904451040301</c:v>
                </c:pt>
                <c:pt idx="83">
                  <c:v>29.362520527600299</c:v>
                </c:pt>
                <c:pt idx="84">
                  <c:v>29.9167733982787</c:v>
                </c:pt>
                <c:pt idx="85">
                  <c:v>30.495329275579198</c:v>
                </c:pt>
                <c:pt idx="86">
                  <c:v>31.100015337234201</c:v>
                </c:pt>
                <c:pt idx="87">
                  <c:v>31.732839917228802</c:v>
                </c:pt>
                <c:pt idx="88">
                  <c:v>32.396015750356398</c:v>
                </c:pt>
                <c:pt idx="89">
                  <c:v>33.091986938597103</c:v>
                </c:pt>
                <c:pt idx="90">
                  <c:v>33.8234602354133</c:v>
                </c:pt>
                <c:pt idx="91">
                  <c:v>34.593441603185497</c:v>
                </c:pt>
                <c:pt idx="92">
                  <c:v>35.405278988978303</c:v>
                </c:pt>
                <c:pt idx="93">
                  <c:v>36.262712714417098</c:v>
                </c:pt>
                <c:pt idx="94">
                  <c:v>37.169934984795702</c:v>
                </c:pt>
                <c:pt idx="95">
                  <c:v>38.131660642998497</c:v>
                </c:pt>
                <c:pt idx="96">
                  <c:v>39.153211583962502</c:v>
                </c:pt>
                <c:pt idx="97">
                  <c:v>40.240618168525501</c:v>
                </c:pt>
                <c:pt idx="98">
                  <c:v>41.400741621852603</c:v>
                </c:pt>
                <c:pt idx="99">
                  <c:v>42.641422826186897</c:v>
                </c:pt>
                <c:pt idx="100">
                  <c:v>43.971664248181497</c:v>
                </c:pt>
                <c:pt idx="101">
                  <c:v>45.401854134226497</c:v>
                </c:pt>
                <c:pt idx="102">
                  <c:v>46.944044722385698</c:v>
                </c:pt>
                <c:pt idx="103">
                  <c:v>47.574221660277402</c:v>
                </c:pt>
                <c:pt idx="104">
                  <c:v>47.513980601175398</c:v>
                </c:pt>
                <c:pt idx="105">
                  <c:v>47.454204815313702</c:v>
                </c:pt>
                <c:pt idx="106">
                  <c:v>47.394925401924198</c:v>
                </c:pt>
                <c:pt idx="107">
                  <c:v>47.336162921706197</c:v>
                </c:pt>
                <c:pt idx="108">
                  <c:v>47.277939116266602</c:v>
                </c:pt>
                <c:pt idx="109">
                  <c:v>47.2202691358126</c:v>
                </c:pt>
                <c:pt idx="110">
                  <c:v>47.1631724794305</c:v>
                </c:pt>
                <c:pt idx="111">
                  <c:v>47.106662409475497</c:v>
                </c:pt>
                <c:pt idx="112">
                  <c:v>47.050754069072802</c:v>
                </c:pt>
                <c:pt idx="113">
                  <c:v>46.995461562773997</c:v>
                </c:pt>
                <c:pt idx="114">
                  <c:v>46.940797966835099</c:v>
                </c:pt>
                <c:pt idx="115">
                  <c:v>46.886775349063498</c:v>
                </c:pt>
                <c:pt idx="116">
                  <c:v>46.833404771783599</c:v>
                </c:pt>
                <c:pt idx="117">
                  <c:v>46.780696308420303</c:v>
                </c:pt>
                <c:pt idx="118">
                  <c:v>46.728659044564097</c:v>
                </c:pt>
                <c:pt idx="119">
                  <c:v>46.677301091759801</c:v>
                </c:pt>
                <c:pt idx="120">
                  <c:v>46.626629588534598</c:v>
                </c:pt>
                <c:pt idx="121">
                  <c:v>46.576650714442899</c:v>
                </c:pt>
                <c:pt idx="122">
                  <c:v>46.527369689502798</c:v>
                </c:pt>
                <c:pt idx="123">
                  <c:v>46.478783277686098</c:v>
                </c:pt>
                <c:pt idx="124">
                  <c:v>46.430893461706397</c:v>
                </c:pt>
                <c:pt idx="125">
                  <c:v>46.383711282750198</c:v>
                </c:pt>
                <c:pt idx="126">
                  <c:v>46.337245378098601</c:v>
                </c:pt>
                <c:pt idx="127">
                  <c:v>46.291501932585099</c:v>
                </c:pt>
                <c:pt idx="128">
                  <c:v>46.246484636787002</c:v>
                </c:pt>
                <c:pt idx="129">
                  <c:v>46.202194669247397</c:v>
                </c:pt>
                <c:pt idx="130">
                  <c:v>46.158630693836201</c:v>
                </c:pt>
                <c:pt idx="131">
                  <c:v>46.115788872352297</c:v>
                </c:pt>
                <c:pt idx="132">
                  <c:v>46.073662875860698</c:v>
                </c:pt>
                <c:pt idx="133">
                  <c:v>46.032243920480198</c:v>
                </c:pt>
                <c:pt idx="134">
                  <c:v>45.991520798837101</c:v>
                </c:pt>
                <c:pt idx="135">
                  <c:v>45.951479924796502</c:v>
                </c:pt>
                <c:pt idx="136">
                  <c:v>45.912105377851297</c:v>
                </c:pt>
                <c:pt idx="137">
                  <c:v>45.873380886733798</c:v>
                </c:pt>
                <c:pt idx="138">
                  <c:v>45.835311968361601</c:v>
                </c:pt>
                <c:pt idx="139">
                  <c:v>45.797888406562201</c:v>
                </c:pt>
                <c:pt idx="140">
                  <c:v>45.761099120615597</c:v>
                </c:pt>
                <c:pt idx="141">
                  <c:v>45.724932166708903</c:v>
                </c:pt>
                <c:pt idx="142">
                  <c:v>45.689374728672703</c:v>
                </c:pt>
                <c:pt idx="143">
                  <c:v>45.654413125839397</c:v>
                </c:pt>
                <c:pt idx="144">
                  <c:v>45.620032805991201</c:v>
                </c:pt>
                <c:pt idx="145">
                  <c:v>45.586218352649297</c:v>
                </c:pt>
                <c:pt idx="146">
                  <c:v>45.552953479350897</c:v>
                </c:pt>
                <c:pt idx="147">
                  <c:v>45.520221038063802</c:v>
                </c:pt>
                <c:pt idx="148">
                  <c:v>45.488003012648697</c:v>
                </c:pt>
                <c:pt idx="149">
                  <c:v>45.4562805286292</c:v>
                </c:pt>
                <c:pt idx="150">
                  <c:v>45.425033847912303</c:v>
                </c:pt>
                <c:pt idx="151">
                  <c:v>45.394242378142003</c:v>
                </c:pt>
                <c:pt idx="152">
                  <c:v>45.363884669184799</c:v>
                </c:pt>
                <c:pt idx="153">
                  <c:v>45.333938424348702</c:v>
                </c:pt>
                <c:pt idx="154">
                  <c:v>45.304380497059803</c:v>
                </c:pt>
                <c:pt idx="155">
                  <c:v>45.275186904596197</c:v>
                </c:pt>
                <c:pt idx="156">
                  <c:v>45.246332827352603</c:v>
                </c:pt>
                <c:pt idx="157">
                  <c:v>45.2177926236389</c:v>
                </c:pt>
                <c:pt idx="158">
                  <c:v>45.189539832275599</c:v>
                </c:pt>
                <c:pt idx="159">
                  <c:v>45.161547190930897</c:v>
                </c:pt>
                <c:pt idx="160">
                  <c:v>44.362962364183304</c:v>
                </c:pt>
                <c:pt idx="161">
                  <c:v>43.092771178048402</c:v>
                </c:pt>
                <c:pt idx="162">
                  <c:v>41.906205362483</c:v>
                </c:pt>
                <c:pt idx="163">
                  <c:v>40.795238710705</c:v>
                </c:pt>
                <c:pt idx="164">
                  <c:v>39.752820476932101</c:v>
                </c:pt>
                <c:pt idx="165">
                  <c:v>38.772747137393303</c:v>
                </c:pt>
                <c:pt idx="166">
                  <c:v>37.849542568438402</c:v>
                </c:pt>
                <c:pt idx="167">
                  <c:v>36.978356511980699</c:v>
                </c:pt>
                <c:pt idx="168">
                  <c:v>36.154878696791997</c:v>
                </c:pt>
                <c:pt idx="169">
                  <c:v>35.375266131743601</c:v>
                </c:pt>
                <c:pt idx="170">
                  <c:v>34.636081529189603</c:v>
                </c:pt>
                <c:pt idx="171">
                  <c:v>33.934240997765201</c:v>
                </c:pt>
                <c:pt idx="172">
                  <c:v>33.2669695416512</c:v>
                </c:pt>
                <c:pt idx="173">
                  <c:v>32.631763058761202</c:v>
                </c:pt>
                <c:pt idx="174">
                  <c:v>32.026355818818899</c:v>
                </c:pt>
                <c:pt idx="175">
                  <c:v>31.4486925046007</c:v>
                </c:pt>
                <c:pt idx="176">
                  <c:v>30.896904136126199</c:v>
                </c:pt>
                <c:pt idx="177">
                  <c:v>30.369287229705201</c:v>
                </c:pt>
                <c:pt idx="178">
                  <c:v>29.864285727719601</c:v>
                </c:pt>
                <c:pt idx="179">
                  <c:v>29.380475256314099</c:v>
                </c:pt>
                <c:pt idx="180">
                  <c:v>28.916549387726299</c:v>
                </c:pt>
                <c:pt idx="181">
                  <c:v>28.4713075891787</c:v>
                </c:pt>
                <c:pt idx="182">
                  <c:v>28.043644649341498</c:v>
                </c:pt>
                <c:pt idx="183">
                  <c:v>27.632541345074099</c:v>
                </c:pt>
                <c:pt idx="184">
                  <c:v>27.2370562020267</c:v>
                </c:pt>
                <c:pt idx="185">
                  <c:v>26.856318186388901</c:v>
                </c:pt>
                <c:pt idx="186">
                  <c:v>26.489520219287002</c:v>
                </c:pt>
                <c:pt idx="187">
                  <c:v>26.135913389304601</c:v>
                </c:pt>
                <c:pt idx="188">
                  <c:v>25.794801798235799</c:v>
                </c:pt>
                <c:pt idx="189">
                  <c:v>25.465537938687099</c:v>
                </c:pt>
                <c:pt idx="190">
                  <c:v>25.147518555279898</c:v>
                </c:pt>
                <c:pt idx="191">
                  <c:v>24.840180922116101</c:v>
                </c:pt>
                <c:pt idx="192">
                  <c:v>24.5429994958508</c:v>
                </c:pt>
                <c:pt idx="193">
                  <c:v>24.2554828887151</c:v>
                </c:pt>
                <c:pt idx="194">
                  <c:v>23.977171142544801</c:v>
                </c:pt>
                <c:pt idx="195">
                  <c:v>23.707633253424302</c:v>
                </c:pt>
                <c:pt idx="196">
                  <c:v>23.446464930670398</c:v>
                </c:pt>
                <c:pt idx="197">
                  <c:v>23.1932865601248</c:v>
                </c:pt>
                <c:pt idx="198">
                  <c:v>22.947741353742199</c:v>
                </c:pt>
                <c:pt idx="199">
                  <c:v>22.709493658150901</c:v>
                </c:pt>
                <c:pt idx="200">
                  <c:v>22.478227419658801</c:v>
                </c:pt>
                <c:pt idx="201">
                  <c:v>22.253644772820401</c:v>
                </c:pt>
                <c:pt idx="202">
                  <c:v>22.0354647569809</c:v>
                </c:pt>
                <c:pt idx="203">
                  <c:v>21.8234221355732</c:v>
                </c:pt>
                <c:pt idx="204">
                  <c:v>21.6172663142329</c:v>
                </c:pt>
                <c:pt idx="205">
                  <c:v>21.416760348281201</c:v>
                </c:pt>
                <c:pt idx="206">
                  <c:v>21.2216800301299</c:v>
                </c:pt>
                <c:pt idx="207">
                  <c:v>21.0318130462244</c:v>
                </c:pt>
                <c:pt idx="208">
                  <c:v>21.198033436975098</c:v>
                </c:pt>
                <c:pt idx="209">
                  <c:v>21.368847998284501</c:v>
                </c:pt>
                <c:pt idx="210">
                  <c:v>21.5443673707648</c:v>
                </c:pt>
                <c:pt idx="211">
                  <c:v>21.724755425340099</c:v>
                </c:pt>
                <c:pt idx="212">
                  <c:v>21.910194783097602</c:v>
                </c:pt>
                <c:pt idx="213">
                  <c:v>22.100885777392101</c:v>
                </c:pt>
                <c:pt idx="214">
                  <c:v>22.297045946608598</c:v>
                </c:pt>
                <c:pt idx="215">
                  <c:v>22.498909900858401</c:v>
                </c:pt>
                <c:pt idx="216">
                  <c:v>22.706729508833401</c:v>
                </c:pt>
                <c:pt idx="217">
                  <c:v>22.920774364119801</c:v>
                </c:pt>
                <c:pt idx="218">
                  <c:v>23.141332499380699</c:v>
                </c:pt>
                <c:pt idx="219">
                  <c:v>23.3687113237111</c:v>
                </c:pt>
                <c:pt idx="220">
                  <c:v>23.603337104489999</c:v>
                </c:pt>
                <c:pt idx="221">
                  <c:v>23.845583991479199</c:v>
                </c:pt>
                <c:pt idx="222">
                  <c:v>24.095801907443398</c:v>
                </c:pt>
                <c:pt idx="223">
                  <c:v>24.3543695139414</c:v>
                </c:pt>
                <c:pt idx="224">
                  <c:v>24.6216958433793</c:v>
                </c:pt>
                <c:pt idx="225">
                  <c:v>24.898221784577501</c:v>
                </c:pt>
                <c:pt idx="226">
                  <c:v>25.1844222032191</c:v>
                </c:pt>
                <c:pt idx="227">
                  <c:v>25.480808190284201</c:v>
                </c:pt>
                <c:pt idx="228">
                  <c:v>25.787929891244001</c:v>
                </c:pt>
                <c:pt idx="229">
                  <c:v>26.106379576440801</c:v>
                </c:pt>
                <c:pt idx="230">
                  <c:v>26.436795368663901</c:v>
                </c:pt>
                <c:pt idx="231">
                  <c:v>26.7798651528033</c:v>
                </c:pt>
                <c:pt idx="232">
                  <c:v>27.136331373010702</c:v>
                </c:pt>
                <c:pt idx="233">
                  <c:v>27.506996096637401</c:v>
                </c:pt>
                <c:pt idx="234">
                  <c:v>27.892727008456799</c:v>
                </c:pt>
                <c:pt idx="235">
                  <c:v>28.2944639314019</c:v>
                </c:pt>
                <c:pt idx="236">
                  <c:v>28.713226508013399</c:v>
                </c:pt>
                <c:pt idx="237">
                  <c:v>29.150122454339101</c:v>
                </c:pt>
                <c:pt idx="238">
                  <c:v>29.606403775852002</c:v>
                </c:pt>
                <c:pt idx="239">
                  <c:v>30.083485529606399</c:v>
                </c:pt>
                <c:pt idx="240">
                  <c:v>30.582830381873102</c:v>
                </c:pt>
                <c:pt idx="241">
                  <c:v>31.106040985116799</c:v>
                </c:pt>
                <c:pt idx="242">
                  <c:v>31.6548772016119</c:v>
                </c:pt>
                <c:pt idx="243">
                  <c:v>32.231275891078198</c:v>
                </c:pt>
                <c:pt idx="244">
                  <c:v>32.837373789927099</c:v>
                </c:pt>
                <c:pt idx="245">
                  <c:v>33.475534009496201</c:v>
                </c:pt>
                <c:pt idx="246">
                  <c:v>34.1483768870727</c:v>
                </c:pt>
                <c:pt idx="247">
                  <c:v>34.858816009461997</c:v>
                </c:pt>
                <c:pt idx="248">
                  <c:v>35.610100491926097</c:v>
                </c:pt>
                <c:pt idx="249">
                  <c:v>36.405864766328101</c:v>
                </c:pt>
                <c:pt idx="250">
                  <c:v>37.250187553270599</c:v>
                </c:pt>
                <c:pt idx="251">
                  <c:v>38.147661984972999</c:v>
                </c:pt>
                <c:pt idx="252">
                  <c:v>39.103479493483398</c:v>
                </c:pt>
                <c:pt idx="253">
                  <c:v>40.123530666554799</c:v>
                </c:pt>
                <c:pt idx="254">
                  <c:v>41.214527288249599</c:v>
                </c:pt>
                <c:pt idx="255">
                  <c:v>42.384150872032102</c:v>
                </c:pt>
                <c:pt idx="256">
                  <c:v>42.678556783766503</c:v>
                </c:pt>
                <c:pt idx="257">
                  <c:v>42.6162186653943</c:v>
                </c:pt>
                <c:pt idx="258">
                  <c:v>42.554192153578398</c:v>
                </c:pt>
                <c:pt idx="259">
                  <c:v>42.492508329027501</c:v>
                </c:pt>
                <c:pt idx="260">
                  <c:v>42.431191133594801</c:v>
                </c:pt>
                <c:pt idx="261">
                  <c:v>42.370263308845097</c:v>
                </c:pt>
                <c:pt idx="262">
                  <c:v>42.309746495170302</c:v>
                </c:pt>
                <c:pt idx="263">
                  <c:v>42.249661268529998</c:v>
                </c:pt>
                <c:pt idx="264">
                  <c:v>42.1900271513476</c:v>
                </c:pt>
                <c:pt idx="265">
                  <c:v>42.130864686283999</c:v>
                </c:pt>
                <c:pt idx="266">
                  <c:v>42.072188827938803</c:v>
                </c:pt>
                <c:pt idx="267">
                  <c:v>42.014016092788999</c:v>
                </c:pt>
                <c:pt idx="268">
                  <c:v>41.956363975161601</c:v>
                </c:pt>
                <c:pt idx="269">
                  <c:v>41.899244460416497</c:v>
                </c:pt>
                <c:pt idx="270">
                  <c:v>41.842671057819203</c:v>
                </c:pt>
                <c:pt idx="271">
                  <c:v>41.7866562514807</c:v>
                </c:pt>
                <c:pt idx="272">
                  <c:v>41.7312115035378</c:v>
                </c:pt>
                <c:pt idx="273">
                  <c:v>41.676347270706302</c:v>
                </c:pt>
                <c:pt idx="274">
                  <c:v>41.622073007394498</c:v>
                </c:pt>
                <c:pt idx="275">
                  <c:v>41.568397182440499</c:v>
                </c:pt>
                <c:pt idx="276">
                  <c:v>41.515327280710899</c:v>
                </c:pt>
                <c:pt idx="277">
                  <c:v>41.4628698203922</c:v>
                </c:pt>
                <c:pt idx="278">
                  <c:v>41.411030355039202</c:v>
                </c:pt>
                <c:pt idx="279">
                  <c:v>41.359813489301899</c:v>
                </c:pt>
                <c:pt idx="280">
                  <c:v>41.309211027485098</c:v>
                </c:pt>
                <c:pt idx="281">
                  <c:v>41.259233566864303</c:v>
                </c:pt>
                <c:pt idx="282">
                  <c:v>41.209889966381098</c:v>
                </c:pt>
                <c:pt idx="283">
                  <c:v>41.161186832714201</c:v>
                </c:pt>
                <c:pt idx="284">
                  <c:v>41.113128474604302</c:v>
                </c:pt>
                <c:pt idx="285">
                  <c:v>41.0657168840088</c:v>
                </c:pt>
                <c:pt idx="286">
                  <c:v>41.0189517211709</c:v>
                </c:pt>
                <c:pt idx="287">
                  <c:v>40.972830328253401</c:v>
                </c:pt>
                <c:pt idx="288">
                  <c:v>40.927347736315703</c:v>
                </c:pt>
                <c:pt idx="289">
                  <c:v>40.882496696221402</c:v>
                </c:pt>
                <c:pt idx="290">
                  <c:v>40.838267704863803</c:v>
                </c:pt>
                <c:pt idx="291">
                  <c:v>40.794649056023999</c:v>
                </c:pt>
                <c:pt idx="292">
                  <c:v>40.751626856256898</c:v>
                </c:pt>
                <c:pt idx="293">
                  <c:v>40.709185125365998</c:v>
                </c:pt>
                <c:pt idx="294">
                  <c:v>40.6673179224099</c:v>
                </c:pt>
                <c:pt idx="295">
                  <c:v>40.626022746696798</c:v>
                </c:pt>
                <c:pt idx="296">
                  <c:v>40.585289036266097</c:v>
                </c:pt>
                <c:pt idx="297">
                  <c:v>40.5451053873213</c:v>
                </c:pt>
                <c:pt idx="298">
                  <c:v>40.505459551702302</c:v>
                </c:pt>
                <c:pt idx="299">
                  <c:v>40.466338444195998</c:v>
                </c:pt>
                <c:pt idx="300">
                  <c:v>40.427728137941997</c:v>
                </c:pt>
                <c:pt idx="301">
                  <c:v>40.389613873538899</c:v>
                </c:pt>
                <c:pt idx="302">
                  <c:v>40.351980054082603</c:v>
                </c:pt>
                <c:pt idx="303">
                  <c:v>40.314810255913201</c:v>
                </c:pt>
                <c:pt idx="304">
                  <c:v>40.2780872251628</c:v>
                </c:pt>
                <c:pt idx="305">
                  <c:v>40.241792888017699</c:v>
                </c:pt>
                <c:pt idx="306">
                  <c:v>40.205908349123</c:v>
                </c:pt>
                <c:pt idx="307">
                  <c:v>40.170413903668802</c:v>
                </c:pt>
                <c:pt idx="308">
                  <c:v>40.1352890358447</c:v>
                </c:pt>
                <c:pt idx="309">
                  <c:v>40.100512433355</c:v>
                </c:pt>
                <c:pt idx="310">
                  <c:v>40.066061988447402</c:v>
                </c:pt>
                <c:pt idx="311">
                  <c:v>40.031914813205802</c:v>
                </c:pt>
                <c:pt idx="312">
                  <c:v>39.9980472438899</c:v>
                </c:pt>
                <c:pt idx="313">
                  <c:v>39.964434859651803</c:v>
                </c:pt>
                <c:pt idx="314">
                  <c:v>39.931052488619301</c:v>
                </c:pt>
                <c:pt idx="315">
                  <c:v>39.897874230851201</c:v>
                </c:pt>
                <c:pt idx="316">
                  <c:v>39.864873468884902</c:v>
                </c:pt>
                <c:pt idx="317">
                  <c:v>39.8320228934125</c:v>
                </c:pt>
                <c:pt idx="318">
                  <c:v>39.799294519152703</c:v>
                </c:pt>
                <c:pt idx="319">
                  <c:v>39.766659716015198</c:v>
                </c:pt>
                <c:pt idx="320">
                  <c:v>39.734089228796996</c:v>
                </c:pt>
                <c:pt idx="321">
                  <c:v>39.583179752170501</c:v>
                </c:pt>
                <c:pt idx="322">
                  <c:v>38.641956597777302</c:v>
                </c:pt>
                <c:pt idx="323">
                  <c:v>37.759380413593902</c:v>
                </c:pt>
                <c:pt idx="324">
                  <c:v>36.930426267853598</c:v>
                </c:pt>
                <c:pt idx="325">
                  <c:v>36.150610039417202</c:v>
                </c:pt>
                <c:pt idx="326">
                  <c:v>35.415940902075803</c:v>
                </c:pt>
                <c:pt idx="327">
                  <c:v>34.722859257065501</c:v>
                </c:pt>
                <c:pt idx="328">
                  <c:v>34.068182501018903</c:v>
                </c:pt>
                <c:pt idx="329">
                  <c:v>33.449058080121503</c:v>
                </c:pt>
                <c:pt idx="330">
                  <c:v>32.862922879237097</c:v>
                </c:pt>
                <c:pt idx="331">
                  <c:v>32.307468229032402</c:v>
                </c:pt>
                <c:pt idx="332">
                  <c:v>31.780609672960601</c:v>
                </c:pt>
                <c:pt idx="333">
                  <c:v>31.280460908030999</c:v>
                </c:pt>
                <c:pt idx="334">
                  <c:v>30.805311213536701</c:v>
                </c:pt>
                <c:pt idx="335">
                  <c:v>30.353605945342501</c:v>
                </c:pt>
                <c:pt idx="336">
                  <c:v>29.923929561013001</c:v>
                </c:pt>
                <c:pt idx="337">
                  <c:v>29.514990892864201</c:v>
                </c:pt>
                <c:pt idx="338">
                  <c:v>29.125610262454298</c:v>
                </c:pt>
                <c:pt idx="339">
                  <c:v>28.7547082504969</c:v>
                </c:pt>
                <c:pt idx="340">
                  <c:v>28.401295812159201</c:v>
                </c:pt>
                <c:pt idx="341">
                  <c:v>28.064465628368399</c:v>
                </c:pt>
                <c:pt idx="342">
                  <c:v>27.7433844449906</c:v>
                </c:pt>
                <c:pt idx="343">
                  <c:v>27.437286345555201</c:v>
                </c:pt>
                <c:pt idx="344">
                  <c:v>27.145466759677799</c:v>
                </c:pt>
                <c:pt idx="345">
                  <c:v>26.8672771838242</c:v>
                </c:pt>
                <c:pt idx="346">
                  <c:v>26.6021204554287</c:v>
                </c:pt>
                <c:pt idx="347">
                  <c:v>26.349446580662502</c:v>
                </c:pt>
                <c:pt idx="348">
                  <c:v>26.1087489797685</c:v>
                </c:pt>
                <c:pt idx="349">
                  <c:v>25.8795611721665</c:v>
                </c:pt>
                <c:pt idx="350">
                  <c:v>25.661453778259499</c:v>
                </c:pt>
                <c:pt idx="351">
                  <c:v>25.4540318747461</c:v>
                </c:pt>
                <c:pt idx="352">
                  <c:v>25.604570134870102</c:v>
                </c:pt>
                <c:pt idx="353">
                  <c:v>25.7649533072072</c:v>
                </c:pt>
                <c:pt idx="354">
                  <c:v>25.9353252189591</c:v>
                </c:pt>
                <c:pt idx="355">
                  <c:v>26.115931641250899</c:v>
                </c:pt>
                <c:pt idx="356">
                  <c:v>26.3070689106797</c:v>
                </c:pt>
                <c:pt idx="357">
                  <c:v>26.509081284796</c:v>
                </c:pt>
                <c:pt idx="358">
                  <c:v>26.722359750543902</c:v>
                </c:pt>
                <c:pt idx="359">
                  <c:v>26.9473420564157</c:v>
                </c:pt>
                <c:pt idx="360">
                  <c:v>27.1845137261265</c:v>
                </c:pt>
                <c:pt idx="361">
                  <c:v>27.434410020554498</c:v>
                </c:pt>
                <c:pt idx="362">
                  <c:v>27.697618696285499</c:v>
                </c:pt>
                <c:pt idx="363">
                  <c:v>27.974783609363399</c:v>
                </c:pt>
                <c:pt idx="364">
                  <c:v>28.266609080057702</c:v>
                </c:pt>
                <c:pt idx="365">
                  <c:v>28.573865124074899</c:v>
                </c:pt>
                <c:pt idx="366">
                  <c:v>28.897393520874399</c:v>
                </c:pt>
                <c:pt idx="367">
                  <c:v>29.2381148815209</c:v>
                </c:pt>
                <c:pt idx="368">
                  <c:v>29.597036733788201</c:v>
                </c:pt>
                <c:pt idx="369">
                  <c:v>29.9752628481382</c:v>
                </c:pt>
                <c:pt idx="370">
                  <c:v>30.374003885166601</c:v>
                </c:pt>
                <c:pt idx="371">
                  <c:v>30.794589656617099</c:v>
                </c:pt>
                <c:pt idx="372">
                  <c:v>31.238483163389301</c:v>
                </c:pt>
                <c:pt idx="373">
                  <c:v>31.7072968065902</c:v>
                </c:pt>
                <c:pt idx="374">
                  <c:v>32.202811044850698</c:v>
                </c:pt>
                <c:pt idx="375">
                  <c:v>32.726996044100297</c:v>
                </c:pt>
                <c:pt idx="376">
                  <c:v>33.282036770259502</c:v>
                </c:pt>
                <c:pt idx="377">
                  <c:v>33.870362287768401</c:v>
                </c:pt>
                <c:pt idx="378">
                  <c:v>34.494820288671299</c:v>
                </c:pt>
                <c:pt idx="379">
                  <c:v>35.158697109645502</c:v>
                </c:pt>
                <c:pt idx="380">
                  <c:v>35.865423400632402</c:v>
                </c:pt>
                <c:pt idx="381">
                  <c:v>36.6188670813344</c:v>
                </c:pt>
                <c:pt idx="382">
                  <c:v>37.423404659549497</c:v>
                </c:pt>
                <c:pt idx="383">
                  <c:v>37.560185660274101</c:v>
                </c:pt>
                <c:pt idx="384">
                  <c:v>37.497349409503997</c:v>
                </c:pt>
                <c:pt idx="385">
                  <c:v>37.434639656530599</c:v>
                </c:pt>
                <c:pt idx="386">
                  <c:v>37.372082584820397</c:v>
                </c:pt>
                <c:pt idx="387">
                  <c:v>37.3097059722095</c:v>
                </c:pt>
                <c:pt idx="388">
                  <c:v>37.247536575330003</c:v>
                </c:pt>
                <c:pt idx="389">
                  <c:v>37.1856001412377</c:v>
                </c:pt>
                <c:pt idx="390">
                  <c:v>37.123921441656201</c:v>
                </c:pt>
                <c:pt idx="391">
                  <c:v>37.062524264266798</c:v>
                </c:pt>
                <c:pt idx="392">
                  <c:v>37.001431434125102</c:v>
                </c:pt>
                <c:pt idx="393">
                  <c:v>36.940664795747601</c:v>
                </c:pt>
                <c:pt idx="394">
                  <c:v>36.8802452257355</c:v>
                </c:pt>
                <c:pt idx="395">
                  <c:v>36.820192611068599</c:v>
                </c:pt>
                <c:pt idx="396">
                  <c:v>36.7605258597277</c:v>
                </c:pt>
                <c:pt idx="397">
                  <c:v>36.701262871525799</c:v>
                </c:pt>
                <c:pt idx="398">
                  <c:v>36.642436308821999</c:v>
                </c:pt>
                <c:pt idx="399">
                  <c:v>36.584041559471203</c:v>
                </c:pt>
                <c:pt idx="400">
                  <c:v>36.5260950367067</c:v>
                </c:pt>
                <c:pt idx="401">
                  <c:v>36.468608132203002</c:v>
                </c:pt>
                <c:pt idx="402">
                  <c:v>36.411593503349501</c:v>
                </c:pt>
                <c:pt idx="403">
                  <c:v>36.355062831567302</c:v>
                </c:pt>
                <c:pt idx="404">
                  <c:v>36.299026824325303</c:v>
                </c:pt>
                <c:pt idx="405">
                  <c:v>36.243495231087202</c:v>
                </c:pt>
                <c:pt idx="406">
                  <c:v>36.1884768449912</c:v>
                </c:pt>
                <c:pt idx="407">
                  <c:v>36.133979519971298</c:v>
                </c:pt>
                <c:pt idx="408">
                  <c:v>36.080010173303201</c:v>
                </c:pt>
                <c:pt idx="409">
                  <c:v>36.026574801535702</c:v>
                </c:pt>
                <c:pt idx="410">
                  <c:v>35.9736784838312</c:v>
                </c:pt>
                <c:pt idx="411">
                  <c:v>35.921325398474501</c:v>
                </c:pt>
                <c:pt idx="412">
                  <c:v>35.869509603621502</c:v>
                </c:pt>
                <c:pt idx="413">
                  <c:v>35.818238305513198</c:v>
                </c:pt>
                <c:pt idx="414">
                  <c:v>35.767519331107799</c:v>
                </c:pt>
                <c:pt idx="415">
                  <c:v>35.717358482419499</c:v>
                </c:pt>
                <c:pt idx="416">
                  <c:v>35.667759494550097</c:v>
                </c:pt>
                <c:pt idx="417">
                  <c:v>35.618724020240897</c:v>
                </c:pt>
                <c:pt idx="418">
                  <c:v>35.570251613493198</c:v>
                </c:pt>
                <c:pt idx="419">
                  <c:v>35.522339746292701</c:v>
                </c:pt>
                <c:pt idx="420">
                  <c:v>35.474983815271401</c:v>
                </c:pt>
                <c:pt idx="421">
                  <c:v>35.428177171733502</c:v>
                </c:pt>
                <c:pt idx="422">
                  <c:v>35.381911148097302</c:v>
                </c:pt>
                <c:pt idx="423">
                  <c:v>35.336175106789703</c:v>
                </c:pt>
                <c:pt idx="424">
                  <c:v>35.290956466791201</c:v>
                </c:pt>
                <c:pt idx="425">
                  <c:v>35.246240777946802</c:v>
                </c:pt>
                <c:pt idx="426">
                  <c:v>35.202019331530302</c:v>
                </c:pt>
                <c:pt idx="427">
                  <c:v>35.158290878394702</c:v>
                </c:pt>
                <c:pt idx="428">
                  <c:v>35.115045382200798</c:v>
                </c:pt>
                <c:pt idx="429">
                  <c:v>35.072272044338298</c:v>
                </c:pt>
                <c:pt idx="430">
                  <c:v>35.029959296285597</c:v>
                </c:pt>
                <c:pt idx="431">
                  <c:v>34.988094810207997</c:v>
                </c:pt>
                <c:pt idx="432">
                  <c:v>34.946665495370702</c:v>
                </c:pt>
                <c:pt idx="433">
                  <c:v>34.905657511011597</c:v>
                </c:pt>
                <c:pt idx="434">
                  <c:v>34.8650562645118</c:v>
                </c:pt>
                <c:pt idx="435">
                  <c:v>34.824846424025701</c:v>
                </c:pt>
                <c:pt idx="436">
                  <c:v>34.785011918404003</c:v>
                </c:pt>
                <c:pt idx="437">
                  <c:v>34.745535951493899</c:v>
                </c:pt>
                <c:pt idx="438">
                  <c:v>34.706401001894399</c:v>
                </c:pt>
                <c:pt idx="439">
                  <c:v>34.667588839331998</c:v>
                </c:pt>
                <c:pt idx="440">
                  <c:v>34.629080526476301</c:v>
                </c:pt>
                <c:pt idx="441">
                  <c:v>34.590856435733699</c:v>
                </c:pt>
                <c:pt idx="442">
                  <c:v>34.552896253725898</c:v>
                </c:pt>
                <c:pt idx="443">
                  <c:v>34.515179000876401</c:v>
                </c:pt>
                <c:pt idx="444">
                  <c:v>34.4776830370336</c:v>
                </c:pt>
                <c:pt idx="445">
                  <c:v>34.440386084551001</c:v>
                </c:pt>
                <c:pt idx="446">
                  <c:v>34.403265237502701</c:v>
                </c:pt>
                <c:pt idx="447">
                  <c:v>34.366296986817503</c:v>
                </c:pt>
                <c:pt idx="448">
                  <c:v>34.329457233838703</c:v>
                </c:pt>
                <c:pt idx="449">
                  <c:v>34.2927213199929</c:v>
                </c:pt>
                <c:pt idx="450">
                  <c:v>34.256064043296597</c:v>
                </c:pt>
                <c:pt idx="451">
                  <c:v>34.219459693326002</c:v>
                </c:pt>
                <c:pt idx="452">
                  <c:v>34.182882073154097</c:v>
                </c:pt>
                <c:pt idx="453">
                  <c:v>34.1463045382282</c:v>
                </c:pt>
                <c:pt idx="454">
                  <c:v>34.109700024485001</c:v>
                </c:pt>
                <c:pt idx="455">
                  <c:v>34.073041093578503</c:v>
                </c:pt>
                <c:pt idx="456">
                  <c:v>34.036299965743403</c:v>
                </c:pt>
                <c:pt idx="457">
                  <c:v>33.999448572052003</c:v>
                </c:pt>
                <c:pt idx="458">
                  <c:v>33.962458594380003</c:v>
                </c:pt>
                <c:pt idx="459">
                  <c:v>33.925301523166603</c:v>
                </c:pt>
                <c:pt idx="460">
                  <c:v>33.887948705034198</c:v>
                </c:pt>
                <c:pt idx="461">
                  <c:v>33.842767811753603</c:v>
                </c:pt>
                <c:pt idx="462">
                  <c:v>33.268132711886203</c:v>
                </c:pt>
                <c:pt idx="463">
                  <c:v>32.7288845199283</c:v>
                </c:pt>
                <c:pt idx="464">
                  <c:v>32.222620406165902</c:v>
                </c:pt>
                <c:pt idx="465">
                  <c:v>31.747164237358</c:v>
                </c:pt>
                <c:pt idx="466">
                  <c:v>31.300560028148901</c:v>
                </c:pt>
                <c:pt idx="467">
                  <c:v>30.8810489713245</c:v>
                </c:pt>
                <c:pt idx="468">
                  <c:v>30.487048821079998</c:v>
                </c:pt>
                <c:pt idx="469">
                  <c:v>30.117135590882899</c:v>
                </c:pt>
                <c:pt idx="470">
                  <c:v>29.770027429180999</c:v>
                </c:pt>
                <c:pt idx="471">
                  <c:v>29.444570448394899</c:v>
                </c:pt>
                <c:pt idx="472">
                  <c:v>29.139726342712802</c:v>
                </c:pt>
                <c:pt idx="473">
                  <c:v>28.854561562855299</c:v>
                </c:pt>
                <c:pt idx="474">
                  <c:v>28.5882378957395</c:v>
                </c:pt>
                <c:pt idx="475">
                  <c:v>28.3400042642313</c:v>
                </c:pt>
                <c:pt idx="476">
                  <c:v>28.109189620703699</c:v>
                </c:pt>
                <c:pt idx="477">
                  <c:v>27.895196783012398</c:v>
                </c:pt>
                <c:pt idx="478">
                  <c:v>28.043357401709599</c:v>
                </c:pt>
                <c:pt idx="479">
                  <c:v>28.207668347351799</c:v>
                </c:pt>
                <c:pt idx="480">
                  <c:v>28.388340195799199</c:v>
                </c:pt>
                <c:pt idx="481">
                  <c:v>28.585753167812701</c:v>
                </c:pt>
                <c:pt idx="482">
                  <c:v>28.800396996023899</c:v>
                </c:pt>
                <c:pt idx="483">
                  <c:v>29.032866513708999</c:v>
                </c:pt>
                <c:pt idx="484">
                  <c:v>29.283860664398802</c:v>
                </c:pt>
                <c:pt idx="485">
                  <c:v>29.554184358988401</c:v>
                </c:pt>
                <c:pt idx="486">
                  <c:v>29.844752918183602</c:v>
                </c:pt>
                <c:pt idx="487">
                  <c:v>30.1565989263283</c:v>
                </c:pt>
                <c:pt idx="488">
                  <c:v>30.490881474585098</c:v>
                </c:pt>
                <c:pt idx="489">
                  <c:v>30.848897828743699</c:v>
                </c:pt>
                <c:pt idx="490">
                  <c:v>31.232097719801502</c:v>
                </c:pt>
                <c:pt idx="491">
                  <c:v>31.6421004823444</c:v>
                </c:pt>
                <c:pt idx="492">
                  <c:v>32.0807154448757</c:v>
                </c:pt>
                <c:pt idx="493">
                  <c:v>32.473212854287802</c:v>
                </c:pt>
                <c:pt idx="494">
                  <c:v>32.411950338803102</c:v>
                </c:pt>
                <c:pt idx="495">
                  <c:v>32.350549419473701</c:v>
                </c:pt>
                <c:pt idx="496">
                  <c:v>32.289051125785903</c:v>
                </c:pt>
                <c:pt idx="497">
                  <c:v>32.227484724411497</c:v>
                </c:pt>
                <c:pt idx="498">
                  <c:v>32.1658788166581</c:v>
                </c:pt>
                <c:pt idx="499">
                  <c:v>32.104261433442097</c:v>
                </c:pt>
                <c:pt idx="500">
                  <c:v>32.042659994736802</c:v>
                </c:pt>
                <c:pt idx="501">
                  <c:v>31.9811012837005</c:v>
                </c:pt>
                <c:pt idx="502">
                  <c:v>31.919611406186299</c:v>
                </c:pt>
                <c:pt idx="503">
                  <c:v>31.858215766344198</c:v>
                </c:pt>
                <c:pt idx="504">
                  <c:v>31.7969390310395</c:v>
                </c:pt>
                <c:pt idx="505">
                  <c:v>31.735805111093701</c:v>
                </c:pt>
                <c:pt idx="506">
                  <c:v>31.6748371300461</c:v>
                </c:pt>
                <c:pt idx="507">
                  <c:v>31.614057411965501</c:v>
                </c:pt>
                <c:pt idx="508">
                  <c:v>31.5534874567036</c:v>
                </c:pt>
                <c:pt idx="509">
                  <c:v>31.4931479321877</c:v>
                </c:pt>
                <c:pt idx="510">
                  <c:v>31.4330586559742</c:v>
                </c:pt>
                <c:pt idx="511">
                  <c:v>31.373238593363901</c:v>
                </c:pt>
                <c:pt idx="512">
                  <c:v>31.313705842587002</c:v>
                </c:pt>
                <c:pt idx="513">
                  <c:v>31.2544776381628</c:v>
                </c:pt>
                <c:pt idx="514">
                  <c:v>31.195570340824698</c:v>
                </c:pt>
                <c:pt idx="515">
                  <c:v>31.136999443312799</c:v>
                </c:pt>
                <c:pt idx="516">
                  <c:v>31.078779564409199</c:v>
                </c:pt>
                <c:pt idx="517">
                  <c:v>31.0209258715266</c:v>
                </c:pt>
                <c:pt idx="518">
                  <c:v>30.963449521722101</c:v>
                </c:pt>
                <c:pt idx="519">
                  <c:v>30.906364113829401</c:v>
                </c:pt>
                <c:pt idx="520">
                  <c:v>30.849678999508299</c:v>
                </c:pt>
                <c:pt idx="521">
                  <c:v>30.793404595607399</c:v>
                </c:pt>
                <c:pt idx="522">
                  <c:v>30.737550453596299</c:v>
                </c:pt>
                <c:pt idx="523">
                  <c:v>30.6821252781656</c:v>
                </c:pt>
                <c:pt idx="524">
                  <c:v>30.627136930159899</c:v>
                </c:pt>
                <c:pt idx="525">
                  <c:v>30.5725924448986</c:v>
                </c:pt>
                <c:pt idx="526">
                  <c:v>30.5184980349913</c:v>
                </c:pt>
                <c:pt idx="527">
                  <c:v>30.4648591066682</c:v>
                </c:pt>
                <c:pt idx="528">
                  <c:v>30.411680262736802</c:v>
                </c:pt>
                <c:pt idx="529">
                  <c:v>30.358965318894899</c:v>
                </c:pt>
                <c:pt idx="530">
                  <c:v>30.3067153127658</c:v>
                </c:pt>
                <c:pt idx="531">
                  <c:v>30.254926709980101</c:v>
                </c:pt>
                <c:pt idx="532">
                  <c:v>30.203607027130001</c:v>
                </c:pt>
                <c:pt idx="533">
                  <c:v>30.152762052486299</c:v>
                </c:pt>
                <c:pt idx="534">
                  <c:v>30.102395807516601</c:v>
                </c:pt>
                <c:pt idx="535">
                  <c:v>30.052510529196301</c:v>
                </c:pt>
                <c:pt idx="536">
                  <c:v>30.0031066451253</c:v>
                </c:pt>
                <c:pt idx="537">
                  <c:v>29.954182782164601</c:v>
                </c:pt>
                <c:pt idx="538">
                  <c:v>29.905735768307999</c:v>
                </c:pt>
                <c:pt idx="539">
                  <c:v>29.857760654510201</c:v>
                </c:pt>
                <c:pt idx="540">
                  <c:v>29.8102507319918</c:v>
                </c:pt>
                <c:pt idx="541">
                  <c:v>29.763197570967101</c:v>
                </c:pt>
                <c:pt idx="542">
                  <c:v>29.716591048377399</c:v>
                </c:pt>
                <c:pt idx="543">
                  <c:v>29.6704193942413</c:v>
                </c:pt>
                <c:pt idx="544">
                  <c:v>29.624669246609798</c:v>
                </c:pt>
                <c:pt idx="545">
                  <c:v>29.5793393659456</c:v>
                </c:pt>
                <c:pt idx="546">
                  <c:v>29.534423613889899</c:v>
                </c:pt>
                <c:pt idx="547">
                  <c:v>29.4899127247064</c:v>
                </c:pt>
                <c:pt idx="548">
                  <c:v>29.4457967575201</c:v>
                </c:pt>
                <c:pt idx="549">
                  <c:v>29.4020651083903</c:v>
                </c:pt>
                <c:pt idx="550">
                  <c:v>29.3587065066246</c:v>
                </c:pt>
                <c:pt idx="551">
                  <c:v>29.315709025261199</c:v>
                </c:pt>
                <c:pt idx="552">
                  <c:v>29.2730600795879</c:v>
                </c:pt>
                <c:pt idx="553">
                  <c:v>29.230746439497299</c:v>
                </c:pt>
                <c:pt idx="554">
                  <c:v>29.188754227834998</c:v>
                </c:pt>
                <c:pt idx="555">
                  <c:v>29.1470689347099</c:v>
                </c:pt>
                <c:pt idx="556">
                  <c:v>29.1056754177526</c:v>
                </c:pt>
                <c:pt idx="557">
                  <c:v>29.064557916401601</c:v>
                </c:pt>
                <c:pt idx="558">
                  <c:v>29.023700054481999</c:v>
                </c:pt>
                <c:pt idx="559">
                  <c:v>28.983084856809899</c:v>
                </c:pt>
                <c:pt idx="560">
                  <c:v>28.9426947522958</c:v>
                </c:pt>
                <c:pt idx="561">
                  <c:v>28.902511593429001</c:v>
                </c:pt>
                <c:pt idx="562">
                  <c:v>28.8625166623703</c:v>
                </c:pt>
                <c:pt idx="563">
                  <c:v>28.822690691601998</c:v>
                </c:pt>
                <c:pt idx="564">
                  <c:v>28.783013873639501</c:v>
                </c:pt>
                <c:pt idx="565">
                  <c:v>28.7434658853706</c:v>
                </c:pt>
                <c:pt idx="566">
                  <c:v>28.7040258996403</c:v>
                </c:pt>
                <c:pt idx="567">
                  <c:v>28.664672614345498</c:v>
                </c:pt>
                <c:pt idx="568">
                  <c:v>28.625384267452102</c:v>
                </c:pt>
                <c:pt idx="569">
                  <c:v>28.586138669835101</c:v>
                </c:pt>
                <c:pt idx="570">
                  <c:v>28.546913225743499</c:v>
                </c:pt>
                <c:pt idx="571">
                  <c:v>28.5076849687036</c:v>
                </c:pt>
                <c:pt idx="572">
                  <c:v>28.468430587606701</c:v>
                </c:pt>
                <c:pt idx="573">
                  <c:v>28.429126468255198</c:v>
                </c:pt>
                <c:pt idx="574">
                  <c:v>28.389748723283699</c:v>
                </c:pt>
                <c:pt idx="575">
                  <c:v>28.350273239932299</c:v>
                </c:pt>
                <c:pt idx="576">
                  <c:v>28.310675716224601</c:v>
                </c:pt>
                <c:pt idx="577">
                  <c:v>28.2709317130766</c:v>
                </c:pt>
                <c:pt idx="578">
                  <c:v>28.2310166971921</c:v>
                </c:pt>
                <c:pt idx="579">
                  <c:v>28.190906099799001</c:v>
                </c:pt>
                <c:pt idx="580">
                  <c:v>28.1505753642085</c:v>
                </c:pt>
                <c:pt idx="581">
                  <c:v>28.110000011459299</c:v>
                </c:pt>
                <c:pt idx="582">
                  <c:v>28.069155694634802</c:v>
                </c:pt>
                <c:pt idx="583">
                  <c:v>28.0280182691364</c:v>
                </c:pt>
                <c:pt idx="584">
                  <c:v>27.9865638537891</c:v>
                </c:pt>
                <c:pt idx="585">
                  <c:v>27.944768907575899</c:v>
                </c:pt>
                <c:pt idx="586">
                  <c:v>27.9026102949571</c:v>
                </c:pt>
                <c:pt idx="587">
                  <c:v>27.8600653687798</c:v>
                </c:pt>
                <c:pt idx="588">
                  <c:v>27.817112041310299</c:v>
                </c:pt>
                <c:pt idx="589">
                  <c:v>27.773728870387099</c:v>
                </c:pt>
                <c:pt idx="590">
                  <c:v>27.729895135500701</c:v>
                </c:pt>
                <c:pt idx="591">
                  <c:v>27.685590928302702</c:v>
                </c:pt>
                <c:pt idx="592">
                  <c:v>27.640797230389602</c:v>
                </c:pt>
                <c:pt idx="593">
                  <c:v>27.595496007085298</c:v>
                </c:pt>
                <c:pt idx="594">
                  <c:v>27.540075963365901</c:v>
                </c:pt>
                <c:pt idx="595">
                  <c:v>27.484160183465299</c:v>
                </c:pt>
                <c:pt idx="596">
                  <c:v>27.427785554176801</c:v>
                </c:pt>
                <c:pt idx="597">
                  <c:v>27.370984332711</c:v>
                </c:pt>
                <c:pt idx="598">
                  <c:v>27.313787129365299</c:v>
                </c:pt>
                <c:pt idx="599">
                  <c:v>27.256223383168301</c:v>
                </c:pt>
                <c:pt idx="600">
                  <c:v>27.198321686993499</c:v>
                </c:pt>
                <c:pt idx="601">
                  <c:v>27.140109121904999</c:v>
                </c:pt>
                <c:pt idx="602">
                  <c:v>27.081602962959</c:v>
                </c:pt>
                <c:pt idx="603">
                  <c:v>27.0228332205828</c:v>
                </c:pt>
                <c:pt idx="604">
                  <c:v>26.963829150527701</c:v>
                </c:pt>
                <c:pt idx="605">
                  <c:v>26.904619315287199</c:v>
                </c:pt>
                <c:pt idx="606">
                  <c:v>26.845231675654102</c:v>
                </c:pt>
                <c:pt idx="607">
                  <c:v>26.785693635201199</c:v>
                </c:pt>
                <c:pt idx="608">
                  <c:v>26.7260320731184</c:v>
                </c:pt>
                <c:pt idx="609">
                  <c:v>26.666273345529198</c:v>
                </c:pt>
                <c:pt idx="610">
                  <c:v>26.606443284748</c:v>
                </c:pt>
                <c:pt idx="611">
                  <c:v>26.546567179681201</c:v>
                </c:pt>
                <c:pt idx="612">
                  <c:v>26.486669761592601</c:v>
                </c:pt>
                <c:pt idx="613">
                  <c:v>26.4267751731891</c:v>
                </c:pt>
                <c:pt idx="614">
                  <c:v>26.366906950819001</c:v>
                </c:pt>
                <c:pt idx="615">
                  <c:v>26.307087992499302</c:v>
                </c:pt>
                <c:pt idx="616">
                  <c:v>26.247340538379099</c:v>
                </c:pt>
                <c:pt idx="617">
                  <c:v>26.187686141477801</c:v>
                </c:pt>
                <c:pt idx="618">
                  <c:v>26.1281456518666</c:v>
                </c:pt>
                <c:pt idx="619">
                  <c:v>26.0687391881115</c:v>
                </c:pt>
                <c:pt idx="620">
                  <c:v>26.009486125928198</c:v>
                </c:pt>
                <c:pt idx="621">
                  <c:v>25.9504050733775</c:v>
                </c:pt>
                <c:pt idx="622">
                  <c:v>25.891513859935401</c:v>
                </c:pt>
                <c:pt idx="623">
                  <c:v>25.832829514468798</c:v>
                </c:pt>
                <c:pt idx="624">
                  <c:v>25.7743682561096</c:v>
                </c:pt>
                <c:pt idx="625">
                  <c:v>25.716145469329302</c:v>
                </c:pt>
                <c:pt idx="626">
                  <c:v>25.658172080851099</c:v>
                </c:pt>
                <c:pt idx="627">
                  <c:v>25.600460750853902</c:v>
                </c:pt>
                <c:pt idx="628">
                  <c:v>25.5430246775528</c:v>
                </c:pt>
                <c:pt idx="629">
                  <c:v>25.485876297122399</c:v>
                </c:pt>
                <c:pt idx="630">
                  <c:v>25.429027287566701</c:v>
                </c:pt>
                <c:pt idx="631">
                  <c:v>25.372489746675001</c:v>
                </c:pt>
                <c:pt idx="632">
                  <c:v>25.3162724179655</c:v>
                </c:pt>
                <c:pt idx="633">
                  <c:v>25.260386039167301</c:v>
                </c:pt>
                <c:pt idx="634">
                  <c:v>25.204837799301199</c:v>
                </c:pt>
                <c:pt idx="635">
                  <c:v>25.149635742968801</c:v>
                </c:pt>
                <c:pt idx="636">
                  <c:v>25.0947871719722</c:v>
                </c:pt>
                <c:pt idx="637">
                  <c:v>25.0402986623467</c:v>
                </c:pt>
                <c:pt idx="638">
                  <c:v>24.986176068972998</c:v>
                </c:pt>
                <c:pt idx="639">
                  <c:v>24.9324245431241</c:v>
                </c:pt>
                <c:pt idx="640">
                  <c:v>24.879048535066801</c:v>
                </c:pt>
                <c:pt idx="641">
                  <c:v>24.826051812268201</c:v>
                </c:pt>
                <c:pt idx="642">
                  <c:v>24.773437461065601</c:v>
                </c:pt>
                <c:pt idx="643">
                  <c:v>24.721207904063899</c:v>
                </c:pt>
                <c:pt idx="644">
                  <c:v>24.6693621226296</c:v>
                </c:pt>
                <c:pt idx="645">
                  <c:v>24.617898342722601</c:v>
                </c:pt>
                <c:pt idx="646">
                  <c:v>24.566821874076801</c:v>
                </c:pt>
                <c:pt idx="647">
                  <c:v>24.516136595856601</c:v>
                </c:pt>
                <c:pt idx="648">
                  <c:v>24.465844916253399</c:v>
                </c:pt>
                <c:pt idx="649">
                  <c:v>24.415947764335201</c:v>
                </c:pt>
                <c:pt idx="650">
                  <c:v>24.366444575012199</c:v>
                </c:pt>
                <c:pt idx="651">
                  <c:v>24.317333299742501</c:v>
                </c:pt>
                <c:pt idx="652">
                  <c:v>24.2686104136247</c:v>
                </c:pt>
                <c:pt idx="653">
                  <c:v>24.220270940085499</c:v>
                </c:pt>
                <c:pt idx="654">
                  <c:v>24.172308467508799</c:v>
                </c:pt>
                <c:pt idx="655">
                  <c:v>24.124715187941302</c:v>
                </c:pt>
                <c:pt idx="656">
                  <c:v>24.0774819213059</c:v>
                </c:pt>
                <c:pt idx="657">
                  <c:v>24.0305981598198</c:v>
                </c:pt>
                <c:pt idx="658">
                  <c:v>23.9840521181859</c:v>
                </c:pt>
                <c:pt idx="659">
                  <c:v>23.9378439282527</c:v>
                </c:pt>
                <c:pt idx="660">
                  <c:v>23.891966570295299</c:v>
                </c:pt>
                <c:pt idx="661">
                  <c:v>23.846411714273</c:v>
                </c:pt>
                <c:pt idx="662">
                  <c:v>23.801170493340098</c:v>
                </c:pt>
                <c:pt idx="663">
                  <c:v>23.756233513300099</c:v>
                </c:pt>
                <c:pt idx="664">
                  <c:v>23.711590850307601</c:v>
                </c:pt>
                <c:pt idx="665">
                  <c:v>23.6672320628909</c:v>
                </c:pt>
                <c:pt idx="666">
                  <c:v>23.6231461894753</c:v>
                </c:pt>
                <c:pt idx="667">
                  <c:v>23.5793217621876</c:v>
                </c:pt>
                <c:pt idx="668">
                  <c:v>23.535746805918201</c:v>
                </c:pt>
                <c:pt idx="669">
                  <c:v>23.492408851783502</c:v>
                </c:pt>
                <c:pt idx="670">
                  <c:v>23.4492949379466</c:v>
                </c:pt>
                <c:pt idx="671">
                  <c:v>23.406391624807899</c:v>
                </c:pt>
                <c:pt idx="672">
                  <c:v>23.363684995741298</c:v>
                </c:pt>
                <c:pt idx="673">
                  <c:v>23.321160674438602</c:v>
                </c:pt>
                <c:pt idx="674">
                  <c:v>23.2788038277853</c:v>
                </c:pt>
                <c:pt idx="675">
                  <c:v>23.236599183644799</c:v>
                </c:pt>
                <c:pt idx="676">
                  <c:v>23.194531036390899</c:v>
                </c:pt>
                <c:pt idx="677">
                  <c:v>23.152583267418901</c:v>
                </c:pt>
                <c:pt idx="678">
                  <c:v>23.110739351682302</c:v>
                </c:pt>
                <c:pt idx="679">
                  <c:v>23.0689823814824</c:v>
                </c:pt>
                <c:pt idx="680">
                  <c:v>23.027295076316499</c:v>
                </c:pt>
                <c:pt idx="681">
                  <c:v>22.985659808315699</c:v>
                </c:pt>
                <c:pt idx="682">
                  <c:v>22.944058615961499</c:v>
                </c:pt>
                <c:pt idx="683">
                  <c:v>22.902473233468299</c:v>
                </c:pt>
                <c:pt idx="684">
                  <c:v>22.860885106732301</c:v>
                </c:pt>
                <c:pt idx="685">
                  <c:v>22.8192754271907</c:v>
                </c:pt>
                <c:pt idx="686">
                  <c:v>22.777625152262299</c:v>
                </c:pt>
                <c:pt idx="687">
                  <c:v>22.735915042009601</c:v>
                </c:pt>
                <c:pt idx="688">
                  <c:v>22.694125684546101</c:v>
                </c:pt>
                <c:pt idx="689">
                  <c:v>22.652237537687899</c:v>
                </c:pt>
                <c:pt idx="690">
                  <c:v>22.6102309575801</c:v>
                </c:pt>
                <c:pt idx="691">
                  <c:v>22.568086245713999</c:v>
                </c:pt>
                <c:pt idx="692">
                  <c:v>22.525783682846001</c:v>
                </c:pt>
                <c:pt idx="693">
                  <c:v>22.483303579510999</c:v>
                </c:pt>
                <c:pt idx="694">
                  <c:v>22.4406263154671</c:v>
                </c:pt>
                <c:pt idx="695">
                  <c:v>22.397732395611499</c:v>
                </c:pt>
                <c:pt idx="696">
                  <c:v>22.354602492910999</c:v>
                </c:pt>
                <c:pt idx="697">
                  <c:v>22.311217509755298</c:v>
                </c:pt>
                <c:pt idx="698">
                  <c:v>22.2675586260623</c:v>
                </c:pt>
                <c:pt idx="699">
                  <c:v>22.223607363800198</c:v>
                </c:pt>
                <c:pt idx="700">
                  <c:v>22.179345640051402</c:v>
                </c:pt>
                <c:pt idx="701">
                  <c:v>22.134755836120998</c:v>
                </c:pt>
                <c:pt idx="702">
                  <c:v>22.089820853012998</c:v>
                </c:pt>
                <c:pt idx="703">
                  <c:v>22.0445241846062</c:v>
                </c:pt>
                <c:pt idx="704">
                  <c:v>21.9988499766459</c:v>
                </c:pt>
                <c:pt idx="705">
                  <c:v>21.952783101119302</c:v>
                </c:pt>
                <c:pt idx="706">
                  <c:v>21.906309217910199</c:v>
                </c:pt>
                <c:pt idx="707">
                  <c:v>21.859414851132701</c:v>
                </c:pt>
                <c:pt idx="708">
                  <c:v>21.804461418667699</c:v>
                </c:pt>
                <c:pt idx="709">
                  <c:v>21.7491201083341</c:v>
                </c:pt>
                <c:pt idx="710">
                  <c:v>21.693420054909399</c:v>
                </c:pt>
                <c:pt idx="711">
                  <c:v>21.637388331777199</c:v>
                </c:pt>
                <c:pt idx="712">
                  <c:v>21.581050598609899</c:v>
                </c:pt>
                <c:pt idx="713">
                  <c:v>21.524431476653</c:v>
                </c:pt>
                <c:pt idx="714">
                  <c:v>21.467554817577</c:v>
                </c:pt>
                <c:pt idx="715">
                  <c:v>21.410443906729199</c:v>
                </c:pt>
                <c:pt idx="716">
                  <c:v>21.353121588790099</c:v>
                </c:pt>
                <c:pt idx="717">
                  <c:v>21.2956103616009</c:v>
                </c:pt>
                <c:pt idx="718">
                  <c:v>21.237932418102499</c:v>
                </c:pt>
                <c:pt idx="719">
                  <c:v>21.1801096753967</c:v>
                </c:pt>
                <c:pt idx="720">
                  <c:v>21.122159254837499</c:v>
                </c:pt>
                <c:pt idx="721">
                  <c:v>21.0641017484276</c:v>
                </c:pt>
                <c:pt idx="722">
                  <c:v>21.0059595256077</c:v>
                </c:pt>
                <c:pt idx="723">
                  <c:v>20.947754414710101</c:v>
                </c:pt>
                <c:pt idx="724">
                  <c:v>20.8895076965246</c:v>
                </c:pt>
                <c:pt idx="725">
                  <c:v>20.831240117246502</c:v>
                </c:pt>
                <c:pt idx="726">
                  <c:v>20.772971873563598</c:v>
                </c:pt>
                <c:pt idx="727">
                  <c:v>20.7147226140881</c:v>
                </c:pt>
                <c:pt idx="728">
                  <c:v>20.656511417514199</c:v>
                </c:pt>
                <c:pt idx="729">
                  <c:v>20.598356789645699</c:v>
                </c:pt>
                <c:pt idx="730">
                  <c:v>20.540276639355302</c:v>
                </c:pt>
                <c:pt idx="731">
                  <c:v>20.482288275486699</c:v>
                </c:pt>
                <c:pt idx="732">
                  <c:v>20.424408383245201</c:v>
                </c:pt>
                <c:pt idx="733">
                  <c:v>20.3666530222091</c:v>
                </c:pt>
                <c:pt idx="734">
                  <c:v>20.309037604670099</c:v>
                </c:pt>
                <c:pt idx="735">
                  <c:v>20.251576895127702</c:v>
                </c:pt>
                <c:pt idx="736">
                  <c:v>20.194284990002402</c:v>
                </c:pt>
                <c:pt idx="737">
                  <c:v>20.137175318501001</c:v>
                </c:pt>
                <c:pt idx="738">
                  <c:v>20.080260622648101</c:v>
                </c:pt>
                <c:pt idx="739">
                  <c:v>20.0235529574894</c:v>
                </c:pt>
                <c:pt idx="740">
                  <c:v>19.967063669737001</c:v>
                </c:pt>
                <c:pt idx="741">
                  <c:v>19.910803394293801</c:v>
                </c:pt>
                <c:pt idx="742">
                  <c:v>19.854782027211801</c:v>
                </c:pt>
                <c:pt idx="743">
                  <c:v>19.7990087133463</c:v>
                </c:pt>
                <c:pt idx="744">
                  <c:v>19.7434918061352</c:v>
                </c:pt>
                <c:pt idx="745">
                  <c:v>19.688241630409301</c:v>
                </c:pt>
                <c:pt idx="746">
                  <c:v>19.633259355012701</c:v>
                </c:pt>
                <c:pt idx="747">
                  <c:v>19.578552824160798</c:v>
                </c:pt>
                <c:pt idx="748">
                  <c:v>19.524126969268998</c:v>
                </c:pt>
                <c:pt idx="749">
                  <c:v>19.469987344213699</c:v>
                </c:pt>
                <c:pt idx="750">
                  <c:v>19.416138882068399</c:v>
                </c:pt>
                <c:pt idx="751">
                  <c:v>19.362585910665199</c:v>
                </c:pt>
                <c:pt idx="752">
                  <c:v>19.309332153245201</c:v>
                </c:pt>
                <c:pt idx="753">
                  <c:v>19.256380744968599</c:v>
                </c:pt>
                <c:pt idx="754">
                  <c:v>19.203734234338398</c:v>
                </c:pt>
                <c:pt idx="755">
                  <c:v>19.151394598419898</c:v>
                </c:pt>
                <c:pt idx="756">
                  <c:v>19.099363244983699</c:v>
                </c:pt>
                <c:pt idx="757">
                  <c:v>19.047641028203401</c:v>
                </c:pt>
                <c:pt idx="758">
                  <c:v>18.996223265443</c:v>
                </c:pt>
                <c:pt idx="759">
                  <c:v>18.945112251479902</c:v>
                </c:pt>
                <c:pt idx="760">
                  <c:v>18.8943107342138</c:v>
                </c:pt>
                <c:pt idx="761">
                  <c:v>18.8438202697299</c:v>
                </c:pt>
                <c:pt idx="762">
                  <c:v>18.7936412043695</c:v>
                </c:pt>
                <c:pt idx="763">
                  <c:v>18.7437726760921</c:v>
                </c:pt>
                <c:pt idx="764">
                  <c:v>18.694212608438299</c:v>
                </c:pt>
                <c:pt idx="765">
                  <c:v>18.644957732520702</c:v>
                </c:pt>
                <c:pt idx="766">
                  <c:v>18.596003596157601</c:v>
                </c:pt>
                <c:pt idx="767">
                  <c:v>18.547344592256199</c:v>
                </c:pt>
                <c:pt idx="768">
                  <c:v>18.4989739797564</c:v>
                </c:pt>
                <c:pt idx="769">
                  <c:v>18.450883923211101</c:v>
                </c:pt>
                <c:pt idx="770">
                  <c:v>18.403065512523298</c:v>
                </c:pt>
                <c:pt idx="771">
                  <c:v>18.355508821336599</c:v>
                </c:pt>
                <c:pt idx="772">
                  <c:v>18.308208080752099</c:v>
                </c:pt>
                <c:pt idx="773">
                  <c:v>18.2611599831327</c:v>
                </c:pt>
                <c:pt idx="774">
                  <c:v>18.214357042482298</c:v>
                </c:pt>
                <c:pt idx="775">
                  <c:v>18.1677913502904</c:v>
                </c:pt>
                <c:pt idx="776">
                  <c:v>18.1214545771006</c:v>
                </c:pt>
                <c:pt idx="777">
                  <c:v>18.075337985953698</c:v>
                </c:pt>
                <c:pt idx="778">
                  <c:v>18.0294324315675</c:v>
                </c:pt>
                <c:pt idx="779">
                  <c:v>17.983728373576898</c:v>
                </c:pt>
                <c:pt idx="780">
                  <c:v>17.938215877542198</c:v>
                </c:pt>
                <c:pt idx="781">
                  <c:v>17.892884629750501</c:v>
                </c:pt>
                <c:pt idx="782">
                  <c:v>17.847723937712399</c:v>
                </c:pt>
                <c:pt idx="783">
                  <c:v>17.802722747056698</c:v>
                </c:pt>
                <c:pt idx="784">
                  <c:v>17.757869642612601</c:v>
                </c:pt>
                <c:pt idx="785">
                  <c:v>17.7131528660383</c:v>
                </c:pt>
                <c:pt idx="786">
                  <c:v>17.6685603191541</c:v>
                </c:pt>
                <c:pt idx="787">
                  <c:v>17.6240795813668</c:v>
                </c:pt>
                <c:pt idx="788">
                  <c:v>17.5796979152049</c:v>
                </c:pt>
                <c:pt idx="789">
                  <c:v>17.5354022858827</c:v>
                </c:pt>
                <c:pt idx="790">
                  <c:v>17.4911793671289</c:v>
                </c:pt>
                <c:pt idx="791">
                  <c:v>17.447015563357802</c:v>
                </c:pt>
                <c:pt idx="792">
                  <c:v>17.402897018098798</c:v>
                </c:pt>
                <c:pt idx="793">
                  <c:v>17.358809636886001</c:v>
                </c:pt>
                <c:pt idx="794">
                  <c:v>17.314739098764299</c:v>
                </c:pt>
                <c:pt idx="795">
                  <c:v>17.270670882213398</c:v>
                </c:pt>
                <c:pt idx="796">
                  <c:v>17.226590277834202</c:v>
                </c:pt>
                <c:pt idx="797">
                  <c:v>17.182482417768</c:v>
                </c:pt>
                <c:pt idx="798">
                  <c:v>17.138332291862699</c:v>
                </c:pt>
                <c:pt idx="799">
                  <c:v>17.094124778658401</c:v>
                </c:pt>
                <c:pt idx="800">
                  <c:v>17.049844665452301</c:v>
                </c:pt>
                <c:pt idx="801">
                  <c:v>17.005476683106998</c:v>
                </c:pt>
                <c:pt idx="802">
                  <c:v>16.961005528021801</c:v>
                </c:pt>
                <c:pt idx="803">
                  <c:v>16.916415901111701</c:v>
                </c:pt>
                <c:pt idx="804">
                  <c:v>16.871692533862301</c:v>
                </c:pt>
                <c:pt idx="805">
                  <c:v>16.8268202293896</c:v>
                </c:pt>
                <c:pt idx="806">
                  <c:v>16.781783892815199</c:v>
                </c:pt>
                <c:pt idx="807">
                  <c:v>16.736568576466201</c:v>
                </c:pt>
                <c:pt idx="808">
                  <c:v>16.691159512340299</c:v>
                </c:pt>
                <c:pt idx="809">
                  <c:v>16.645542161529601</c:v>
                </c:pt>
                <c:pt idx="810">
                  <c:v>16.599702250670202</c:v>
                </c:pt>
                <c:pt idx="811">
                  <c:v>16.553625823175299</c:v>
                </c:pt>
                <c:pt idx="812">
                  <c:v>16.507299279553699</c:v>
                </c:pt>
                <c:pt idx="813">
                  <c:v>16.4607094321387</c:v>
                </c:pt>
                <c:pt idx="814">
                  <c:v>16.4138435466304</c:v>
                </c:pt>
                <c:pt idx="815">
                  <c:v>16.366689399965502</c:v>
                </c:pt>
                <c:pt idx="816">
                  <c:v>16.3192353245209</c:v>
                </c:pt>
                <c:pt idx="817">
                  <c:v>16.2714702662166</c:v>
                </c:pt>
                <c:pt idx="818">
                  <c:v>16.223383830751299</c:v>
                </c:pt>
                <c:pt idx="819">
                  <c:v>16.174966343104</c:v>
                </c:pt>
                <c:pt idx="820">
                  <c:v>16.1262088926098</c:v>
                </c:pt>
                <c:pt idx="821">
                  <c:v>16.071433085020299</c:v>
                </c:pt>
                <c:pt idx="822">
                  <c:v>16.016368670507202</c:v>
                </c:pt>
                <c:pt idx="823">
                  <c:v>15.9610418993263</c:v>
                </c:pt>
                <c:pt idx="824">
                  <c:v>15.9054752620436</c:v>
                </c:pt>
                <c:pt idx="825">
                  <c:v>15.8496900599075</c:v>
                </c:pt>
                <c:pt idx="826">
                  <c:v>15.7937067068319</c:v>
                </c:pt>
                <c:pt idx="827">
                  <c:v>15.737544950833099</c:v>
                </c:pt>
                <c:pt idx="828">
                  <c:v>15.6812240181694</c:v>
                </c:pt>
                <c:pt idx="829">
                  <c:v>15.6247627218447</c:v>
                </c:pt>
                <c:pt idx="830">
                  <c:v>15.5681795201595</c:v>
                </c:pt>
                <c:pt idx="831">
                  <c:v>15.5114925598415</c:v>
                </c:pt>
                <c:pt idx="832">
                  <c:v>15.4547196835967</c:v>
                </c:pt>
                <c:pt idx="833">
                  <c:v>15.397878437584099</c:v>
                </c:pt>
                <c:pt idx="834">
                  <c:v>15.340986053513999</c:v>
                </c:pt>
                <c:pt idx="835">
                  <c:v>15.2840594367729</c:v>
                </c:pt>
                <c:pt idx="836">
                  <c:v>15.227115137635501</c:v>
                </c:pt>
                <c:pt idx="837">
                  <c:v>15.1701693331588</c:v>
                </c:pt>
                <c:pt idx="838">
                  <c:v>15.1132377937162</c:v>
                </c:pt>
                <c:pt idx="839">
                  <c:v>15.0563358650917</c:v>
                </c:pt>
                <c:pt idx="840">
                  <c:v>14.999478436954201</c:v>
                </c:pt>
                <c:pt idx="841">
                  <c:v>14.9426799262197</c:v>
                </c:pt>
                <c:pt idx="842">
                  <c:v>14.8859542498605</c:v>
                </c:pt>
                <c:pt idx="843">
                  <c:v>14.8293148130149</c:v>
                </c:pt>
                <c:pt idx="844">
                  <c:v>14.772774484791</c:v>
                </c:pt>
                <c:pt idx="845">
                  <c:v>14.716345591685601</c:v>
                </c:pt>
                <c:pt idx="846">
                  <c:v>14.6600398984819</c:v>
                </c:pt>
                <c:pt idx="847">
                  <c:v>14.6038686046279</c:v>
                </c:pt>
                <c:pt idx="848">
                  <c:v>14.547842330054401</c:v>
                </c:pt>
                <c:pt idx="849">
                  <c:v>14.491971116089999</c:v>
                </c:pt>
                <c:pt idx="850">
                  <c:v>14.436264413501799</c:v>
                </c:pt>
                <c:pt idx="851">
                  <c:v>14.3807310875479</c:v>
                </c:pt>
                <c:pt idx="852">
                  <c:v>14.325379409681499</c:v>
                </c:pt>
                <c:pt idx="853">
                  <c:v>14.2702170639852</c:v>
                </c:pt>
                <c:pt idx="854">
                  <c:v>14.2152511421263</c:v>
                </c:pt>
                <c:pt idx="855">
                  <c:v>14.160488152635301</c:v>
                </c:pt>
                <c:pt idx="856">
                  <c:v>14.105934016411</c:v>
                </c:pt>
                <c:pt idx="857">
                  <c:v>14.051594078496599</c:v>
                </c:pt>
                <c:pt idx="858">
                  <c:v>13.997473759549401</c:v>
                </c:pt>
                <c:pt idx="859">
                  <c:v>13.9435764516434</c:v>
                </c:pt>
                <c:pt idx="860">
                  <c:v>13.8899065337722</c:v>
                </c:pt>
                <c:pt idx="861">
                  <c:v>13.836466214069</c:v>
                </c:pt>
                <c:pt idx="862">
                  <c:v>13.7832580639477</c:v>
                </c:pt>
                <c:pt idx="863">
                  <c:v>13.7302841047893</c:v>
                </c:pt>
                <c:pt idx="864">
                  <c:v>13.677545808687499</c:v>
                </c:pt>
                <c:pt idx="865">
                  <c:v>13.6250441148373</c:v>
                </c:pt>
                <c:pt idx="866">
                  <c:v>13.572779430673499</c:v>
                </c:pt>
                <c:pt idx="867">
                  <c:v>13.5207516463198</c:v>
                </c:pt>
                <c:pt idx="868">
                  <c:v>13.4689601359566</c:v>
                </c:pt>
                <c:pt idx="869">
                  <c:v>13.4174037723488</c:v>
                </c:pt>
                <c:pt idx="870">
                  <c:v>13.3660809262895</c:v>
                </c:pt>
                <c:pt idx="871">
                  <c:v>13.3149853702502</c:v>
                </c:pt>
                <c:pt idx="872">
                  <c:v>13.2641173210299</c:v>
                </c:pt>
                <c:pt idx="873">
                  <c:v>13.213476188942</c:v>
                </c:pt>
                <c:pt idx="874">
                  <c:v>13.1630603900163</c:v>
                </c:pt>
                <c:pt idx="875">
                  <c:v>13.1128673491288</c:v>
                </c:pt>
                <c:pt idx="876">
                  <c:v>13.0628934936384</c:v>
                </c:pt>
                <c:pt idx="877">
                  <c:v>13.013134271026001</c:v>
                </c:pt>
                <c:pt idx="878">
                  <c:v>12.9635841576956</c:v>
                </c:pt>
                <c:pt idx="879">
                  <c:v>12.9142366841807</c:v>
                </c:pt>
                <c:pt idx="880">
                  <c:v>12.865084451772301</c:v>
                </c:pt>
                <c:pt idx="881">
                  <c:v>12.8161191668489</c:v>
                </c:pt>
                <c:pt idx="882">
                  <c:v>12.7673316629068</c:v>
                </c:pt>
                <c:pt idx="883">
                  <c:v>12.718711937698499</c:v>
                </c:pt>
                <c:pt idx="884">
                  <c:v>12.670249189227301</c:v>
                </c:pt>
                <c:pt idx="885">
                  <c:v>12.6219372623935</c:v>
                </c:pt>
                <c:pt idx="886">
                  <c:v>12.5737689301689</c:v>
                </c:pt>
                <c:pt idx="887">
                  <c:v>12.5257348920252</c:v>
                </c:pt>
                <c:pt idx="888">
                  <c:v>12.477825432503799</c:v>
                </c:pt>
                <c:pt idx="889">
                  <c:v>12.430030427938</c:v>
                </c:pt>
                <c:pt idx="890">
                  <c:v>12.3823393403268</c:v>
                </c:pt>
                <c:pt idx="891">
                  <c:v>12.3347412254563</c:v>
                </c:pt>
                <c:pt idx="892">
                  <c:v>12.2872247281133</c:v>
                </c:pt>
                <c:pt idx="893">
                  <c:v>12.239778091233999</c:v>
                </c:pt>
                <c:pt idx="894">
                  <c:v>12.1923891500927</c:v>
                </c:pt>
                <c:pt idx="895">
                  <c:v>12.145045342524501</c:v>
                </c:pt>
                <c:pt idx="896">
                  <c:v>12.0977337039976</c:v>
                </c:pt>
                <c:pt idx="897">
                  <c:v>12.050440876830899</c:v>
                </c:pt>
                <c:pt idx="898">
                  <c:v>12.0031531063901</c:v>
                </c:pt>
                <c:pt idx="899">
                  <c:v>11.9558562513441</c:v>
                </c:pt>
                <c:pt idx="900">
                  <c:v>11.9085357790032</c:v>
                </c:pt>
                <c:pt idx="901">
                  <c:v>11.861176776912799</c:v>
                </c:pt>
                <c:pt idx="902">
                  <c:v>11.813763949397901</c:v>
                </c:pt>
                <c:pt idx="903">
                  <c:v>11.7662816285112</c:v>
                </c:pt>
                <c:pt idx="904">
                  <c:v>11.718713772046801</c:v>
                </c:pt>
                <c:pt idx="905">
                  <c:v>11.6710439758377</c:v>
                </c:pt>
                <c:pt idx="906">
                  <c:v>11.623255471157201</c:v>
                </c:pt>
                <c:pt idx="907">
                  <c:v>11.5753311384869</c:v>
                </c:pt>
                <c:pt idx="908">
                  <c:v>11.527253506108901</c:v>
                </c:pt>
                <c:pt idx="909">
                  <c:v>11.479004763015899</c:v>
                </c:pt>
                <c:pt idx="910">
                  <c:v>11.430566758490601</c:v>
                </c:pt>
                <c:pt idx="911">
                  <c:v>11.381921015543201</c:v>
                </c:pt>
                <c:pt idx="912">
                  <c:v>11.3330487286118</c:v>
                </c:pt>
                <c:pt idx="913">
                  <c:v>11.283930776634101</c:v>
                </c:pt>
                <c:pt idx="914">
                  <c:v>11.234547719355</c:v>
                </c:pt>
                <c:pt idx="915">
                  <c:v>11.184879806004799</c:v>
                </c:pt>
                <c:pt idx="916">
                  <c:v>11.134906967801101</c:v>
                </c:pt>
                <c:pt idx="917">
                  <c:v>11.0846088207206</c:v>
                </c:pt>
                <c:pt idx="918">
                  <c:v>11.0339646474978</c:v>
                </c:pt>
                <c:pt idx="919">
                  <c:v>10.9829533885018</c:v>
                </c:pt>
                <c:pt idx="920">
                  <c:v>10.9315536068358</c:v>
                </c:pt>
                <c:pt idx="921">
                  <c:v>10.8797434538769</c:v>
                </c:pt>
                <c:pt idx="922">
                  <c:v>10.827500602007101</c:v>
                </c:pt>
                <c:pt idx="923">
                  <c:v>10.774802164862001</c:v>
                </c:pt>
                <c:pt idx="924">
                  <c:v>10.721624564407</c:v>
                </c:pt>
                <c:pt idx="925">
                  <c:v>10.667943360771799</c:v>
                </c:pt>
                <c:pt idx="926">
                  <c:v>10.613732988108801</c:v>
                </c:pt>
                <c:pt idx="927">
                  <c:v>10.5589663884753</c:v>
                </c:pt>
                <c:pt idx="928">
                  <c:v>10.503614452738701</c:v>
                </c:pt>
                <c:pt idx="929">
                  <c:v>10.4476451900698</c:v>
                </c:pt>
                <c:pt idx="930">
                  <c:v>10.391022403648201</c:v>
                </c:pt>
                <c:pt idx="931">
                  <c:v>10.333703536303</c:v>
                </c:pt>
                <c:pt idx="932">
                  <c:v>10.272099966318001</c:v>
                </c:pt>
                <c:pt idx="933">
                  <c:v>10.2104620353782</c:v>
                </c:pt>
                <c:pt idx="934">
                  <c:v>10.1489398789522</c:v>
                </c:pt>
                <c:pt idx="935">
                  <c:v>10.087768132343299</c:v>
                </c:pt>
                <c:pt idx="936">
                  <c:v>10.027461537801599</c:v>
                </c:pt>
                <c:pt idx="937">
                  <c:v>9.9705063772151608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A-44BF-986D-E2885F8CA8DC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left sensor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Sheet1!$D$3:$D$940</c:f>
              <c:numCache>
                <c:formatCode>General</c:formatCode>
                <c:ptCount val="938"/>
                <c:pt idx="0">
                  <c:v>3.2000000000000001E-2</c:v>
                </c:pt>
                <c:pt idx="1">
                  <c:v>6.4000000000000001E-2</c:v>
                </c:pt>
                <c:pt idx="2">
                  <c:v>9.6000000000000002E-2</c:v>
                </c:pt>
                <c:pt idx="3">
                  <c:v>0.128</c:v>
                </c:pt>
                <c:pt idx="4">
                  <c:v>0.16</c:v>
                </c:pt>
                <c:pt idx="5">
                  <c:v>0.192</c:v>
                </c:pt>
                <c:pt idx="6">
                  <c:v>0.224</c:v>
                </c:pt>
                <c:pt idx="7">
                  <c:v>0.25600000000000001</c:v>
                </c:pt>
                <c:pt idx="8">
                  <c:v>0.28799999999999998</c:v>
                </c:pt>
                <c:pt idx="9">
                  <c:v>0.32</c:v>
                </c:pt>
                <c:pt idx="10">
                  <c:v>0.35199999999999998</c:v>
                </c:pt>
                <c:pt idx="11">
                  <c:v>0.38400000000000001</c:v>
                </c:pt>
                <c:pt idx="12">
                  <c:v>0.41599999999999998</c:v>
                </c:pt>
                <c:pt idx="13">
                  <c:v>0.44800000000000001</c:v>
                </c:pt>
                <c:pt idx="14">
                  <c:v>0.48</c:v>
                </c:pt>
                <c:pt idx="15">
                  <c:v>0.51200000000000001</c:v>
                </c:pt>
                <c:pt idx="16">
                  <c:v>0.54400000000000004</c:v>
                </c:pt>
                <c:pt idx="17">
                  <c:v>0.57599999999999996</c:v>
                </c:pt>
                <c:pt idx="18">
                  <c:v>0.60799999999999998</c:v>
                </c:pt>
                <c:pt idx="19">
                  <c:v>0.64</c:v>
                </c:pt>
                <c:pt idx="20">
                  <c:v>0.67200000000000004</c:v>
                </c:pt>
                <c:pt idx="21">
                  <c:v>0.70399999999999996</c:v>
                </c:pt>
                <c:pt idx="22">
                  <c:v>0.73599999999999999</c:v>
                </c:pt>
                <c:pt idx="23">
                  <c:v>0.76800000000000002</c:v>
                </c:pt>
                <c:pt idx="24">
                  <c:v>0.8</c:v>
                </c:pt>
                <c:pt idx="25">
                  <c:v>0.83199999999999996</c:v>
                </c:pt>
                <c:pt idx="26">
                  <c:v>0.86399999999999999</c:v>
                </c:pt>
                <c:pt idx="27">
                  <c:v>0.89600000000000002</c:v>
                </c:pt>
                <c:pt idx="28">
                  <c:v>0.92800000000000005</c:v>
                </c:pt>
                <c:pt idx="29">
                  <c:v>0.96</c:v>
                </c:pt>
                <c:pt idx="30">
                  <c:v>0.99199999999999999</c:v>
                </c:pt>
                <c:pt idx="31">
                  <c:v>1.024</c:v>
                </c:pt>
                <c:pt idx="32">
                  <c:v>1.056</c:v>
                </c:pt>
                <c:pt idx="33">
                  <c:v>1.0880000000000001</c:v>
                </c:pt>
                <c:pt idx="34">
                  <c:v>1.1200000000000001</c:v>
                </c:pt>
                <c:pt idx="35">
                  <c:v>1.1519999999999999</c:v>
                </c:pt>
                <c:pt idx="36">
                  <c:v>1.1839999999999999</c:v>
                </c:pt>
                <c:pt idx="37">
                  <c:v>1.216</c:v>
                </c:pt>
                <c:pt idx="38">
                  <c:v>1.248</c:v>
                </c:pt>
                <c:pt idx="39">
                  <c:v>1.28</c:v>
                </c:pt>
                <c:pt idx="40">
                  <c:v>1.3120000000000001</c:v>
                </c:pt>
                <c:pt idx="41">
                  <c:v>1.3440000000000001</c:v>
                </c:pt>
                <c:pt idx="42">
                  <c:v>1.3759999999999999</c:v>
                </c:pt>
                <c:pt idx="43">
                  <c:v>1.4079999999999999</c:v>
                </c:pt>
                <c:pt idx="44">
                  <c:v>1.44</c:v>
                </c:pt>
                <c:pt idx="45">
                  <c:v>1.472</c:v>
                </c:pt>
                <c:pt idx="46">
                  <c:v>1.504</c:v>
                </c:pt>
                <c:pt idx="47">
                  <c:v>1.536</c:v>
                </c:pt>
                <c:pt idx="48">
                  <c:v>1.5680000000000001</c:v>
                </c:pt>
                <c:pt idx="49">
                  <c:v>1.6</c:v>
                </c:pt>
                <c:pt idx="50">
                  <c:v>1.6319999999999999</c:v>
                </c:pt>
                <c:pt idx="51">
                  <c:v>1.6639999999999999</c:v>
                </c:pt>
                <c:pt idx="52">
                  <c:v>1.696</c:v>
                </c:pt>
                <c:pt idx="53">
                  <c:v>1.728</c:v>
                </c:pt>
                <c:pt idx="54">
                  <c:v>1.76</c:v>
                </c:pt>
                <c:pt idx="55">
                  <c:v>1.792</c:v>
                </c:pt>
                <c:pt idx="56">
                  <c:v>1.8240000000000001</c:v>
                </c:pt>
                <c:pt idx="57">
                  <c:v>1.8560000000000001</c:v>
                </c:pt>
                <c:pt idx="58">
                  <c:v>1.8879999999999999</c:v>
                </c:pt>
                <c:pt idx="59">
                  <c:v>1.92</c:v>
                </c:pt>
                <c:pt idx="60">
                  <c:v>1.952</c:v>
                </c:pt>
                <c:pt idx="61">
                  <c:v>1.984</c:v>
                </c:pt>
                <c:pt idx="62">
                  <c:v>2.016</c:v>
                </c:pt>
                <c:pt idx="63">
                  <c:v>2.048</c:v>
                </c:pt>
                <c:pt idx="64">
                  <c:v>2.08</c:v>
                </c:pt>
                <c:pt idx="65">
                  <c:v>2.1120000000000001</c:v>
                </c:pt>
                <c:pt idx="66">
                  <c:v>2.1440000000000001</c:v>
                </c:pt>
                <c:pt idx="67">
                  <c:v>2.1760000000000002</c:v>
                </c:pt>
                <c:pt idx="68">
                  <c:v>2.2080000000000002</c:v>
                </c:pt>
                <c:pt idx="69">
                  <c:v>2.2400000000000002</c:v>
                </c:pt>
                <c:pt idx="70">
                  <c:v>2.2719999999999998</c:v>
                </c:pt>
                <c:pt idx="71">
                  <c:v>2.3039999999999998</c:v>
                </c:pt>
                <c:pt idx="72">
                  <c:v>2.3359999999999999</c:v>
                </c:pt>
                <c:pt idx="73">
                  <c:v>2.3679999999999999</c:v>
                </c:pt>
                <c:pt idx="74">
                  <c:v>2.4</c:v>
                </c:pt>
                <c:pt idx="75">
                  <c:v>2.4319999999999999</c:v>
                </c:pt>
                <c:pt idx="76">
                  <c:v>2.464</c:v>
                </c:pt>
                <c:pt idx="77">
                  <c:v>2.496</c:v>
                </c:pt>
                <c:pt idx="78">
                  <c:v>2.528</c:v>
                </c:pt>
                <c:pt idx="79">
                  <c:v>2.56</c:v>
                </c:pt>
                <c:pt idx="80">
                  <c:v>2.5920000000000001</c:v>
                </c:pt>
                <c:pt idx="81">
                  <c:v>2.6240000000000001</c:v>
                </c:pt>
                <c:pt idx="82">
                  <c:v>2.6560000000000001</c:v>
                </c:pt>
                <c:pt idx="83">
                  <c:v>2.6880000000000002</c:v>
                </c:pt>
                <c:pt idx="84">
                  <c:v>2.72</c:v>
                </c:pt>
                <c:pt idx="85">
                  <c:v>2.7519999999999998</c:v>
                </c:pt>
                <c:pt idx="86">
                  <c:v>2.7839999999999998</c:v>
                </c:pt>
                <c:pt idx="87">
                  <c:v>2.8159999999999998</c:v>
                </c:pt>
                <c:pt idx="88">
                  <c:v>2.8479999999999999</c:v>
                </c:pt>
                <c:pt idx="89">
                  <c:v>2.88</c:v>
                </c:pt>
                <c:pt idx="90">
                  <c:v>2.9119999999999999</c:v>
                </c:pt>
                <c:pt idx="91">
                  <c:v>2.944</c:v>
                </c:pt>
                <c:pt idx="92">
                  <c:v>2.976</c:v>
                </c:pt>
                <c:pt idx="93">
                  <c:v>3.008</c:v>
                </c:pt>
                <c:pt idx="94">
                  <c:v>3.04</c:v>
                </c:pt>
                <c:pt idx="95">
                  <c:v>3.0720000000000001</c:v>
                </c:pt>
                <c:pt idx="96">
                  <c:v>3.1040000000000001</c:v>
                </c:pt>
                <c:pt idx="97">
                  <c:v>3.1360000000000001</c:v>
                </c:pt>
                <c:pt idx="98">
                  <c:v>3.1680000000000001</c:v>
                </c:pt>
                <c:pt idx="99">
                  <c:v>3.2</c:v>
                </c:pt>
                <c:pt idx="100">
                  <c:v>3.2320000000000002</c:v>
                </c:pt>
                <c:pt idx="101">
                  <c:v>3.2639999999999998</c:v>
                </c:pt>
                <c:pt idx="102">
                  <c:v>3.2959999999999998</c:v>
                </c:pt>
                <c:pt idx="103">
                  <c:v>3.3279999999999998</c:v>
                </c:pt>
                <c:pt idx="104">
                  <c:v>3.36</c:v>
                </c:pt>
                <c:pt idx="105">
                  <c:v>3.3919999999999999</c:v>
                </c:pt>
                <c:pt idx="106">
                  <c:v>3.4239999999999999</c:v>
                </c:pt>
                <c:pt idx="107">
                  <c:v>3.456</c:v>
                </c:pt>
                <c:pt idx="108">
                  <c:v>3.488</c:v>
                </c:pt>
                <c:pt idx="109">
                  <c:v>3.52</c:v>
                </c:pt>
                <c:pt idx="110">
                  <c:v>3.552</c:v>
                </c:pt>
                <c:pt idx="111">
                  <c:v>3.5840000000000001</c:v>
                </c:pt>
                <c:pt idx="112">
                  <c:v>3.6160000000000001</c:v>
                </c:pt>
                <c:pt idx="113">
                  <c:v>3.6480000000000001</c:v>
                </c:pt>
                <c:pt idx="114">
                  <c:v>3.68</c:v>
                </c:pt>
                <c:pt idx="115">
                  <c:v>3.7120000000000002</c:v>
                </c:pt>
                <c:pt idx="116">
                  <c:v>3.7440000000000002</c:v>
                </c:pt>
                <c:pt idx="117">
                  <c:v>3.7759999999999998</c:v>
                </c:pt>
                <c:pt idx="118">
                  <c:v>3.8079999999999998</c:v>
                </c:pt>
                <c:pt idx="119">
                  <c:v>3.84</c:v>
                </c:pt>
                <c:pt idx="120">
                  <c:v>3.8719999999999999</c:v>
                </c:pt>
                <c:pt idx="121">
                  <c:v>3.9039999999999999</c:v>
                </c:pt>
                <c:pt idx="122">
                  <c:v>3.9359999999999999</c:v>
                </c:pt>
                <c:pt idx="123">
                  <c:v>3.968</c:v>
                </c:pt>
                <c:pt idx="124">
                  <c:v>4</c:v>
                </c:pt>
                <c:pt idx="125">
                  <c:v>4.032</c:v>
                </c:pt>
                <c:pt idx="126">
                  <c:v>4.0640000000000001</c:v>
                </c:pt>
                <c:pt idx="127">
                  <c:v>4.0960000000000001</c:v>
                </c:pt>
                <c:pt idx="128">
                  <c:v>4.1280000000000001</c:v>
                </c:pt>
                <c:pt idx="129">
                  <c:v>4.16</c:v>
                </c:pt>
                <c:pt idx="130">
                  <c:v>4.1920000000000002</c:v>
                </c:pt>
                <c:pt idx="131">
                  <c:v>4.2240000000000002</c:v>
                </c:pt>
                <c:pt idx="132">
                  <c:v>4.2560000000000002</c:v>
                </c:pt>
                <c:pt idx="133">
                  <c:v>4.2880000000000003</c:v>
                </c:pt>
                <c:pt idx="134">
                  <c:v>4.32</c:v>
                </c:pt>
                <c:pt idx="135">
                  <c:v>4.3520000000000003</c:v>
                </c:pt>
                <c:pt idx="136">
                  <c:v>4.3840000000000003</c:v>
                </c:pt>
                <c:pt idx="137">
                  <c:v>4.4160000000000004</c:v>
                </c:pt>
                <c:pt idx="138">
                  <c:v>4.4480000000000004</c:v>
                </c:pt>
                <c:pt idx="139">
                  <c:v>4.4800000000000004</c:v>
                </c:pt>
                <c:pt idx="140">
                  <c:v>4.5119999999999996</c:v>
                </c:pt>
                <c:pt idx="141">
                  <c:v>4.5439999999999996</c:v>
                </c:pt>
                <c:pt idx="142">
                  <c:v>4.5759999999999996</c:v>
                </c:pt>
                <c:pt idx="143">
                  <c:v>4.6079999999999997</c:v>
                </c:pt>
                <c:pt idx="144">
                  <c:v>4.6399999999999997</c:v>
                </c:pt>
                <c:pt idx="145">
                  <c:v>4.6719999999999997</c:v>
                </c:pt>
                <c:pt idx="146">
                  <c:v>4.7039999999999997</c:v>
                </c:pt>
                <c:pt idx="147">
                  <c:v>4.7359999999999998</c:v>
                </c:pt>
                <c:pt idx="148">
                  <c:v>4.7679999999999998</c:v>
                </c:pt>
                <c:pt idx="149">
                  <c:v>4.8</c:v>
                </c:pt>
                <c:pt idx="150">
                  <c:v>4.8319999999999999</c:v>
                </c:pt>
                <c:pt idx="151">
                  <c:v>4.8639999999999999</c:v>
                </c:pt>
                <c:pt idx="152">
                  <c:v>4.8959999999999999</c:v>
                </c:pt>
                <c:pt idx="153">
                  <c:v>4.9279999999999999</c:v>
                </c:pt>
                <c:pt idx="154">
                  <c:v>4.96</c:v>
                </c:pt>
                <c:pt idx="155">
                  <c:v>4.992</c:v>
                </c:pt>
                <c:pt idx="156">
                  <c:v>5.024</c:v>
                </c:pt>
                <c:pt idx="157">
                  <c:v>5.056</c:v>
                </c:pt>
                <c:pt idx="158">
                  <c:v>5.0880000000000001</c:v>
                </c:pt>
                <c:pt idx="159">
                  <c:v>5.12</c:v>
                </c:pt>
                <c:pt idx="160">
                  <c:v>5.1520000000000001</c:v>
                </c:pt>
                <c:pt idx="161">
                  <c:v>5.1840000000000002</c:v>
                </c:pt>
                <c:pt idx="162">
                  <c:v>5.2160000000000002</c:v>
                </c:pt>
                <c:pt idx="163">
                  <c:v>5.2480000000000002</c:v>
                </c:pt>
                <c:pt idx="164">
                  <c:v>5.28</c:v>
                </c:pt>
                <c:pt idx="165">
                  <c:v>5.3120000000000003</c:v>
                </c:pt>
                <c:pt idx="166">
                  <c:v>5.3440000000000003</c:v>
                </c:pt>
                <c:pt idx="167">
                  <c:v>5.3760000000000003</c:v>
                </c:pt>
                <c:pt idx="168">
                  <c:v>5.4080000000000004</c:v>
                </c:pt>
                <c:pt idx="169">
                  <c:v>5.44</c:v>
                </c:pt>
                <c:pt idx="170">
                  <c:v>5.4720000000000004</c:v>
                </c:pt>
                <c:pt idx="171">
                  <c:v>5.5039999999999996</c:v>
                </c:pt>
                <c:pt idx="172">
                  <c:v>5.5359999999999996</c:v>
                </c:pt>
                <c:pt idx="173">
                  <c:v>5.5679999999999996</c:v>
                </c:pt>
                <c:pt idx="174">
                  <c:v>5.6</c:v>
                </c:pt>
                <c:pt idx="175">
                  <c:v>5.6319999999999997</c:v>
                </c:pt>
                <c:pt idx="176">
                  <c:v>5.6639999999999997</c:v>
                </c:pt>
                <c:pt idx="177">
                  <c:v>5.6959999999999997</c:v>
                </c:pt>
                <c:pt idx="178">
                  <c:v>5.7279999999999998</c:v>
                </c:pt>
                <c:pt idx="179">
                  <c:v>5.76</c:v>
                </c:pt>
                <c:pt idx="180">
                  <c:v>5.7919999999999998</c:v>
                </c:pt>
                <c:pt idx="181">
                  <c:v>5.8239999999999998</c:v>
                </c:pt>
                <c:pt idx="182">
                  <c:v>5.8559999999999999</c:v>
                </c:pt>
                <c:pt idx="183">
                  <c:v>5.8879999999999999</c:v>
                </c:pt>
                <c:pt idx="184">
                  <c:v>5.92</c:v>
                </c:pt>
                <c:pt idx="185">
                  <c:v>5.952</c:v>
                </c:pt>
                <c:pt idx="186">
                  <c:v>5.984</c:v>
                </c:pt>
                <c:pt idx="187">
                  <c:v>6.016</c:v>
                </c:pt>
                <c:pt idx="188">
                  <c:v>6.048</c:v>
                </c:pt>
                <c:pt idx="189">
                  <c:v>6.08</c:v>
                </c:pt>
                <c:pt idx="190">
                  <c:v>6.1120000000000001</c:v>
                </c:pt>
                <c:pt idx="191">
                  <c:v>6.1440000000000001</c:v>
                </c:pt>
                <c:pt idx="192">
                  <c:v>6.1760000000000002</c:v>
                </c:pt>
                <c:pt idx="193">
                  <c:v>6.2080000000000002</c:v>
                </c:pt>
                <c:pt idx="194">
                  <c:v>6.24</c:v>
                </c:pt>
                <c:pt idx="195">
                  <c:v>6.2720000000000002</c:v>
                </c:pt>
                <c:pt idx="196">
                  <c:v>6.3040000000000003</c:v>
                </c:pt>
                <c:pt idx="197">
                  <c:v>6.3360000000000003</c:v>
                </c:pt>
                <c:pt idx="198">
                  <c:v>6.3680000000000003</c:v>
                </c:pt>
                <c:pt idx="199">
                  <c:v>6.4</c:v>
                </c:pt>
                <c:pt idx="200">
                  <c:v>6.4320000000000004</c:v>
                </c:pt>
                <c:pt idx="201">
                  <c:v>6.4640000000000004</c:v>
                </c:pt>
                <c:pt idx="202">
                  <c:v>6.4960000000000004</c:v>
                </c:pt>
                <c:pt idx="203">
                  <c:v>6.5279999999999996</c:v>
                </c:pt>
                <c:pt idx="204">
                  <c:v>6.56</c:v>
                </c:pt>
                <c:pt idx="205">
                  <c:v>6.5919999999999996</c:v>
                </c:pt>
                <c:pt idx="206">
                  <c:v>6.6239999999999997</c:v>
                </c:pt>
                <c:pt idx="207">
                  <c:v>6.6559999999999997</c:v>
                </c:pt>
                <c:pt idx="208">
                  <c:v>6.6879999999999997</c:v>
                </c:pt>
                <c:pt idx="209">
                  <c:v>6.72</c:v>
                </c:pt>
                <c:pt idx="210">
                  <c:v>6.7519999999999998</c:v>
                </c:pt>
                <c:pt idx="211">
                  <c:v>6.7839999999999998</c:v>
                </c:pt>
                <c:pt idx="212">
                  <c:v>6.8159999999999998</c:v>
                </c:pt>
                <c:pt idx="213">
                  <c:v>6.8479999999999999</c:v>
                </c:pt>
                <c:pt idx="214">
                  <c:v>6.88</c:v>
                </c:pt>
                <c:pt idx="215">
                  <c:v>6.9119999999999999</c:v>
                </c:pt>
                <c:pt idx="216">
                  <c:v>6.944</c:v>
                </c:pt>
                <c:pt idx="217">
                  <c:v>6.976</c:v>
                </c:pt>
                <c:pt idx="218">
                  <c:v>7.008</c:v>
                </c:pt>
                <c:pt idx="219">
                  <c:v>7.04</c:v>
                </c:pt>
                <c:pt idx="220">
                  <c:v>7.0720000000000001</c:v>
                </c:pt>
                <c:pt idx="221">
                  <c:v>7.1040000000000001</c:v>
                </c:pt>
                <c:pt idx="222">
                  <c:v>7.1360000000000001</c:v>
                </c:pt>
                <c:pt idx="223">
                  <c:v>7.1680000000000001</c:v>
                </c:pt>
                <c:pt idx="224">
                  <c:v>7.2</c:v>
                </c:pt>
                <c:pt idx="225">
                  <c:v>7.2320000000000002</c:v>
                </c:pt>
                <c:pt idx="226">
                  <c:v>7.2640000000000002</c:v>
                </c:pt>
                <c:pt idx="227">
                  <c:v>7.2960000000000003</c:v>
                </c:pt>
                <c:pt idx="228">
                  <c:v>7.3280000000000003</c:v>
                </c:pt>
                <c:pt idx="229">
                  <c:v>7.36</c:v>
                </c:pt>
                <c:pt idx="230">
                  <c:v>7.3920000000000003</c:v>
                </c:pt>
                <c:pt idx="231">
                  <c:v>7.4240000000000004</c:v>
                </c:pt>
                <c:pt idx="232">
                  <c:v>7.4560000000000004</c:v>
                </c:pt>
                <c:pt idx="233">
                  <c:v>7.4880000000000004</c:v>
                </c:pt>
                <c:pt idx="234">
                  <c:v>7.52</c:v>
                </c:pt>
                <c:pt idx="235">
                  <c:v>7.5519999999999996</c:v>
                </c:pt>
                <c:pt idx="236">
                  <c:v>7.5839999999999996</c:v>
                </c:pt>
                <c:pt idx="237">
                  <c:v>7.6159999999999997</c:v>
                </c:pt>
                <c:pt idx="238">
                  <c:v>7.6479999999999997</c:v>
                </c:pt>
                <c:pt idx="239">
                  <c:v>7.68</c:v>
                </c:pt>
                <c:pt idx="240">
                  <c:v>7.7119999999999997</c:v>
                </c:pt>
                <c:pt idx="241">
                  <c:v>7.7439999999999998</c:v>
                </c:pt>
                <c:pt idx="242">
                  <c:v>7.7759999999999998</c:v>
                </c:pt>
                <c:pt idx="243">
                  <c:v>7.8079999999999998</c:v>
                </c:pt>
                <c:pt idx="244">
                  <c:v>7.84</c:v>
                </c:pt>
                <c:pt idx="245">
                  <c:v>7.8719999999999999</c:v>
                </c:pt>
                <c:pt idx="246">
                  <c:v>7.9039999999999999</c:v>
                </c:pt>
                <c:pt idx="247">
                  <c:v>7.9359999999999999</c:v>
                </c:pt>
                <c:pt idx="248">
                  <c:v>7.968</c:v>
                </c:pt>
                <c:pt idx="249">
                  <c:v>8</c:v>
                </c:pt>
                <c:pt idx="250">
                  <c:v>8.032</c:v>
                </c:pt>
                <c:pt idx="251">
                  <c:v>8.0640000000000001</c:v>
                </c:pt>
                <c:pt idx="252">
                  <c:v>8.0960000000000001</c:v>
                </c:pt>
                <c:pt idx="253">
                  <c:v>8.1280000000000001</c:v>
                </c:pt>
                <c:pt idx="254">
                  <c:v>8.16</c:v>
                </c:pt>
                <c:pt idx="255">
                  <c:v>8.1920000000000002</c:v>
                </c:pt>
                <c:pt idx="256">
                  <c:v>8.2240000000000002</c:v>
                </c:pt>
                <c:pt idx="257">
                  <c:v>8.2560000000000002</c:v>
                </c:pt>
                <c:pt idx="258">
                  <c:v>8.2880000000000003</c:v>
                </c:pt>
                <c:pt idx="259">
                  <c:v>8.32</c:v>
                </c:pt>
                <c:pt idx="260">
                  <c:v>8.3520000000000003</c:v>
                </c:pt>
                <c:pt idx="261">
                  <c:v>8.3840000000000003</c:v>
                </c:pt>
                <c:pt idx="262">
                  <c:v>8.4160000000000004</c:v>
                </c:pt>
                <c:pt idx="263">
                  <c:v>8.4480000000000004</c:v>
                </c:pt>
                <c:pt idx="264">
                  <c:v>8.48</c:v>
                </c:pt>
                <c:pt idx="265">
                  <c:v>8.5120000000000005</c:v>
                </c:pt>
                <c:pt idx="266">
                  <c:v>8.5440000000000005</c:v>
                </c:pt>
                <c:pt idx="267">
                  <c:v>8.5760000000000005</c:v>
                </c:pt>
                <c:pt idx="268">
                  <c:v>8.6080000000000005</c:v>
                </c:pt>
                <c:pt idx="269">
                  <c:v>8.64</c:v>
                </c:pt>
                <c:pt idx="270">
                  <c:v>8.6720000000000006</c:v>
                </c:pt>
                <c:pt idx="271">
                  <c:v>8.7040000000000006</c:v>
                </c:pt>
                <c:pt idx="272">
                  <c:v>8.7360000000000007</c:v>
                </c:pt>
                <c:pt idx="273">
                  <c:v>8.7680000000000007</c:v>
                </c:pt>
                <c:pt idx="274">
                  <c:v>8.8000000000000007</c:v>
                </c:pt>
                <c:pt idx="275">
                  <c:v>8.8320000000000007</c:v>
                </c:pt>
                <c:pt idx="276">
                  <c:v>8.8640000000000008</c:v>
                </c:pt>
                <c:pt idx="277">
                  <c:v>8.8960000000000008</c:v>
                </c:pt>
                <c:pt idx="278">
                  <c:v>8.9280000000000008</c:v>
                </c:pt>
                <c:pt idx="279">
                  <c:v>8.9600000000000009</c:v>
                </c:pt>
                <c:pt idx="280">
                  <c:v>8.9920000000000009</c:v>
                </c:pt>
                <c:pt idx="281">
                  <c:v>9.0239999999999991</c:v>
                </c:pt>
                <c:pt idx="282">
                  <c:v>9.0559999999999992</c:v>
                </c:pt>
                <c:pt idx="283">
                  <c:v>9.0879999999999992</c:v>
                </c:pt>
                <c:pt idx="284">
                  <c:v>9.1199999999999992</c:v>
                </c:pt>
                <c:pt idx="285">
                  <c:v>9.1519999999999992</c:v>
                </c:pt>
                <c:pt idx="286">
                  <c:v>9.1839999999999993</c:v>
                </c:pt>
                <c:pt idx="287">
                  <c:v>9.2159999999999993</c:v>
                </c:pt>
                <c:pt idx="288">
                  <c:v>9.2479999999999993</c:v>
                </c:pt>
                <c:pt idx="289">
                  <c:v>9.2799999999999994</c:v>
                </c:pt>
                <c:pt idx="290">
                  <c:v>9.3119999999999994</c:v>
                </c:pt>
                <c:pt idx="291">
                  <c:v>9.3439999999999994</c:v>
                </c:pt>
                <c:pt idx="292">
                  <c:v>9.3759999999999994</c:v>
                </c:pt>
                <c:pt idx="293">
                  <c:v>9.4079999999999995</c:v>
                </c:pt>
                <c:pt idx="294">
                  <c:v>9.44</c:v>
                </c:pt>
                <c:pt idx="295">
                  <c:v>9.4719999999999995</c:v>
                </c:pt>
                <c:pt idx="296">
                  <c:v>9.5039999999999996</c:v>
                </c:pt>
                <c:pt idx="297">
                  <c:v>9.5359999999999996</c:v>
                </c:pt>
                <c:pt idx="298">
                  <c:v>9.5679999999999996</c:v>
                </c:pt>
                <c:pt idx="299">
                  <c:v>9.6</c:v>
                </c:pt>
                <c:pt idx="300">
                  <c:v>9.6319999999999997</c:v>
                </c:pt>
                <c:pt idx="301">
                  <c:v>9.6639999999999997</c:v>
                </c:pt>
                <c:pt idx="302">
                  <c:v>9.6959999999999997</c:v>
                </c:pt>
                <c:pt idx="303">
                  <c:v>9.7279999999999998</c:v>
                </c:pt>
                <c:pt idx="304">
                  <c:v>9.76</c:v>
                </c:pt>
                <c:pt idx="305">
                  <c:v>9.7919999999999998</c:v>
                </c:pt>
                <c:pt idx="306">
                  <c:v>9.8239999999999998</c:v>
                </c:pt>
                <c:pt idx="307">
                  <c:v>9.8559999999999999</c:v>
                </c:pt>
                <c:pt idx="308">
                  <c:v>9.8879999999999999</c:v>
                </c:pt>
                <c:pt idx="309">
                  <c:v>9.92</c:v>
                </c:pt>
                <c:pt idx="310">
                  <c:v>9.952</c:v>
                </c:pt>
                <c:pt idx="311">
                  <c:v>9.984</c:v>
                </c:pt>
                <c:pt idx="312">
                  <c:v>10.016</c:v>
                </c:pt>
                <c:pt idx="313">
                  <c:v>10.048</c:v>
                </c:pt>
                <c:pt idx="314">
                  <c:v>10.08</c:v>
                </c:pt>
                <c:pt idx="315">
                  <c:v>10.112</c:v>
                </c:pt>
                <c:pt idx="316">
                  <c:v>10.144</c:v>
                </c:pt>
                <c:pt idx="317">
                  <c:v>10.176</c:v>
                </c:pt>
                <c:pt idx="318">
                  <c:v>10.208</c:v>
                </c:pt>
                <c:pt idx="319">
                  <c:v>10.24</c:v>
                </c:pt>
                <c:pt idx="320">
                  <c:v>10.272</c:v>
                </c:pt>
                <c:pt idx="321">
                  <c:v>10.304</c:v>
                </c:pt>
                <c:pt idx="322">
                  <c:v>10.336</c:v>
                </c:pt>
                <c:pt idx="323">
                  <c:v>10.368</c:v>
                </c:pt>
                <c:pt idx="324">
                  <c:v>10.4</c:v>
                </c:pt>
                <c:pt idx="325">
                  <c:v>10.432</c:v>
                </c:pt>
                <c:pt idx="326">
                  <c:v>10.464</c:v>
                </c:pt>
                <c:pt idx="327">
                  <c:v>10.496</c:v>
                </c:pt>
                <c:pt idx="328">
                  <c:v>10.528</c:v>
                </c:pt>
                <c:pt idx="329">
                  <c:v>10.56</c:v>
                </c:pt>
                <c:pt idx="330">
                  <c:v>10.592000000000001</c:v>
                </c:pt>
                <c:pt idx="331">
                  <c:v>10.624000000000001</c:v>
                </c:pt>
                <c:pt idx="332">
                  <c:v>10.656000000000001</c:v>
                </c:pt>
                <c:pt idx="333">
                  <c:v>10.688000000000001</c:v>
                </c:pt>
                <c:pt idx="334">
                  <c:v>10.72</c:v>
                </c:pt>
                <c:pt idx="335">
                  <c:v>10.752000000000001</c:v>
                </c:pt>
                <c:pt idx="336">
                  <c:v>10.784000000000001</c:v>
                </c:pt>
                <c:pt idx="337">
                  <c:v>10.816000000000001</c:v>
                </c:pt>
                <c:pt idx="338">
                  <c:v>10.848000000000001</c:v>
                </c:pt>
                <c:pt idx="339">
                  <c:v>10.88</c:v>
                </c:pt>
                <c:pt idx="340">
                  <c:v>10.912000000000001</c:v>
                </c:pt>
                <c:pt idx="341">
                  <c:v>10.944000000000001</c:v>
                </c:pt>
                <c:pt idx="342">
                  <c:v>10.976000000000001</c:v>
                </c:pt>
                <c:pt idx="343">
                  <c:v>11.007999999999999</c:v>
                </c:pt>
                <c:pt idx="344">
                  <c:v>11.04</c:v>
                </c:pt>
                <c:pt idx="345">
                  <c:v>11.071999999999999</c:v>
                </c:pt>
                <c:pt idx="346">
                  <c:v>11.103999999999999</c:v>
                </c:pt>
                <c:pt idx="347">
                  <c:v>11.135999999999999</c:v>
                </c:pt>
                <c:pt idx="348">
                  <c:v>11.167999999999999</c:v>
                </c:pt>
                <c:pt idx="349">
                  <c:v>11.2</c:v>
                </c:pt>
                <c:pt idx="350">
                  <c:v>11.231999999999999</c:v>
                </c:pt>
                <c:pt idx="351">
                  <c:v>11.263999999999999</c:v>
                </c:pt>
                <c:pt idx="352">
                  <c:v>11.295999999999999</c:v>
                </c:pt>
                <c:pt idx="353">
                  <c:v>11.327999999999999</c:v>
                </c:pt>
                <c:pt idx="354">
                  <c:v>11.36</c:v>
                </c:pt>
                <c:pt idx="355">
                  <c:v>11.391999999999999</c:v>
                </c:pt>
                <c:pt idx="356">
                  <c:v>11.423999999999999</c:v>
                </c:pt>
                <c:pt idx="357">
                  <c:v>11.456</c:v>
                </c:pt>
                <c:pt idx="358">
                  <c:v>11.488</c:v>
                </c:pt>
                <c:pt idx="359">
                  <c:v>11.52</c:v>
                </c:pt>
                <c:pt idx="360">
                  <c:v>11.552</c:v>
                </c:pt>
                <c:pt idx="361">
                  <c:v>11.584</c:v>
                </c:pt>
                <c:pt idx="362">
                  <c:v>11.616</c:v>
                </c:pt>
                <c:pt idx="363">
                  <c:v>11.648</c:v>
                </c:pt>
                <c:pt idx="364">
                  <c:v>11.68</c:v>
                </c:pt>
                <c:pt idx="365">
                  <c:v>11.712</c:v>
                </c:pt>
                <c:pt idx="366">
                  <c:v>11.744</c:v>
                </c:pt>
                <c:pt idx="367">
                  <c:v>11.776</c:v>
                </c:pt>
                <c:pt idx="368">
                  <c:v>11.808</c:v>
                </c:pt>
                <c:pt idx="369">
                  <c:v>11.84</c:v>
                </c:pt>
                <c:pt idx="370">
                  <c:v>11.872</c:v>
                </c:pt>
                <c:pt idx="371">
                  <c:v>11.904</c:v>
                </c:pt>
                <c:pt idx="372">
                  <c:v>11.936</c:v>
                </c:pt>
                <c:pt idx="373">
                  <c:v>11.968</c:v>
                </c:pt>
                <c:pt idx="374">
                  <c:v>12</c:v>
                </c:pt>
                <c:pt idx="375">
                  <c:v>12.032</c:v>
                </c:pt>
                <c:pt idx="376">
                  <c:v>12.064</c:v>
                </c:pt>
                <c:pt idx="377">
                  <c:v>12.096</c:v>
                </c:pt>
                <c:pt idx="378">
                  <c:v>12.128</c:v>
                </c:pt>
                <c:pt idx="379">
                  <c:v>12.16</c:v>
                </c:pt>
                <c:pt idx="380">
                  <c:v>12.192</c:v>
                </c:pt>
                <c:pt idx="381">
                  <c:v>12.224</c:v>
                </c:pt>
                <c:pt idx="382">
                  <c:v>12.256</c:v>
                </c:pt>
                <c:pt idx="383">
                  <c:v>12.288</c:v>
                </c:pt>
                <c:pt idx="384">
                  <c:v>12.32</c:v>
                </c:pt>
                <c:pt idx="385">
                  <c:v>12.352</c:v>
                </c:pt>
                <c:pt idx="386">
                  <c:v>12.384</c:v>
                </c:pt>
                <c:pt idx="387">
                  <c:v>12.416</c:v>
                </c:pt>
                <c:pt idx="388">
                  <c:v>12.448</c:v>
                </c:pt>
                <c:pt idx="389">
                  <c:v>12.48</c:v>
                </c:pt>
                <c:pt idx="390">
                  <c:v>12.512</c:v>
                </c:pt>
                <c:pt idx="391">
                  <c:v>12.544</c:v>
                </c:pt>
                <c:pt idx="392">
                  <c:v>12.576000000000001</c:v>
                </c:pt>
                <c:pt idx="393">
                  <c:v>12.608000000000001</c:v>
                </c:pt>
                <c:pt idx="394">
                  <c:v>12.64</c:v>
                </c:pt>
                <c:pt idx="395">
                  <c:v>12.672000000000001</c:v>
                </c:pt>
                <c:pt idx="396">
                  <c:v>12.704000000000001</c:v>
                </c:pt>
                <c:pt idx="397">
                  <c:v>12.736000000000001</c:v>
                </c:pt>
                <c:pt idx="398">
                  <c:v>12.768000000000001</c:v>
                </c:pt>
                <c:pt idx="399">
                  <c:v>12.8</c:v>
                </c:pt>
                <c:pt idx="400">
                  <c:v>12.832000000000001</c:v>
                </c:pt>
                <c:pt idx="401">
                  <c:v>12.864000000000001</c:v>
                </c:pt>
                <c:pt idx="402">
                  <c:v>12.896000000000001</c:v>
                </c:pt>
                <c:pt idx="403">
                  <c:v>12.928000000000001</c:v>
                </c:pt>
                <c:pt idx="404">
                  <c:v>12.96</c:v>
                </c:pt>
                <c:pt idx="405">
                  <c:v>12.992000000000001</c:v>
                </c:pt>
                <c:pt idx="406">
                  <c:v>13.023999999999999</c:v>
                </c:pt>
                <c:pt idx="407">
                  <c:v>13.055999999999999</c:v>
                </c:pt>
                <c:pt idx="408">
                  <c:v>13.087999999999999</c:v>
                </c:pt>
                <c:pt idx="409">
                  <c:v>13.12</c:v>
                </c:pt>
                <c:pt idx="410">
                  <c:v>13.151999999999999</c:v>
                </c:pt>
                <c:pt idx="411">
                  <c:v>13.183999999999999</c:v>
                </c:pt>
                <c:pt idx="412">
                  <c:v>13.215999999999999</c:v>
                </c:pt>
                <c:pt idx="413">
                  <c:v>13.247999999999999</c:v>
                </c:pt>
                <c:pt idx="414">
                  <c:v>13.28</c:v>
                </c:pt>
                <c:pt idx="415">
                  <c:v>13.311999999999999</c:v>
                </c:pt>
                <c:pt idx="416">
                  <c:v>13.343999999999999</c:v>
                </c:pt>
                <c:pt idx="417">
                  <c:v>13.375999999999999</c:v>
                </c:pt>
                <c:pt idx="418">
                  <c:v>13.407999999999999</c:v>
                </c:pt>
                <c:pt idx="419">
                  <c:v>13.44</c:v>
                </c:pt>
                <c:pt idx="420">
                  <c:v>13.472</c:v>
                </c:pt>
                <c:pt idx="421">
                  <c:v>13.504</c:v>
                </c:pt>
                <c:pt idx="422">
                  <c:v>13.536</c:v>
                </c:pt>
                <c:pt idx="423">
                  <c:v>13.568</c:v>
                </c:pt>
                <c:pt idx="424">
                  <c:v>13.6</c:v>
                </c:pt>
                <c:pt idx="425">
                  <c:v>13.632</c:v>
                </c:pt>
                <c:pt idx="426">
                  <c:v>13.664</c:v>
                </c:pt>
                <c:pt idx="427">
                  <c:v>13.696</c:v>
                </c:pt>
                <c:pt idx="428">
                  <c:v>13.728</c:v>
                </c:pt>
                <c:pt idx="429">
                  <c:v>13.76</c:v>
                </c:pt>
                <c:pt idx="430">
                  <c:v>13.792</c:v>
                </c:pt>
                <c:pt idx="431">
                  <c:v>13.824</c:v>
                </c:pt>
                <c:pt idx="432">
                  <c:v>13.856</c:v>
                </c:pt>
                <c:pt idx="433">
                  <c:v>13.888</c:v>
                </c:pt>
                <c:pt idx="434">
                  <c:v>13.92</c:v>
                </c:pt>
                <c:pt idx="435">
                  <c:v>13.952</c:v>
                </c:pt>
                <c:pt idx="436">
                  <c:v>13.984</c:v>
                </c:pt>
                <c:pt idx="437">
                  <c:v>14.016</c:v>
                </c:pt>
                <c:pt idx="438">
                  <c:v>14.048</c:v>
                </c:pt>
                <c:pt idx="439">
                  <c:v>14.08</c:v>
                </c:pt>
                <c:pt idx="440">
                  <c:v>14.112</c:v>
                </c:pt>
                <c:pt idx="441">
                  <c:v>14.144</c:v>
                </c:pt>
                <c:pt idx="442">
                  <c:v>14.176</c:v>
                </c:pt>
                <c:pt idx="443">
                  <c:v>14.208</c:v>
                </c:pt>
                <c:pt idx="444">
                  <c:v>14.24</c:v>
                </c:pt>
                <c:pt idx="445">
                  <c:v>14.272</c:v>
                </c:pt>
                <c:pt idx="446">
                  <c:v>14.304</c:v>
                </c:pt>
                <c:pt idx="447">
                  <c:v>14.336</c:v>
                </c:pt>
                <c:pt idx="448">
                  <c:v>14.368</c:v>
                </c:pt>
                <c:pt idx="449">
                  <c:v>14.4</c:v>
                </c:pt>
                <c:pt idx="450">
                  <c:v>14.432</c:v>
                </c:pt>
                <c:pt idx="451">
                  <c:v>14.464</c:v>
                </c:pt>
                <c:pt idx="452">
                  <c:v>14.496</c:v>
                </c:pt>
                <c:pt idx="453">
                  <c:v>14.528</c:v>
                </c:pt>
                <c:pt idx="454">
                  <c:v>14.56</c:v>
                </c:pt>
                <c:pt idx="455">
                  <c:v>14.592000000000001</c:v>
                </c:pt>
                <c:pt idx="456">
                  <c:v>14.624000000000001</c:v>
                </c:pt>
                <c:pt idx="457">
                  <c:v>14.656000000000001</c:v>
                </c:pt>
                <c:pt idx="458">
                  <c:v>14.688000000000001</c:v>
                </c:pt>
                <c:pt idx="459">
                  <c:v>14.72</c:v>
                </c:pt>
                <c:pt idx="460">
                  <c:v>14.752000000000001</c:v>
                </c:pt>
                <c:pt idx="461">
                  <c:v>14.784000000000001</c:v>
                </c:pt>
                <c:pt idx="462">
                  <c:v>14.816000000000001</c:v>
                </c:pt>
                <c:pt idx="463">
                  <c:v>14.848000000000001</c:v>
                </c:pt>
                <c:pt idx="464">
                  <c:v>14.88</c:v>
                </c:pt>
                <c:pt idx="465">
                  <c:v>14.912000000000001</c:v>
                </c:pt>
                <c:pt idx="466">
                  <c:v>14.944000000000001</c:v>
                </c:pt>
                <c:pt idx="467">
                  <c:v>14.976000000000001</c:v>
                </c:pt>
                <c:pt idx="468">
                  <c:v>15.007999999999999</c:v>
                </c:pt>
                <c:pt idx="469">
                  <c:v>15.04</c:v>
                </c:pt>
                <c:pt idx="470">
                  <c:v>15.071999999999999</c:v>
                </c:pt>
                <c:pt idx="471">
                  <c:v>15.103999999999999</c:v>
                </c:pt>
                <c:pt idx="472">
                  <c:v>15.135999999999999</c:v>
                </c:pt>
                <c:pt idx="473">
                  <c:v>15.167999999999999</c:v>
                </c:pt>
                <c:pt idx="474">
                  <c:v>15.2</c:v>
                </c:pt>
                <c:pt idx="475">
                  <c:v>15.231999999999999</c:v>
                </c:pt>
                <c:pt idx="476">
                  <c:v>15.263999999999999</c:v>
                </c:pt>
                <c:pt idx="477">
                  <c:v>15.295999999999999</c:v>
                </c:pt>
                <c:pt idx="478">
                  <c:v>15.327999999999999</c:v>
                </c:pt>
                <c:pt idx="479">
                  <c:v>15.36</c:v>
                </c:pt>
                <c:pt idx="480">
                  <c:v>15.391999999999999</c:v>
                </c:pt>
                <c:pt idx="481">
                  <c:v>15.423999999999999</c:v>
                </c:pt>
                <c:pt idx="482">
                  <c:v>15.456</c:v>
                </c:pt>
                <c:pt idx="483">
                  <c:v>15.488</c:v>
                </c:pt>
                <c:pt idx="484">
                  <c:v>15.52</c:v>
                </c:pt>
                <c:pt idx="485">
                  <c:v>15.552</c:v>
                </c:pt>
                <c:pt idx="486">
                  <c:v>15.584</c:v>
                </c:pt>
                <c:pt idx="487">
                  <c:v>15.616</c:v>
                </c:pt>
                <c:pt idx="488">
                  <c:v>15.648</c:v>
                </c:pt>
                <c:pt idx="489">
                  <c:v>15.68</c:v>
                </c:pt>
                <c:pt idx="490">
                  <c:v>15.712</c:v>
                </c:pt>
                <c:pt idx="491">
                  <c:v>15.744</c:v>
                </c:pt>
                <c:pt idx="492">
                  <c:v>15.776</c:v>
                </c:pt>
                <c:pt idx="493">
                  <c:v>15.808</c:v>
                </c:pt>
                <c:pt idx="494">
                  <c:v>15.84</c:v>
                </c:pt>
                <c:pt idx="495">
                  <c:v>15.872</c:v>
                </c:pt>
                <c:pt idx="496">
                  <c:v>15.904</c:v>
                </c:pt>
                <c:pt idx="497">
                  <c:v>15.936</c:v>
                </c:pt>
                <c:pt idx="498">
                  <c:v>15.968</c:v>
                </c:pt>
                <c:pt idx="499">
                  <c:v>16</c:v>
                </c:pt>
                <c:pt idx="500">
                  <c:v>16.032</c:v>
                </c:pt>
                <c:pt idx="501">
                  <c:v>16.064</c:v>
                </c:pt>
                <c:pt idx="502">
                  <c:v>16.096</c:v>
                </c:pt>
                <c:pt idx="503">
                  <c:v>16.128</c:v>
                </c:pt>
                <c:pt idx="504">
                  <c:v>16.16</c:v>
                </c:pt>
                <c:pt idx="505">
                  <c:v>16.192</c:v>
                </c:pt>
                <c:pt idx="506">
                  <c:v>16.224</c:v>
                </c:pt>
                <c:pt idx="507">
                  <c:v>16.256</c:v>
                </c:pt>
                <c:pt idx="508">
                  <c:v>16.288</c:v>
                </c:pt>
                <c:pt idx="509">
                  <c:v>16.32</c:v>
                </c:pt>
                <c:pt idx="510">
                  <c:v>16.352</c:v>
                </c:pt>
                <c:pt idx="511">
                  <c:v>16.384</c:v>
                </c:pt>
                <c:pt idx="512">
                  <c:v>16.416</c:v>
                </c:pt>
                <c:pt idx="513">
                  <c:v>16.448</c:v>
                </c:pt>
                <c:pt idx="514">
                  <c:v>16.48</c:v>
                </c:pt>
                <c:pt idx="515">
                  <c:v>16.512</c:v>
                </c:pt>
                <c:pt idx="516">
                  <c:v>16.544</c:v>
                </c:pt>
                <c:pt idx="517">
                  <c:v>16.576000000000001</c:v>
                </c:pt>
                <c:pt idx="518">
                  <c:v>16.608000000000001</c:v>
                </c:pt>
                <c:pt idx="519">
                  <c:v>16.64</c:v>
                </c:pt>
                <c:pt idx="520">
                  <c:v>16.672000000000001</c:v>
                </c:pt>
                <c:pt idx="521">
                  <c:v>16.704000000000001</c:v>
                </c:pt>
                <c:pt idx="522">
                  <c:v>16.736000000000001</c:v>
                </c:pt>
                <c:pt idx="523">
                  <c:v>16.768000000000001</c:v>
                </c:pt>
                <c:pt idx="524">
                  <c:v>16.8</c:v>
                </c:pt>
                <c:pt idx="525">
                  <c:v>16.832000000000001</c:v>
                </c:pt>
                <c:pt idx="526">
                  <c:v>16.864000000000001</c:v>
                </c:pt>
                <c:pt idx="527">
                  <c:v>16.896000000000001</c:v>
                </c:pt>
                <c:pt idx="528">
                  <c:v>16.928000000000001</c:v>
                </c:pt>
                <c:pt idx="529">
                  <c:v>16.96</c:v>
                </c:pt>
                <c:pt idx="530">
                  <c:v>16.992000000000001</c:v>
                </c:pt>
                <c:pt idx="531">
                  <c:v>17.024000000000001</c:v>
                </c:pt>
                <c:pt idx="532">
                  <c:v>17.056000000000001</c:v>
                </c:pt>
                <c:pt idx="533">
                  <c:v>17.088000000000001</c:v>
                </c:pt>
                <c:pt idx="534">
                  <c:v>17.12</c:v>
                </c:pt>
                <c:pt idx="535">
                  <c:v>17.152000000000001</c:v>
                </c:pt>
                <c:pt idx="536">
                  <c:v>17.184000000000001</c:v>
                </c:pt>
                <c:pt idx="537">
                  <c:v>17.216000000000001</c:v>
                </c:pt>
                <c:pt idx="538">
                  <c:v>17.248000000000001</c:v>
                </c:pt>
                <c:pt idx="539">
                  <c:v>17.28</c:v>
                </c:pt>
                <c:pt idx="540">
                  <c:v>17.312000000000001</c:v>
                </c:pt>
                <c:pt idx="541">
                  <c:v>17.344000000000001</c:v>
                </c:pt>
                <c:pt idx="542">
                  <c:v>17.376000000000001</c:v>
                </c:pt>
                <c:pt idx="543">
                  <c:v>17.408000000000001</c:v>
                </c:pt>
                <c:pt idx="544">
                  <c:v>17.440000000000001</c:v>
                </c:pt>
                <c:pt idx="545">
                  <c:v>17.472000000000001</c:v>
                </c:pt>
                <c:pt idx="546">
                  <c:v>17.504000000000001</c:v>
                </c:pt>
                <c:pt idx="547">
                  <c:v>17.536000000000001</c:v>
                </c:pt>
                <c:pt idx="548">
                  <c:v>17.568000000000001</c:v>
                </c:pt>
                <c:pt idx="549">
                  <c:v>17.600000000000001</c:v>
                </c:pt>
                <c:pt idx="550">
                  <c:v>17.632000000000001</c:v>
                </c:pt>
                <c:pt idx="551">
                  <c:v>17.664000000000001</c:v>
                </c:pt>
                <c:pt idx="552">
                  <c:v>17.696000000000002</c:v>
                </c:pt>
                <c:pt idx="553">
                  <c:v>17.728000000000002</c:v>
                </c:pt>
                <c:pt idx="554">
                  <c:v>17.760000000000002</c:v>
                </c:pt>
                <c:pt idx="555">
                  <c:v>17.792000000000002</c:v>
                </c:pt>
                <c:pt idx="556">
                  <c:v>17.824000000000002</c:v>
                </c:pt>
                <c:pt idx="557">
                  <c:v>17.856000000000002</c:v>
                </c:pt>
                <c:pt idx="558">
                  <c:v>17.888000000000002</c:v>
                </c:pt>
                <c:pt idx="559">
                  <c:v>17.920000000000002</c:v>
                </c:pt>
                <c:pt idx="560">
                  <c:v>17.952000000000002</c:v>
                </c:pt>
                <c:pt idx="561">
                  <c:v>17.984000000000002</c:v>
                </c:pt>
                <c:pt idx="562">
                  <c:v>18.015999999999998</c:v>
                </c:pt>
                <c:pt idx="563">
                  <c:v>18.047999999999998</c:v>
                </c:pt>
                <c:pt idx="564">
                  <c:v>18.079999999999998</c:v>
                </c:pt>
                <c:pt idx="565">
                  <c:v>18.111999999999998</c:v>
                </c:pt>
                <c:pt idx="566">
                  <c:v>18.143999999999998</c:v>
                </c:pt>
                <c:pt idx="567">
                  <c:v>18.175999999999998</c:v>
                </c:pt>
                <c:pt idx="568">
                  <c:v>18.207999999999998</c:v>
                </c:pt>
                <c:pt idx="569">
                  <c:v>18.239999999999998</c:v>
                </c:pt>
                <c:pt idx="570">
                  <c:v>18.271999999999998</c:v>
                </c:pt>
                <c:pt idx="571">
                  <c:v>18.303999999999998</c:v>
                </c:pt>
                <c:pt idx="572">
                  <c:v>18.335999999999999</c:v>
                </c:pt>
                <c:pt idx="573">
                  <c:v>18.367999999999999</c:v>
                </c:pt>
                <c:pt idx="574">
                  <c:v>18.399999999999999</c:v>
                </c:pt>
                <c:pt idx="575">
                  <c:v>18.431999999999999</c:v>
                </c:pt>
                <c:pt idx="576">
                  <c:v>18.463999999999999</c:v>
                </c:pt>
                <c:pt idx="577">
                  <c:v>18.495999999999999</c:v>
                </c:pt>
                <c:pt idx="578">
                  <c:v>18.527999999999999</c:v>
                </c:pt>
                <c:pt idx="579">
                  <c:v>18.559999999999999</c:v>
                </c:pt>
                <c:pt idx="580">
                  <c:v>18.591999999999999</c:v>
                </c:pt>
                <c:pt idx="581">
                  <c:v>18.623999999999999</c:v>
                </c:pt>
                <c:pt idx="582">
                  <c:v>18.655999999999999</c:v>
                </c:pt>
                <c:pt idx="583">
                  <c:v>18.687999999999999</c:v>
                </c:pt>
                <c:pt idx="584">
                  <c:v>18.72</c:v>
                </c:pt>
                <c:pt idx="585">
                  <c:v>18.751999999999999</c:v>
                </c:pt>
                <c:pt idx="586">
                  <c:v>18.783999999999999</c:v>
                </c:pt>
                <c:pt idx="587">
                  <c:v>18.815999999999999</c:v>
                </c:pt>
                <c:pt idx="588">
                  <c:v>18.847999999999999</c:v>
                </c:pt>
                <c:pt idx="589">
                  <c:v>18.88</c:v>
                </c:pt>
                <c:pt idx="590">
                  <c:v>18.911999999999999</c:v>
                </c:pt>
                <c:pt idx="591">
                  <c:v>18.943999999999999</c:v>
                </c:pt>
                <c:pt idx="592">
                  <c:v>18.975999999999999</c:v>
                </c:pt>
                <c:pt idx="593">
                  <c:v>19.007999999999999</c:v>
                </c:pt>
                <c:pt idx="594">
                  <c:v>19.04</c:v>
                </c:pt>
                <c:pt idx="595">
                  <c:v>19.071999999999999</c:v>
                </c:pt>
                <c:pt idx="596">
                  <c:v>19.103999999999999</c:v>
                </c:pt>
                <c:pt idx="597">
                  <c:v>19.135999999999999</c:v>
                </c:pt>
                <c:pt idx="598">
                  <c:v>19.167999999999999</c:v>
                </c:pt>
                <c:pt idx="599">
                  <c:v>19.2</c:v>
                </c:pt>
                <c:pt idx="600">
                  <c:v>19.231999999999999</c:v>
                </c:pt>
                <c:pt idx="601">
                  <c:v>19.263999999999999</c:v>
                </c:pt>
                <c:pt idx="602">
                  <c:v>19.295999999999999</c:v>
                </c:pt>
                <c:pt idx="603">
                  <c:v>19.327999999999999</c:v>
                </c:pt>
                <c:pt idx="604">
                  <c:v>19.36</c:v>
                </c:pt>
                <c:pt idx="605">
                  <c:v>19.391999999999999</c:v>
                </c:pt>
                <c:pt idx="606">
                  <c:v>19.423999999999999</c:v>
                </c:pt>
                <c:pt idx="607">
                  <c:v>19.456</c:v>
                </c:pt>
                <c:pt idx="608">
                  <c:v>19.488</c:v>
                </c:pt>
                <c:pt idx="609">
                  <c:v>19.52</c:v>
                </c:pt>
                <c:pt idx="610">
                  <c:v>19.552</c:v>
                </c:pt>
                <c:pt idx="611">
                  <c:v>19.584</c:v>
                </c:pt>
                <c:pt idx="612">
                  <c:v>19.616</c:v>
                </c:pt>
                <c:pt idx="613">
                  <c:v>19.648</c:v>
                </c:pt>
                <c:pt idx="614">
                  <c:v>19.68</c:v>
                </c:pt>
                <c:pt idx="615">
                  <c:v>19.712</c:v>
                </c:pt>
                <c:pt idx="616">
                  <c:v>19.744</c:v>
                </c:pt>
                <c:pt idx="617">
                  <c:v>19.776</c:v>
                </c:pt>
                <c:pt idx="618">
                  <c:v>19.808</c:v>
                </c:pt>
                <c:pt idx="619">
                  <c:v>19.84</c:v>
                </c:pt>
                <c:pt idx="620">
                  <c:v>19.872</c:v>
                </c:pt>
                <c:pt idx="621">
                  <c:v>19.904</c:v>
                </c:pt>
                <c:pt idx="622">
                  <c:v>19.936</c:v>
                </c:pt>
                <c:pt idx="623">
                  <c:v>19.968</c:v>
                </c:pt>
                <c:pt idx="624">
                  <c:v>20</c:v>
                </c:pt>
                <c:pt idx="625">
                  <c:v>20.032</c:v>
                </c:pt>
                <c:pt idx="626">
                  <c:v>20.064</c:v>
                </c:pt>
                <c:pt idx="627">
                  <c:v>20.096</c:v>
                </c:pt>
                <c:pt idx="628">
                  <c:v>20.128</c:v>
                </c:pt>
                <c:pt idx="629">
                  <c:v>20.16</c:v>
                </c:pt>
                <c:pt idx="630">
                  <c:v>20.192</c:v>
                </c:pt>
                <c:pt idx="631">
                  <c:v>20.224</c:v>
                </c:pt>
                <c:pt idx="632">
                  <c:v>20.256</c:v>
                </c:pt>
                <c:pt idx="633">
                  <c:v>20.288</c:v>
                </c:pt>
                <c:pt idx="634">
                  <c:v>20.32</c:v>
                </c:pt>
                <c:pt idx="635">
                  <c:v>20.352</c:v>
                </c:pt>
                <c:pt idx="636">
                  <c:v>20.384</c:v>
                </c:pt>
                <c:pt idx="637">
                  <c:v>20.416</c:v>
                </c:pt>
                <c:pt idx="638">
                  <c:v>20.448</c:v>
                </c:pt>
                <c:pt idx="639">
                  <c:v>20.48</c:v>
                </c:pt>
                <c:pt idx="640">
                  <c:v>20.512</c:v>
                </c:pt>
                <c:pt idx="641">
                  <c:v>20.544</c:v>
                </c:pt>
                <c:pt idx="642">
                  <c:v>20.576000000000001</c:v>
                </c:pt>
                <c:pt idx="643">
                  <c:v>20.608000000000001</c:v>
                </c:pt>
                <c:pt idx="644">
                  <c:v>20.64</c:v>
                </c:pt>
                <c:pt idx="645">
                  <c:v>20.672000000000001</c:v>
                </c:pt>
                <c:pt idx="646">
                  <c:v>20.704000000000001</c:v>
                </c:pt>
                <c:pt idx="647">
                  <c:v>20.736000000000001</c:v>
                </c:pt>
                <c:pt idx="648">
                  <c:v>20.768000000000001</c:v>
                </c:pt>
                <c:pt idx="649">
                  <c:v>20.8</c:v>
                </c:pt>
                <c:pt idx="650">
                  <c:v>20.832000000000001</c:v>
                </c:pt>
                <c:pt idx="651">
                  <c:v>20.864000000000001</c:v>
                </c:pt>
                <c:pt idx="652">
                  <c:v>20.896000000000001</c:v>
                </c:pt>
                <c:pt idx="653">
                  <c:v>20.928000000000001</c:v>
                </c:pt>
                <c:pt idx="654">
                  <c:v>20.96</c:v>
                </c:pt>
                <c:pt idx="655">
                  <c:v>20.992000000000001</c:v>
                </c:pt>
                <c:pt idx="656">
                  <c:v>21.024000000000001</c:v>
                </c:pt>
                <c:pt idx="657">
                  <c:v>21.056000000000001</c:v>
                </c:pt>
                <c:pt idx="658">
                  <c:v>21.088000000000001</c:v>
                </c:pt>
                <c:pt idx="659">
                  <c:v>21.12</c:v>
                </c:pt>
                <c:pt idx="660">
                  <c:v>21.152000000000001</c:v>
                </c:pt>
                <c:pt idx="661">
                  <c:v>21.184000000000001</c:v>
                </c:pt>
                <c:pt idx="662">
                  <c:v>21.216000000000001</c:v>
                </c:pt>
                <c:pt idx="663">
                  <c:v>21.248000000000001</c:v>
                </c:pt>
                <c:pt idx="664">
                  <c:v>21.28</c:v>
                </c:pt>
                <c:pt idx="665">
                  <c:v>21.312000000000001</c:v>
                </c:pt>
                <c:pt idx="666">
                  <c:v>21.344000000000001</c:v>
                </c:pt>
                <c:pt idx="667">
                  <c:v>21.376000000000001</c:v>
                </c:pt>
                <c:pt idx="668">
                  <c:v>21.408000000000001</c:v>
                </c:pt>
                <c:pt idx="669">
                  <c:v>21.44</c:v>
                </c:pt>
                <c:pt idx="670">
                  <c:v>21.472000000000001</c:v>
                </c:pt>
                <c:pt idx="671">
                  <c:v>21.504000000000001</c:v>
                </c:pt>
                <c:pt idx="672">
                  <c:v>21.536000000000001</c:v>
                </c:pt>
                <c:pt idx="673">
                  <c:v>21.568000000000001</c:v>
                </c:pt>
                <c:pt idx="674">
                  <c:v>21.6</c:v>
                </c:pt>
                <c:pt idx="675">
                  <c:v>21.632000000000001</c:v>
                </c:pt>
                <c:pt idx="676">
                  <c:v>21.664000000000001</c:v>
                </c:pt>
                <c:pt idx="677">
                  <c:v>21.696000000000002</c:v>
                </c:pt>
                <c:pt idx="678">
                  <c:v>21.728000000000002</c:v>
                </c:pt>
                <c:pt idx="679">
                  <c:v>21.76</c:v>
                </c:pt>
                <c:pt idx="680">
                  <c:v>21.792000000000002</c:v>
                </c:pt>
                <c:pt idx="681">
                  <c:v>21.824000000000002</c:v>
                </c:pt>
                <c:pt idx="682">
                  <c:v>21.856000000000002</c:v>
                </c:pt>
                <c:pt idx="683">
                  <c:v>21.888000000000002</c:v>
                </c:pt>
                <c:pt idx="684">
                  <c:v>21.92</c:v>
                </c:pt>
                <c:pt idx="685">
                  <c:v>21.952000000000002</c:v>
                </c:pt>
                <c:pt idx="686">
                  <c:v>21.984000000000002</c:v>
                </c:pt>
                <c:pt idx="687">
                  <c:v>22.015999999999998</c:v>
                </c:pt>
                <c:pt idx="688">
                  <c:v>22.047999999999998</c:v>
                </c:pt>
                <c:pt idx="689">
                  <c:v>22.08</c:v>
                </c:pt>
                <c:pt idx="690">
                  <c:v>22.111999999999998</c:v>
                </c:pt>
                <c:pt idx="691">
                  <c:v>22.143999999999998</c:v>
                </c:pt>
                <c:pt idx="692">
                  <c:v>22.175999999999998</c:v>
                </c:pt>
                <c:pt idx="693">
                  <c:v>22.207999999999998</c:v>
                </c:pt>
                <c:pt idx="694">
                  <c:v>22.24</c:v>
                </c:pt>
                <c:pt idx="695">
                  <c:v>22.271999999999998</c:v>
                </c:pt>
                <c:pt idx="696">
                  <c:v>22.303999999999998</c:v>
                </c:pt>
                <c:pt idx="697">
                  <c:v>22.335999999999999</c:v>
                </c:pt>
                <c:pt idx="698">
                  <c:v>22.367999999999999</c:v>
                </c:pt>
                <c:pt idx="699">
                  <c:v>22.4</c:v>
                </c:pt>
                <c:pt idx="700">
                  <c:v>22.431999999999999</c:v>
                </c:pt>
                <c:pt idx="701">
                  <c:v>22.463999999999999</c:v>
                </c:pt>
                <c:pt idx="702">
                  <c:v>22.495999999999999</c:v>
                </c:pt>
                <c:pt idx="703">
                  <c:v>22.527999999999999</c:v>
                </c:pt>
                <c:pt idx="704">
                  <c:v>22.56</c:v>
                </c:pt>
                <c:pt idx="705">
                  <c:v>22.591999999999999</c:v>
                </c:pt>
                <c:pt idx="706">
                  <c:v>22.623999999999999</c:v>
                </c:pt>
                <c:pt idx="707">
                  <c:v>22.655999999999999</c:v>
                </c:pt>
                <c:pt idx="708">
                  <c:v>22.687999999999999</c:v>
                </c:pt>
                <c:pt idx="709">
                  <c:v>22.72</c:v>
                </c:pt>
                <c:pt idx="710">
                  <c:v>22.751999999999999</c:v>
                </c:pt>
                <c:pt idx="711">
                  <c:v>22.783999999999999</c:v>
                </c:pt>
                <c:pt idx="712">
                  <c:v>22.815999999999999</c:v>
                </c:pt>
                <c:pt idx="713">
                  <c:v>22.847999999999999</c:v>
                </c:pt>
                <c:pt idx="714">
                  <c:v>22.88</c:v>
                </c:pt>
                <c:pt idx="715">
                  <c:v>22.911999999999999</c:v>
                </c:pt>
                <c:pt idx="716">
                  <c:v>22.943999999999999</c:v>
                </c:pt>
                <c:pt idx="717">
                  <c:v>22.975999999999999</c:v>
                </c:pt>
                <c:pt idx="718">
                  <c:v>23.007999999999999</c:v>
                </c:pt>
                <c:pt idx="719">
                  <c:v>23.04</c:v>
                </c:pt>
                <c:pt idx="720">
                  <c:v>23.071999999999999</c:v>
                </c:pt>
                <c:pt idx="721">
                  <c:v>23.103999999999999</c:v>
                </c:pt>
                <c:pt idx="722">
                  <c:v>23.135999999999999</c:v>
                </c:pt>
                <c:pt idx="723">
                  <c:v>23.167999999999999</c:v>
                </c:pt>
                <c:pt idx="724">
                  <c:v>23.2</c:v>
                </c:pt>
                <c:pt idx="725">
                  <c:v>23.231999999999999</c:v>
                </c:pt>
                <c:pt idx="726">
                  <c:v>23.263999999999999</c:v>
                </c:pt>
                <c:pt idx="727">
                  <c:v>23.295999999999999</c:v>
                </c:pt>
                <c:pt idx="728">
                  <c:v>23.327999999999999</c:v>
                </c:pt>
                <c:pt idx="729">
                  <c:v>23.36</c:v>
                </c:pt>
                <c:pt idx="730">
                  <c:v>23.391999999999999</c:v>
                </c:pt>
                <c:pt idx="731">
                  <c:v>23.423999999999999</c:v>
                </c:pt>
                <c:pt idx="732">
                  <c:v>23.456</c:v>
                </c:pt>
                <c:pt idx="733">
                  <c:v>23.488</c:v>
                </c:pt>
                <c:pt idx="734">
                  <c:v>23.52</c:v>
                </c:pt>
                <c:pt idx="735">
                  <c:v>23.552</c:v>
                </c:pt>
                <c:pt idx="736">
                  <c:v>23.584</c:v>
                </c:pt>
                <c:pt idx="737">
                  <c:v>23.616</c:v>
                </c:pt>
                <c:pt idx="738">
                  <c:v>23.648</c:v>
                </c:pt>
                <c:pt idx="739">
                  <c:v>23.68</c:v>
                </c:pt>
                <c:pt idx="740">
                  <c:v>23.712</c:v>
                </c:pt>
                <c:pt idx="741">
                  <c:v>23.744</c:v>
                </c:pt>
                <c:pt idx="742">
                  <c:v>23.776</c:v>
                </c:pt>
                <c:pt idx="743">
                  <c:v>23.808</c:v>
                </c:pt>
                <c:pt idx="744">
                  <c:v>23.84</c:v>
                </c:pt>
                <c:pt idx="745">
                  <c:v>23.872</c:v>
                </c:pt>
                <c:pt idx="746">
                  <c:v>23.904</c:v>
                </c:pt>
                <c:pt idx="747">
                  <c:v>23.936</c:v>
                </c:pt>
                <c:pt idx="748">
                  <c:v>23.968</c:v>
                </c:pt>
                <c:pt idx="749">
                  <c:v>24</c:v>
                </c:pt>
                <c:pt idx="750">
                  <c:v>24.032</c:v>
                </c:pt>
                <c:pt idx="751">
                  <c:v>24.064</c:v>
                </c:pt>
                <c:pt idx="752">
                  <c:v>24.096</c:v>
                </c:pt>
                <c:pt idx="753">
                  <c:v>24.128</c:v>
                </c:pt>
                <c:pt idx="754">
                  <c:v>24.16</c:v>
                </c:pt>
                <c:pt idx="755">
                  <c:v>24.192</c:v>
                </c:pt>
                <c:pt idx="756">
                  <c:v>24.224</c:v>
                </c:pt>
                <c:pt idx="757">
                  <c:v>24.256</c:v>
                </c:pt>
                <c:pt idx="758">
                  <c:v>24.288</c:v>
                </c:pt>
                <c:pt idx="759">
                  <c:v>24.32</c:v>
                </c:pt>
                <c:pt idx="760">
                  <c:v>24.352</c:v>
                </c:pt>
                <c:pt idx="761">
                  <c:v>24.384</c:v>
                </c:pt>
                <c:pt idx="762">
                  <c:v>24.416</c:v>
                </c:pt>
                <c:pt idx="763">
                  <c:v>24.448</c:v>
                </c:pt>
                <c:pt idx="764">
                  <c:v>24.48</c:v>
                </c:pt>
                <c:pt idx="765">
                  <c:v>24.512</c:v>
                </c:pt>
                <c:pt idx="766">
                  <c:v>24.544</c:v>
                </c:pt>
                <c:pt idx="767">
                  <c:v>24.576000000000001</c:v>
                </c:pt>
                <c:pt idx="768">
                  <c:v>24.608000000000001</c:v>
                </c:pt>
                <c:pt idx="769">
                  <c:v>24.64</c:v>
                </c:pt>
                <c:pt idx="770">
                  <c:v>24.672000000000001</c:v>
                </c:pt>
                <c:pt idx="771">
                  <c:v>24.704000000000001</c:v>
                </c:pt>
                <c:pt idx="772">
                  <c:v>24.736000000000001</c:v>
                </c:pt>
                <c:pt idx="773">
                  <c:v>24.768000000000001</c:v>
                </c:pt>
                <c:pt idx="774">
                  <c:v>24.8</c:v>
                </c:pt>
                <c:pt idx="775">
                  <c:v>24.832000000000001</c:v>
                </c:pt>
                <c:pt idx="776">
                  <c:v>24.864000000000001</c:v>
                </c:pt>
                <c:pt idx="777">
                  <c:v>24.896000000000001</c:v>
                </c:pt>
                <c:pt idx="778">
                  <c:v>24.928000000000001</c:v>
                </c:pt>
                <c:pt idx="779">
                  <c:v>24.96</c:v>
                </c:pt>
                <c:pt idx="780">
                  <c:v>24.992000000000001</c:v>
                </c:pt>
                <c:pt idx="781">
                  <c:v>25.024000000000001</c:v>
                </c:pt>
                <c:pt idx="782">
                  <c:v>25.056000000000001</c:v>
                </c:pt>
                <c:pt idx="783">
                  <c:v>25.088000000000001</c:v>
                </c:pt>
                <c:pt idx="784">
                  <c:v>25.12</c:v>
                </c:pt>
                <c:pt idx="785">
                  <c:v>25.152000000000001</c:v>
                </c:pt>
                <c:pt idx="786">
                  <c:v>25.184000000000001</c:v>
                </c:pt>
                <c:pt idx="787">
                  <c:v>25.216000000000001</c:v>
                </c:pt>
                <c:pt idx="788">
                  <c:v>25.248000000000001</c:v>
                </c:pt>
                <c:pt idx="789">
                  <c:v>25.28</c:v>
                </c:pt>
                <c:pt idx="790">
                  <c:v>25.312000000000001</c:v>
                </c:pt>
                <c:pt idx="791">
                  <c:v>25.344000000000001</c:v>
                </c:pt>
                <c:pt idx="792">
                  <c:v>25.376000000000001</c:v>
                </c:pt>
                <c:pt idx="793">
                  <c:v>25.408000000000001</c:v>
                </c:pt>
                <c:pt idx="794">
                  <c:v>25.44</c:v>
                </c:pt>
                <c:pt idx="795">
                  <c:v>25.472000000000001</c:v>
                </c:pt>
                <c:pt idx="796">
                  <c:v>25.504000000000001</c:v>
                </c:pt>
                <c:pt idx="797">
                  <c:v>25.536000000000001</c:v>
                </c:pt>
                <c:pt idx="798">
                  <c:v>25.568000000000001</c:v>
                </c:pt>
                <c:pt idx="799">
                  <c:v>25.6</c:v>
                </c:pt>
                <c:pt idx="800">
                  <c:v>25.632000000000001</c:v>
                </c:pt>
                <c:pt idx="801">
                  <c:v>25.664000000000001</c:v>
                </c:pt>
                <c:pt idx="802">
                  <c:v>25.696000000000002</c:v>
                </c:pt>
                <c:pt idx="803">
                  <c:v>25.728000000000002</c:v>
                </c:pt>
                <c:pt idx="804">
                  <c:v>25.76</c:v>
                </c:pt>
                <c:pt idx="805">
                  <c:v>25.792000000000002</c:v>
                </c:pt>
                <c:pt idx="806">
                  <c:v>25.824000000000002</c:v>
                </c:pt>
                <c:pt idx="807">
                  <c:v>25.856000000000002</c:v>
                </c:pt>
                <c:pt idx="808">
                  <c:v>25.888000000000002</c:v>
                </c:pt>
                <c:pt idx="809">
                  <c:v>25.92</c:v>
                </c:pt>
                <c:pt idx="810">
                  <c:v>25.952000000000002</c:v>
                </c:pt>
                <c:pt idx="811">
                  <c:v>25.984000000000002</c:v>
                </c:pt>
                <c:pt idx="812">
                  <c:v>26.015999999999998</c:v>
                </c:pt>
                <c:pt idx="813">
                  <c:v>26.047999999999998</c:v>
                </c:pt>
                <c:pt idx="814">
                  <c:v>26.08</c:v>
                </c:pt>
                <c:pt idx="815">
                  <c:v>26.111999999999998</c:v>
                </c:pt>
                <c:pt idx="816">
                  <c:v>26.143999999999998</c:v>
                </c:pt>
                <c:pt idx="817">
                  <c:v>26.175999999999998</c:v>
                </c:pt>
                <c:pt idx="818">
                  <c:v>26.207999999999998</c:v>
                </c:pt>
                <c:pt idx="819">
                  <c:v>26.24</c:v>
                </c:pt>
                <c:pt idx="820">
                  <c:v>26.271999999999998</c:v>
                </c:pt>
                <c:pt idx="821">
                  <c:v>26.303999999999998</c:v>
                </c:pt>
                <c:pt idx="822">
                  <c:v>26.335999999999999</c:v>
                </c:pt>
                <c:pt idx="823">
                  <c:v>26.367999999999999</c:v>
                </c:pt>
                <c:pt idx="824">
                  <c:v>26.4</c:v>
                </c:pt>
                <c:pt idx="825">
                  <c:v>26.431999999999999</c:v>
                </c:pt>
                <c:pt idx="826">
                  <c:v>26.463999999999999</c:v>
                </c:pt>
                <c:pt idx="827">
                  <c:v>26.495999999999999</c:v>
                </c:pt>
                <c:pt idx="828">
                  <c:v>26.527999999999999</c:v>
                </c:pt>
                <c:pt idx="829">
                  <c:v>26.56</c:v>
                </c:pt>
                <c:pt idx="830">
                  <c:v>26.591999999999999</c:v>
                </c:pt>
                <c:pt idx="831">
                  <c:v>26.623999999999999</c:v>
                </c:pt>
                <c:pt idx="832">
                  <c:v>26.655999999999999</c:v>
                </c:pt>
                <c:pt idx="833">
                  <c:v>26.687999999999999</c:v>
                </c:pt>
                <c:pt idx="834">
                  <c:v>26.72</c:v>
                </c:pt>
                <c:pt idx="835">
                  <c:v>26.751999999999999</c:v>
                </c:pt>
                <c:pt idx="836">
                  <c:v>26.783999999999999</c:v>
                </c:pt>
                <c:pt idx="837">
                  <c:v>26.815999999999999</c:v>
                </c:pt>
                <c:pt idx="838">
                  <c:v>26.847999999999999</c:v>
                </c:pt>
                <c:pt idx="839">
                  <c:v>26.88</c:v>
                </c:pt>
                <c:pt idx="840">
                  <c:v>26.911999999999999</c:v>
                </c:pt>
                <c:pt idx="841">
                  <c:v>26.943999999999999</c:v>
                </c:pt>
                <c:pt idx="842">
                  <c:v>26.975999999999999</c:v>
                </c:pt>
                <c:pt idx="843">
                  <c:v>27.007999999999999</c:v>
                </c:pt>
                <c:pt idx="844">
                  <c:v>27.04</c:v>
                </c:pt>
                <c:pt idx="845">
                  <c:v>27.071999999999999</c:v>
                </c:pt>
                <c:pt idx="846">
                  <c:v>27.103999999999999</c:v>
                </c:pt>
                <c:pt idx="847">
                  <c:v>27.135999999999999</c:v>
                </c:pt>
                <c:pt idx="848">
                  <c:v>27.167999999999999</c:v>
                </c:pt>
                <c:pt idx="849">
                  <c:v>27.2</c:v>
                </c:pt>
                <c:pt idx="850">
                  <c:v>27.231999999999999</c:v>
                </c:pt>
                <c:pt idx="851">
                  <c:v>27.263999999999999</c:v>
                </c:pt>
                <c:pt idx="852">
                  <c:v>27.295999999999999</c:v>
                </c:pt>
                <c:pt idx="853">
                  <c:v>27.327999999999999</c:v>
                </c:pt>
                <c:pt idx="854">
                  <c:v>27.36</c:v>
                </c:pt>
                <c:pt idx="855">
                  <c:v>27.391999999999999</c:v>
                </c:pt>
                <c:pt idx="856">
                  <c:v>27.423999999999999</c:v>
                </c:pt>
                <c:pt idx="857">
                  <c:v>27.456</c:v>
                </c:pt>
                <c:pt idx="858">
                  <c:v>27.488</c:v>
                </c:pt>
                <c:pt idx="859">
                  <c:v>27.52</c:v>
                </c:pt>
                <c:pt idx="860">
                  <c:v>27.552</c:v>
                </c:pt>
                <c:pt idx="861">
                  <c:v>27.584</c:v>
                </c:pt>
                <c:pt idx="862">
                  <c:v>27.616</c:v>
                </c:pt>
                <c:pt idx="863">
                  <c:v>27.648</c:v>
                </c:pt>
                <c:pt idx="864">
                  <c:v>27.68</c:v>
                </c:pt>
                <c:pt idx="865">
                  <c:v>27.712</c:v>
                </c:pt>
                <c:pt idx="866">
                  <c:v>27.744</c:v>
                </c:pt>
                <c:pt idx="867">
                  <c:v>27.776</c:v>
                </c:pt>
                <c:pt idx="868">
                  <c:v>27.808</c:v>
                </c:pt>
                <c:pt idx="869">
                  <c:v>27.84</c:v>
                </c:pt>
                <c:pt idx="870">
                  <c:v>27.872</c:v>
                </c:pt>
                <c:pt idx="871">
                  <c:v>27.904</c:v>
                </c:pt>
                <c:pt idx="872">
                  <c:v>27.936</c:v>
                </c:pt>
                <c:pt idx="873">
                  <c:v>27.968</c:v>
                </c:pt>
                <c:pt idx="874">
                  <c:v>28</c:v>
                </c:pt>
                <c:pt idx="875">
                  <c:v>28.032</c:v>
                </c:pt>
                <c:pt idx="876">
                  <c:v>28.064</c:v>
                </c:pt>
                <c:pt idx="877">
                  <c:v>28.096</c:v>
                </c:pt>
                <c:pt idx="878">
                  <c:v>28.128</c:v>
                </c:pt>
                <c:pt idx="879">
                  <c:v>28.16</c:v>
                </c:pt>
                <c:pt idx="880">
                  <c:v>28.192</c:v>
                </c:pt>
                <c:pt idx="881">
                  <c:v>28.224</c:v>
                </c:pt>
                <c:pt idx="882">
                  <c:v>28.256</c:v>
                </c:pt>
                <c:pt idx="883">
                  <c:v>28.288</c:v>
                </c:pt>
                <c:pt idx="884">
                  <c:v>28.32</c:v>
                </c:pt>
                <c:pt idx="885">
                  <c:v>28.352</c:v>
                </c:pt>
                <c:pt idx="886">
                  <c:v>28.384</c:v>
                </c:pt>
                <c:pt idx="887">
                  <c:v>28.416</c:v>
                </c:pt>
                <c:pt idx="888">
                  <c:v>28.448</c:v>
                </c:pt>
                <c:pt idx="889">
                  <c:v>28.48</c:v>
                </c:pt>
                <c:pt idx="890">
                  <c:v>28.512</c:v>
                </c:pt>
                <c:pt idx="891">
                  <c:v>28.544</c:v>
                </c:pt>
                <c:pt idx="892">
                  <c:v>28.576000000000001</c:v>
                </c:pt>
                <c:pt idx="893">
                  <c:v>28.608000000000001</c:v>
                </c:pt>
                <c:pt idx="894">
                  <c:v>28.64</c:v>
                </c:pt>
                <c:pt idx="895">
                  <c:v>28.672000000000001</c:v>
                </c:pt>
                <c:pt idx="896">
                  <c:v>28.704000000000001</c:v>
                </c:pt>
                <c:pt idx="897">
                  <c:v>28.736000000000001</c:v>
                </c:pt>
                <c:pt idx="898">
                  <c:v>28.768000000000001</c:v>
                </c:pt>
                <c:pt idx="899">
                  <c:v>28.8</c:v>
                </c:pt>
                <c:pt idx="900">
                  <c:v>28.832000000000001</c:v>
                </c:pt>
                <c:pt idx="901">
                  <c:v>28.864000000000001</c:v>
                </c:pt>
                <c:pt idx="902">
                  <c:v>28.896000000000001</c:v>
                </c:pt>
                <c:pt idx="903">
                  <c:v>28.928000000000001</c:v>
                </c:pt>
                <c:pt idx="904">
                  <c:v>28.96</c:v>
                </c:pt>
                <c:pt idx="905">
                  <c:v>28.992000000000001</c:v>
                </c:pt>
                <c:pt idx="906">
                  <c:v>29.024000000000001</c:v>
                </c:pt>
                <c:pt idx="907">
                  <c:v>29.056000000000001</c:v>
                </c:pt>
                <c:pt idx="908">
                  <c:v>29.088000000000001</c:v>
                </c:pt>
                <c:pt idx="909">
                  <c:v>29.12</c:v>
                </c:pt>
                <c:pt idx="910">
                  <c:v>29.152000000000001</c:v>
                </c:pt>
                <c:pt idx="911">
                  <c:v>29.184000000000001</c:v>
                </c:pt>
                <c:pt idx="912">
                  <c:v>29.216000000000001</c:v>
                </c:pt>
                <c:pt idx="913">
                  <c:v>29.248000000000001</c:v>
                </c:pt>
                <c:pt idx="914">
                  <c:v>29.28</c:v>
                </c:pt>
                <c:pt idx="915">
                  <c:v>29.312000000000001</c:v>
                </c:pt>
                <c:pt idx="916">
                  <c:v>29.344000000000001</c:v>
                </c:pt>
                <c:pt idx="917">
                  <c:v>29.376000000000001</c:v>
                </c:pt>
                <c:pt idx="918">
                  <c:v>29.408000000000001</c:v>
                </c:pt>
                <c:pt idx="919">
                  <c:v>29.44</c:v>
                </c:pt>
                <c:pt idx="920">
                  <c:v>29.472000000000001</c:v>
                </c:pt>
                <c:pt idx="921">
                  <c:v>29.504000000000001</c:v>
                </c:pt>
                <c:pt idx="922">
                  <c:v>29.536000000000001</c:v>
                </c:pt>
                <c:pt idx="923">
                  <c:v>29.568000000000001</c:v>
                </c:pt>
                <c:pt idx="924">
                  <c:v>29.6</c:v>
                </c:pt>
                <c:pt idx="925">
                  <c:v>29.632000000000001</c:v>
                </c:pt>
                <c:pt idx="926">
                  <c:v>29.664000000000001</c:v>
                </c:pt>
                <c:pt idx="927">
                  <c:v>29.696000000000002</c:v>
                </c:pt>
                <c:pt idx="928">
                  <c:v>29.728000000000002</c:v>
                </c:pt>
                <c:pt idx="929">
                  <c:v>29.76</c:v>
                </c:pt>
                <c:pt idx="930">
                  <c:v>29.792000000000002</c:v>
                </c:pt>
                <c:pt idx="931">
                  <c:v>29.824000000000002</c:v>
                </c:pt>
                <c:pt idx="932">
                  <c:v>29.856000000000002</c:v>
                </c:pt>
                <c:pt idx="933">
                  <c:v>29.888000000000002</c:v>
                </c:pt>
                <c:pt idx="934">
                  <c:v>29.92</c:v>
                </c:pt>
                <c:pt idx="935">
                  <c:v>29.952000000000002</c:v>
                </c:pt>
                <c:pt idx="936">
                  <c:v>29.984000000000002</c:v>
                </c:pt>
                <c:pt idx="937">
                  <c:v>30.015999999999998</c:v>
                </c:pt>
              </c:numCache>
            </c:numRef>
          </c:xVal>
          <c:yVal>
            <c:numRef>
              <c:f>Sheet1!$B$3:$B$940</c:f>
              <c:numCache>
                <c:formatCode>General</c:formatCode>
                <c:ptCount val="938"/>
                <c:pt idx="0">
                  <c:v>4.3727347416676503</c:v>
                </c:pt>
                <c:pt idx="1">
                  <c:v>4.35686789377562</c:v>
                </c:pt>
                <c:pt idx="2">
                  <c:v>4.3132515852124298</c:v>
                </c:pt>
                <c:pt idx="3">
                  <c:v>4.2837196322512003</c:v>
                </c:pt>
                <c:pt idx="4">
                  <c:v>4.2565232666592001</c:v>
                </c:pt>
                <c:pt idx="5">
                  <c:v>4.2311802878486704</c:v>
                </c:pt>
                <c:pt idx="6">
                  <c:v>4.2074722545615204</c:v>
                </c:pt>
                <c:pt idx="7">
                  <c:v>4.1852217857455098</c:v>
                </c:pt>
                <c:pt idx="8">
                  <c:v>4.1642789408991998</c:v>
                </c:pt>
                <c:pt idx="9">
                  <c:v>4.1445143774231301</c:v>
                </c:pt>
                <c:pt idx="10">
                  <c:v>4.1258158509306702</c:v>
                </c:pt>
                <c:pt idx="11">
                  <c:v>4.10808538511262</c:v>
                </c:pt>
                <c:pt idx="12">
                  <c:v>4.0912369558545301</c:v>
                </c:pt>
                <c:pt idx="13">
                  <c:v>4.0751946051359003</c:v>
                </c:pt>
                <c:pt idx="14">
                  <c:v>4.0598908993882201</c:v>
                </c:pt>
                <c:pt idx="15">
                  <c:v>4.0452656723231701</c:v>
                </c:pt>
                <c:pt idx="16">
                  <c:v>4.03126499114944</c:v>
                </c:pt>
                <c:pt idx="17">
                  <c:v>4.0178403075896103</c:v>
                </c:pt>
                <c:pt idx="18">
                  <c:v>4.00494775123168</c:v>
                </c:pt>
                <c:pt idx="19">
                  <c:v>3.9925475435845801</c:v>
                </c:pt>
                <c:pt idx="20">
                  <c:v>3.9806035032509501</c:v>
                </c:pt>
                <c:pt idx="21">
                  <c:v>3.9690822939988699</c:v>
                </c:pt>
                <c:pt idx="22">
                  <c:v>3.9579562724229902</c:v>
                </c:pt>
                <c:pt idx="23">
                  <c:v>3.9471928947882202</c:v>
                </c:pt>
                <c:pt idx="24">
                  <c:v>3.9367662912927801</c:v>
                </c:pt>
                <c:pt idx="25">
                  <c:v>3.9266539361305202</c:v>
                </c:pt>
                <c:pt idx="26">
                  <c:v>3.9168349327774798</c:v>
                </c:pt>
                <c:pt idx="27">
                  <c:v>3.9072898866614798</c:v>
                </c:pt>
                <c:pt idx="28">
                  <c:v>3.8980007853938901</c:v>
                </c:pt>
                <c:pt idx="29">
                  <c:v>3.8889508924138299</c:v>
                </c:pt>
                <c:pt idx="30">
                  <c:v>3.8801246448251399</c:v>
                </c:pt>
                <c:pt idx="31">
                  <c:v>3.8715075637685699</c:v>
                </c:pt>
                <c:pt idx="32">
                  <c:v>3.8630861678946</c:v>
                </c:pt>
                <c:pt idx="33">
                  <c:v>3.8548478977866698</c:v>
                </c:pt>
                <c:pt idx="34">
                  <c:v>3.84678104289587</c:v>
                </c:pt>
                <c:pt idx="35">
                  <c:v>3.8388746782740601</c:v>
                </c:pt>
                <c:pt idx="36">
                  <c:v>3.8311186025939099</c:v>
                </c:pt>
                <c:pt idx="37">
                  <c:v>3.8235032853357298</c:v>
                </c:pt>
                <c:pt idx="38">
                  <c:v>3.8160198144666699</c:v>
                </c:pt>
                <c:pt idx="39">
                  <c:v>3.80865985208262</c:v>
                </c:pt>
                <c:pt idx="40">
                  <c:v>3.8014155902404698</c:v>
                </c:pt>
                <c:pt idx="41">
                  <c:v>3.7942797139628102</c:v>
                </c:pt>
                <c:pt idx="42">
                  <c:v>3.7872453635847698</c:v>
                </c:pt>
                <c:pt idx="43">
                  <c:v>3.7803061039460801</c:v>
                </c:pt>
                <c:pt idx="44">
                  <c:v>3.7734558924516901</c:v>
                </c:pt>
                <c:pt idx="45">
                  <c:v>3.7666890531307899</c:v>
                </c:pt>
                <c:pt idx="46">
                  <c:v>3.7600002495091398</c:v>
                </c:pt>
                <c:pt idx="47">
                  <c:v>3.7533844629770199</c:v>
                </c:pt>
                <c:pt idx="48">
                  <c:v>3.74683696940926</c:v>
                </c:pt>
                <c:pt idx="49">
                  <c:v>3.74035332116252</c:v>
                </c:pt>
                <c:pt idx="50">
                  <c:v>3.7339293270699501</c:v>
                </c:pt>
                <c:pt idx="51">
                  <c:v>3.7275610372110801</c:v>
                </c:pt>
                <c:pt idx="52">
                  <c:v>3.7212450612649799</c:v>
                </c:pt>
                <c:pt idx="53">
                  <c:v>3.71497754244916</c:v>
                </c:pt>
                <c:pt idx="54">
                  <c:v>3.70875516241686</c:v>
                </c:pt>
                <c:pt idx="55">
                  <c:v>3.7025747915145502</c:v>
                </c:pt>
                <c:pt idx="56">
                  <c:v>3.6964334726753099</c:v>
                </c:pt>
                <c:pt idx="57">
                  <c:v>3.6903284125026699</c:v>
                </c:pt>
                <c:pt idx="58">
                  <c:v>3.6842569701718699</c:v>
                </c:pt>
                <c:pt idx="59">
                  <c:v>3.6782166499606999</c:v>
                </c:pt>
                <c:pt idx="60">
                  <c:v>3.6722050915270601</c:v>
                </c:pt>
                <c:pt idx="61">
                  <c:v>3.6662200637832698</c:v>
                </c:pt>
                <c:pt idx="62">
                  <c:v>3.6602594562357198</c:v>
                </c:pt>
                <c:pt idx="63">
                  <c:v>3.65432127398554</c:v>
                </c:pt>
                <c:pt idx="64">
                  <c:v>3.6484036301578602</c:v>
                </c:pt>
                <c:pt idx="65">
                  <c:v>3.6425047416741201</c:v>
                </c:pt>
                <c:pt idx="66">
                  <c:v>3.6366229226454601</c:v>
                </c:pt>
                <c:pt idx="67">
                  <c:v>3.6307565809659099</c:v>
                </c:pt>
                <c:pt idx="68">
                  <c:v>3.6249042123685098</c:v>
                </c:pt>
                <c:pt idx="69">
                  <c:v>3.6190643977475001</c:v>
                </c:pt>
                <c:pt idx="70">
                  <c:v>3.6132357979426399</c:v>
                </c:pt>
                <c:pt idx="71">
                  <c:v>3.6074171515336402</c:v>
                </c:pt>
                <c:pt idx="72">
                  <c:v>3.6016072702851001</c:v>
                </c:pt>
                <c:pt idx="73">
                  <c:v>3.59580503748828</c:v>
                </c:pt>
                <c:pt idx="74">
                  <c:v>3.5900094038474402</c:v>
                </c:pt>
                <c:pt idx="75">
                  <c:v>3.58421938632027</c:v>
                </c:pt>
                <c:pt idx="76">
                  <c:v>3.5784343608521998</c:v>
                </c:pt>
                <c:pt idx="77">
                  <c:v>3.5726531671710302</c:v>
                </c:pt>
                <c:pt idx="78">
                  <c:v>3.5668750049320002</c:v>
                </c:pt>
                <c:pt idx="79">
                  <c:v>3.5610991346006302</c:v>
                </c:pt>
                <c:pt idx="80">
                  <c:v>3.5553248718193702</c:v>
                </c:pt>
                <c:pt idx="81">
                  <c:v>3.5495515873319401</c:v>
                </c:pt>
                <c:pt idx="82">
                  <c:v>3.5437787046458702</c:v>
                </c:pt>
                <c:pt idx="83">
                  <c:v>3.5380057002145202</c:v>
                </c:pt>
                <c:pt idx="84">
                  <c:v>3.5322321014926699</c:v>
                </c:pt>
                <c:pt idx="85">
                  <c:v>3.5264574874268999</c:v>
                </c:pt>
                <c:pt idx="86">
                  <c:v>3.5206814867988498</c:v>
                </c:pt>
                <c:pt idx="87">
                  <c:v>3.51490377901861</c:v>
                </c:pt>
                <c:pt idx="88">
                  <c:v>3.5091240928218599</c:v>
                </c:pt>
                <c:pt idx="89">
                  <c:v>3.50334220728835</c:v>
                </c:pt>
                <c:pt idx="90">
                  <c:v>3.4975579508975598</c:v>
                </c:pt>
                <c:pt idx="91">
                  <c:v>3.4917712028328198</c:v>
                </c:pt>
                <c:pt idx="92">
                  <c:v>3.48598189234233</c:v>
                </c:pt>
                <c:pt idx="93">
                  <c:v>3.4801900003397201</c:v>
                </c:pt>
                <c:pt idx="94">
                  <c:v>3.4743955591231299</c:v>
                </c:pt>
                <c:pt idx="95">
                  <c:v>3.46859865423948</c:v>
                </c:pt>
                <c:pt idx="96">
                  <c:v>3.46279942457618</c:v>
                </c:pt>
                <c:pt idx="97">
                  <c:v>3.4569980645261702</c:v>
                </c:pt>
                <c:pt idx="98">
                  <c:v>3.4511948244345798</c:v>
                </c:pt>
                <c:pt idx="99">
                  <c:v>3.4453900130687898</c:v>
                </c:pt>
                <c:pt idx="100">
                  <c:v>3.4395839984265999</c:v>
                </c:pt>
                <c:pt idx="101">
                  <c:v>3.4337772104826501</c:v>
                </c:pt>
                <c:pt idx="102">
                  <c:v>3.42797014231749</c:v>
                </c:pt>
                <c:pt idx="103">
                  <c:v>3.4221633530603799</c:v>
                </c:pt>
                <c:pt idx="104">
                  <c:v>3.4164746740332301</c:v>
                </c:pt>
                <c:pt idx="105">
                  <c:v>3.4109886753452598</c:v>
                </c:pt>
                <c:pt idx="106">
                  <c:v>3.40570905015699</c:v>
                </c:pt>
                <c:pt idx="107">
                  <c:v>3.40063866201834</c:v>
                </c:pt>
                <c:pt idx="108">
                  <c:v>3.3957796249702201</c:v>
                </c:pt>
                <c:pt idx="109">
                  <c:v>3.3911352029040698</c:v>
                </c:pt>
                <c:pt idx="110">
                  <c:v>3.3867071003280098</c:v>
                </c:pt>
                <c:pt idx="111">
                  <c:v>3.3824985102745799</c:v>
                </c:pt>
                <c:pt idx="112">
                  <c:v>3.3785116739708299</c:v>
                </c:pt>
                <c:pt idx="113">
                  <c:v>3.37474870492218</c:v>
                </c:pt>
                <c:pt idx="114">
                  <c:v>3.3712115892482601</c:v>
                </c:pt>
                <c:pt idx="115">
                  <c:v>3.36790218525962</c:v>
                </c:pt>
                <c:pt idx="116">
                  <c:v>3.3648222222478901</c:v>
                </c:pt>
                <c:pt idx="117">
                  <c:v>3.3619733007742401</c:v>
                </c:pt>
                <c:pt idx="118">
                  <c:v>3.3593568921161898</c:v>
                </c:pt>
                <c:pt idx="119">
                  <c:v>3.3569743391000801</c:v>
                </c:pt>
                <c:pt idx="120">
                  <c:v>3.3548268559464298</c:v>
                </c:pt>
                <c:pt idx="121">
                  <c:v>3.35291552931325</c:v>
                </c:pt>
                <c:pt idx="122">
                  <c:v>3.3512413184550498</c:v>
                </c:pt>
                <c:pt idx="123">
                  <c:v>3.3498044543219399</c:v>
                </c:pt>
                <c:pt idx="124">
                  <c:v>3.3486059695313002</c:v>
                </c:pt>
                <c:pt idx="125">
                  <c:v>3.34764788310398</c:v>
                </c:pt>
                <c:pt idx="126">
                  <c:v>3.3469318352086401</c:v>
                </c:pt>
                <c:pt idx="127">
                  <c:v>3.3464590846419102</c:v>
                </c:pt>
                <c:pt idx="128">
                  <c:v>3.3462303626844498</c:v>
                </c:pt>
                <c:pt idx="129">
                  <c:v>3.3462462858537698</c:v>
                </c:pt>
                <c:pt idx="130">
                  <c:v>3.34650696290181</c:v>
                </c:pt>
                <c:pt idx="131">
                  <c:v>3.3470121206722299</c:v>
                </c:pt>
                <c:pt idx="132">
                  <c:v>3.34776110564948</c:v>
                </c:pt>
                <c:pt idx="133">
                  <c:v>3.34875288671592</c:v>
                </c:pt>
                <c:pt idx="134">
                  <c:v>3.3499860583636498</c:v>
                </c:pt>
                <c:pt idx="135">
                  <c:v>3.3514587279499999</c:v>
                </c:pt>
                <c:pt idx="136">
                  <c:v>3.3531688755132101</c:v>
                </c:pt>
                <c:pt idx="137">
                  <c:v>3.3551142102430802</c:v>
                </c:pt>
                <c:pt idx="138">
                  <c:v>3.35729482254622</c:v>
                </c:pt>
                <c:pt idx="139">
                  <c:v>3.3597095672762398</c:v>
                </c:pt>
                <c:pt idx="140">
                  <c:v>3.3623571631416298</c:v>
                </c:pt>
                <c:pt idx="141">
                  <c:v>3.3652361923080201</c:v>
                </c:pt>
                <c:pt idx="142">
                  <c:v>3.3683450997969899</c:v>
                </c:pt>
                <c:pt idx="143">
                  <c:v>3.3716821924615901</c:v>
                </c:pt>
                <c:pt idx="144">
                  <c:v>3.37524563770888</c:v>
                </c:pt>
                <c:pt idx="145">
                  <c:v>3.3790334621160198</c:v>
                </c:pt>
                <c:pt idx="146">
                  <c:v>3.3830435496426099</c:v>
                </c:pt>
                <c:pt idx="147">
                  <c:v>3.3872736397282401</c:v>
                </c:pt>
                <c:pt idx="148">
                  <c:v>3.39172132539511</c:v>
                </c:pt>
                <c:pt idx="149">
                  <c:v>3.3963840509019101</c:v>
                </c:pt>
                <c:pt idx="150">
                  <c:v>3.40125910954474</c:v>
                </c:pt>
                <c:pt idx="151">
                  <c:v>3.4063436412702699</c:v>
                </c:pt>
                <c:pt idx="152">
                  <c:v>3.4116346302359002</c:v>
                </c:pt>
                <c:pt idx="153">
                  <c:v>3.4171289021660298</c:v>
                </c:pt>
                <c:pt idx="154">
                  <c:v>3.4228231220889</c:v>
                </c:pt>
                <c:pt idx="155">
                  <c:v>3.4287137914969898</c:v>
                </c:pt>
                <c:pt idx="156">
                  <c:v>3.4347972460289902</c:v>
                </c:pt>
                <c:pt idx="157">
                  <c:v>3.44106965287749</c:v>
                </c:pt>
                <c:pt idx="158">
                  <c:v>3.4475270084826199</c:v>
                </c:pt>
                <c:pt idx="159">
                  <c:v>3.45416513594953</c:v>
                </c:pt>
                <c:pt idx="160">
                  <c:v>3.4609796832249899</c:v>
                </c:pt>
                <c:pt idx="161">
                  <c:v>3.4678551550196501</c:v>
                </c:pt>
                <c:pt idx="162">
                  <c:v>3.47471003718299</c:v>
                </c:pt>
                <c:pt idx="163">
                  <c:v>3.48154248597486</c:v>
                </c:pt>
                <c:pt idx="164">
                  <c:v>3.4883515847710802</c:v>
                </c:pt>
                <c:pt idx="165">
                  <c:v>3.4951365651528898</c:v>
                </c:pt>
                <c:pt idx="166">
                  <c:v>3.50189676838216</c:v>
                </c:pt>
                <c:pt idx="167">
                  <c:v>3.5086316206830102</c:v>
                </c:pt>
                <c:pt idx="168">
                  <c:v>3.5153406158593699</c:v>
                </c:pt>
                <c:pt idx="169">
                  <c:v>3.5220233018176401</c:v>
                </c:pt>
                <c:pt idx="170">
                  <c:v>3.52867927103935</c:v>
                </c:pt>
                <c:pt idx="171">
                  <c:v>3.5353081527705399</c:v>
                </c:pt>
                <c:pt idx="172">
                  <c:v>3.5419096080674599</c:v>
                </c:pt>
                <c:pt idx="173">
                  <c:v>3.5484833249129499</c:v>
                </c:pt>
                <c:pt idx="174">
                  <c:v>3.5550290154484201</c:v>
                </c:pt>
                <c:pt idx="175">
                  <c:v>3.5615464130347898</c:v>
                </c:pt>
                <c:pt idx="176">
                  <c:v>3.56803527058806</c:v>
                </c:pt>
                <c:pt idx="177">
                  <c:v>3.5744953583929799</c:v>
                </c:pt>
                <c:pt idx="178">
                  <c:v>3.5809264634514801</c:v>
                </c:pt>
                <c:pt idx="179">
                  <c:v>3.5873283876065498</c:v>
                </c:pt>
                <c:pt idx="180">
                  <c:v>3.5937009471627999</c:v>
                </c:pt>
                <c:pt idx="181">
                  <c:v>3.6000439715854502</c:v>
                </c:pt>
                <c:pt idx="182">
                  <c:v>3.6063573031958902</c:v>
                </c:pt>
                <c:pt idx="183">
                  <c:v>3.61264079587382</c:v>
                </c:pt>
                <c:pt idx="184">
                  <c:v>3.61889431523681</c:v>
                </c:pt>
                <c:pt idx="185">
                  <c:v>3.6251177372449499</c:v>
                </c:pt>
                <c:pt idx="186">
                  <c:v>3.63131094834882</c:v>
                </c:pt>
                <c:pt idx="187">
                  <c:v>3.63747384447151</c:v>
                </c:pt>
                <c:pt idx="188">
                  <c:v>3.6436063310598898</c:v>
                </c:pt>
                <c:pt idx="189">
                  <c:v>3.6497083219447002</c:v>
                </c:pt>
                <c:pt idx="190">
                  <c:v>3.6557797398018401</c:v>
                </c:pt>
                <c:pt idx="191">
                  <c:v>3.6618205148401799</c:v>
                </c:pt>
                <c:pt idx="192">
                  <c:v>3.6678305851715298</c:v>
                </c:pt>
                <c:pt idx="193">
                  <c:v>3.6738098958549199</c:v>
                </c:pt>
                <c:pt idx="194">
                  <c:v>3.6797583991282501</c:v>
                </c:pt>
                <c:pt idx="195">
                  <c:v>3.6856760533017199</c:v>
                </c:pt>
                <c:pt idx="196">
                  <c:v>3.6915628233942699</c:v>
                </c:pt>
                <c:pt idx="197">
                  <c:v>3.6974186798319</c:v>
                </c:pt>
                <c:pt idx="198">
                  <c:v>3.70324359897148</c:v>
                </c:pt>
                <c:pt idx="199">
                  <c:v>3.7090375621776799</c:v>
                </c:pt>
                <c:pt idx="200">
                  <c:v>3.7148005560789801</c:v>
                </c:pt>
                <c:pt idx="201">
                  <c:v>3.72053257175688</c:v>
                </c:pt>
                <c:pt idx="202">
                  <c:v>3.7262336051274199</c:v>
                </c:pt>
                <c:pt idx="203">
                  <c:v>3.73190365583651</c:v>
                </c:pt>
                <c:pt idx="204">
                  <c:v>3.7375427280772402</c:v>
                </c:pt>
                <c:pt idx="205">
                  <c:v>3.7431508292677398</c:v>
                </c:pt>
                <c:pt idx="206">
                  <c:v>3.7487279707404402</c:v>
                </c:pt>
                <c:pt idx="207">
                  <c:v>3.7542741667959598</c:v>
                </c:pt>
                <c:pt idx="208">
                  <c:v>3.7555125366830802</c:v>
                </c:pt>
                <c:pt idx="209">
                  <c:v>3.75676701632104</c:v>
                </c:pt>
                <c:pt idx="210">
                  <c:v>3.7580407490839098</c:v>
                </c:pt>
                <c:pt idx="211">
                  <c:v>3.7593353863010099</c:v>
                </c:pt>
                <c:pt idx="212">
                  <c:v>3.7606523055788199</c:v>
                </c:pt>
                <c:pt idx="213">
                  <c:v>3.7619926835582902</c:v>
                </c:pt>
                <c:pt idx="214">
                  <c:v>3.7633575453416799</c:v>
                </c:pt>
                <c:pt idx="215">
                  <c:v>3.7647478017644702</c:v>
                </c:pt>
                <c:pt idx="216">
                  <c:v>3.76616428041023</c:v>
                </c:pt>
                <c:pt idx="217">
                  <c:v>3.76760774807234</c:v>
                </c:pt>
                <c:pt idx="218">
                  <c:v>3.7690789301415202</c:v>
                </c:pt>
                <c:pt idx="219">
                  <c:v>3.7705785245167802</c:v>
                </c:pt>
                <c:pt idx="220">
                  <c:v>3.7721063713747598</c:v>
                </c:pt>
                <c:pt idx="221">
                  <c:v>3.77366303008084</c:v>
                </c:pt>
                <c:pt idx="222">
                  <c:v>3.7752494721722099</c:v>
                </c:pt>
                <c:pt idx="223">
                  <c:v>3.7768666202347498</c:v>
                </c:pt>
                <c:pt idx="224">
                  <c:v>3.7785153609654598</c:v>
                </c:pt>
                <c:pt idx="225">
                  <c:v>3.78019655882943</c:v>
                </c:pt>
                <c:pt idx="226">
                  <c:v>3.7819110663998998</c:v>
                </c:pt>
                <c:pt idx="227">
                  <c:v>3.78365973321154</c:v>
                </c:pt>
                <c:pt idx="228">
                  <c:v>3.7854434132855399</c:v>
                </c:pt>
                <c:pt idx="229">
                  <c:v>3.7872629707740502</c:v>
                </c:pt>
                <c:pt idx="230">
                  <c:v>3.7891192848670001</c:v>
                </c:pt>
                <c:pt idx="231">
                  <c:v>3.7910132545525301</c:v>
                </c:pt>
                <c:pt idx="232">
                  <c:v>3.7929458016774</c:v>
                </c:pt>
                <c:pt idx="233">
                  <c:v>3.7949178743408201</c:v>
                </c:pt>
                <c:pt idx="234">
                  <c:v>3.7969304499115002</c:v>
                </c:pt>
                <c:pt idx="235">
                  <c:v>3.7989845374091602</c:v>
                </c:pt>
                <c:pt idx="236">
                  <c:v>3.8010811796374102</c:v>
                </c:pt>
                <c:pt idx="237">
                  <c:v>3.8032214561100899</c:v>
                </c:pt>
                <c:pt idx="238">
                  <c:v>3.8054062831051398</c:v>
                </c:pt>
                <c:pt idx="239">
                  <c:v>3.8076364323785499</c:v>
                </c:pt>
                <c:pt idx="240">
                  <c:v>3.80991309368765</c:v>
                </c:pt>
                <c:pt idx="241">
                  <c:v>3.8122375031681299</c:v>
                </c:pt>
                <c:pt idx="242">
                  <c:v>3.81461094504784</c:v>
                </c:pt>
                <c:pt idx="243">
                  <c:v>3.8170347532425701</c:v>
                </c:pt>
                <c:pt idx="244">
                  <c:v>3.8195103138417101</c:v>
                </c:pt>
                <c:pt idx="245">
                  <c:v>3.8220390668437698</c:v>
                </c:pt>
                <c:pt idx="246">
                  <c:v>3.8246225091600898</c:v>
                </c:pt>
                <c:pt idx="247">
                  <c:v>3.82726219647413</c:v>
                </c:pt>
                <c:pt idx="248">
                  <c:v>3.8299597463689499</c:v>
                </c:pt>
                <c:pt idx="249">
                  <c:v>3.8327168408080601</c:v>
                </c:pt>
                <c:pt idx="250">
                  <c:v>3.8355352293933298</c:v>
                </c:pt>
                <c:pt idx="251">
                  <c:v>3.8384167321069</c:v>
                </c:pt>
                <c:pt idx="252">
                  <c:v>3.8413632432043401</c:v>
                </c:pt>
                <c:pt idx="253">
                  <c:v>3.8443767342575601</c:v>
                </c:pt>
                <c:pt idx="254">
                  <c:v>3.8474592583757299</c:v>
                </c:pt>
                <c:pt idx="255">
                  <c:v>3.85061295409364</c:v>
                </c:pt>
                <c:pt idx="256">
                  <c:v>3.8538400500326899</c:v>
                </c:pt>
                <c:pt idx="257">
                  <c:v>3.8569949257913101</c:v>
                </c:pt>
                <c:pt idx="258">
                  <c:v>3.8600211611016499</c:v>
                </c:pt>
                <c:pt idx="259">
                  <c:v>3.8629201285727501</c:v>
                </c:pt>
                <c:pt idx="260">
                  <c:v>3.8656936028716702</c:v>
                </c:pt>
                <c:pt idx="261">
                  <c:v>3.8683432641134101</c:v>
                </c:pt>
                <c:pt idx="262">
                  <c:v>3.8708707086227498</c:v>
                </c:pt>
                <c:pt idx="263">
                  <c:v>3.8732774589792598</c:v>
                </c:pt>
                <c:pt idx="264">
                  <c:v>3.8755649713141498</c:v>
                </c:pt>
                <c:pt idx="265">
                  <c:v>3.87773571051896</c:v>
                </c:pt>
                <c:pt idx="266">
                  <c:v>3.8797898268697701</c:v>
                </c:pt>
                <c:pt idx="267">
                  <c:v>3.8817286180930202</c:v>
                </c:pt>
                <c:pt idx="268">
                  <c:v>3.883554623787</c:v>
                </c:pt>
                <c:pt idx="269">
                  <c:v>3.8852675893753901</c:v>
                </c:pt>
                <c:pt idx="270">
                  <c:v>3.8868686548864599</c:v>
                </c:pt>
                <c:pt idx="271">
                  <c:v>3.8883588966335298</c:v>
                </c:pt>
                <c:pt idx="272">
                  <c:v>3.88973932513785</c:v>
                </c:pt>
                <c:pt idx="273">
                  <c:v>3.8910108854281402</c:v>
                </c:pt>
                <c:pt idx="274">
                  <c:v>3.8921744569758601</c:v>
                </c:pt>
                <c:pt idx="275">
                  <c:v>3.8932308535218101</c:v>
                </c:pt>
                <c:pt idx="276">
                  <c:v>3.8941808228773498</c:v>
                </c:pt>
                <c:pt idx="277">
                  <c:v>3.8950250465175902</c:v>
                </c:pt>
                <c:pt idx="278">
                  <c:v>3.8957641391853399</c:v>
                </c:pt>
                <c:pt idx="279">
                  <c:v>3.8963986486865401</c:v>
                </c:pt>
                <c:pt idx="280">
                  <c:v>3.89692732362407</c:v>
                </c:pt>
                <c:pt idx="281">
                  <c:v>3.8973508730497102</c:v>
                </c:pt>
                <c:pt idx="282">
                  <c:v>3.8976699488625601</c:v>
                </c:pt>
                <c:pt idx="283">
                  <c:v>3.8978850885054501</c:v>
                </c:pt>
                <c:pt idx="284">
                  <c:v>3.89799662771216</c:v>
                </c:pt>
                <c:pt idx="285">
                  <c:v>3.8980049567245998</c:v>
                </c:pt>
                <c:pt idx="286">
                  <c:v>3.8979102179314502</c:v>
                </c:pt>
                <c:pt idx="287">
                  <c:v>3.8977124145293498</c:v>
                </c:pt>
                <c:pt idx="288">
                  <c:v>3.8974114091030101</c:v>
                </c:pt>
                <c:pt idx="289">
                  <c:v>3.8970069241190299</c:v>
                </c:pt>
                <c:pt idx="290">
                  <c:v>3.8964985433807802</c:v>
                </c:pt>
                <c:pt idx="291">
                  <c:v>3.8958857084399301</c:v>
                </c:pt>
                <c:pt idx="292">
                  <c:v>3.8951677282134902</c:v>
                </c:pt>
                <c:pt idx="293">
                  <c:v>3.8943437987542699</c:v>
                </c:pt>
                <c:pt idx="294">
                  <c:v>3.8934143424159502</c:v>
                </c:pt>
                <c:pt idx="295">
                  <c:v>3.89237991203112</c:v>
                </c:pt>
                <c:pt idx="296">
                  <c:v>3.8912398850380701</c:v>
                </c:pt>
                <c:pt idx="297">
                  <c:v>3.8899935822026701</c:v>
                </c:pt>
                <c:pt idx="298">
                  <c:v>3.8886402672320801</c:v>
                </c:pt>
                <c:pt idx="299">
                  <c:v>3.88717914743463</c:v>
                </c:pt>
                <c:pt idx="300">
                  <c:v>3.8856093737373998</c:v>
                </c:pt>
                <c:pt idx="301">
                  <c:v>3.8839300421265399</c:v>
                </c:pt>
                <c:pt idx="302">
                  <c:v>3.8821401943635401</c:v>
                </c:pt>
                <c:pt idx="303">
                  <c:v>3.8802388200098599</c:v>
                </c:pt>
                <c:pt idx="304">
                  <c:v>3.8782248576128802</c:v>
                </c:pt>
                <c:pt idx="305">
                  <c:v>3.87609719733222</c:v>
                </c:pt>
                <c:pt idx="306">
                  <c:v>3.87385468253248</c:v>
                </c:pt>
                <c:pt idx="307">
                  <c:v>3.87149611290311</c:v>
                </c:pt>
                <c:pt idx="308">
                  <c:v>3.8690202465366301</c:v>
                </c:pt>
                <c:pt idx="309">
                  <c:v>3.86642580354127</c:v>
                </c:pt>
                <c:pt idx="310">
                  <c:v>3.8637114685626801</c:v>
                </c:pt>
                <c:pt idx="311">
                  <c:v>3.86087589498382</c:v>
                </c:pt>
                <c:pt idx="312">
                  <c:v>3.8579177079198601</c:v>
                </c:pt>
                <c:pt idx="313">
                  <c:v>3.8548355090003099</c:v>
                </c:pt>
                <c:pt idx="314">
                  <c:v>3.85162787992956</c:v>
                </c:pt>
                <c:pt idx="315">
                  <c:v>3.8482933878915202</c:v>
                </c:pt>
                <c:pt idx="316">
                  <c:v>3.8448305896969202</c:v>
                </c:pt>
                <c:pt idx="317">
                  <c:v>3.8412380378874098</c:v>
                </c:pt>
                <c:pt idx="318">
                  <c:v>3.83751428551441</c:v>
                </c:pt>
                <c:pt idx="319">
                  <c:v>3.8336578929776</c:v>
                </c:pt>
                <c:pt idx="320">
                  <c:v>3.8296674334932699</c:v>
                </c:pt>
                <c:pt idx="321">
                  <c:v>3.8255415007064801</c:v>
                </c:pt>
                <c:pt idx="322">
                  <c:v>3.8213024821767201</c:v>
                </c:pt>
                <c:pt idx="323">
                  <c:v>3.8171132513038901</c:v>
                </c:pt>
                <c:pt idx="324">
                  <c:v>3.8129726391196899</c:v>
                </c:pt>
                <c:pt idx="325">
                  <c:v>3.8088779629665099</c:v>
                </c:pt>
                <c:pt idx="326">
                  <c:v>3.8048265326287098</c:v>
                </c:pt>
                <c:pt idx="327">
                  <c:v>3.8008156755353402</c:v>
                </c:pt>
                <c:pt idx="328">
                  <c:v>3.7968427398879001</c:v>
                </c:pt>
                <c:pt idx="329">
                  <c:v>3.7929050983984598</c:v>
                </c:pt>
                <c:pt idx="330">
                  <c:v>3.78900014916008</c:v>
                </c:pt>
                <c:pt idx="331">
                  <c:v>3.7851253179235198</c:v>
                </c:pt>
                <c:pt idx="332">
                  <c:v>3.7812780577265301</c:v>
                </c:pt>
                <c:pt idx="333">
                  <c:v>3.77745585025359</c:v>
                </c:pt>
                <c:pt idx="334">
                  <c:v>3.77365620465407</c:v>
                </c:pt>
                <c:pt idx="335">
                  <c:v>3.7698766581965599</c:v>
                </c:pt>
                <c:pt idx="336">
                  <c:v>3.7661147745030998</c:v>
                </c:pt>
                <c:pt idx="337">
                  <c:v>3.7623681437641401</c:v>
                </c:pt>
                <c:pt idx="338">
                  <c:v>3.7586343804935001</c:v>
                </c:pt>
                <c:pt idx="339">
                  <c:v>3.7549111234705901</c:v>
                </c:pt>
                <c:pt idx="340">
                  <c:v>3.7511960332527998</c:v>
                </c:pt>
                <c:pt idx="341">
                  <c:v>3.74748679189842</c:v>
                </c:pt>
                <c:pt idx="342">
                  <c:v>3.7437811003695902</c:v>
                </c:pt>
                <c:pt idx="343">
                  <c:v>3.7400766782433101</c:v>
                </c:pt>
                <c:pt idx="344">
                  <c:v>3.7363712610096602</c:v>
                </c:pt>
                <c:pt idx="345">
                  <c:v>3.7326625998842098</c:v>
                </c:pt>
                <c:pt idx="346">
                  <c:v>3.7289484591326501</c:v>
                </c:pt>
                <c:pt idx="347">
                  <c:v>3.7252266159845</c:v>
                </c:pt>
                <c:pt idx="348">
                  <c:v>3.72149485811974</c:v>
                </c:pt>
                <c:pt idx="349">
                  <c:v>3.71775098366941</c:v>
                </c:pt>
                <c:pt idx="350">
                  <c:v>3.7139927988960002</c:v>
                </c:pt>
                <c:pt idx="351">
                  <c:v>3.7102181184346801</c:v>
                </c:pt>
                <c:pt idx="352">
                  <c:v>3.7041054297618499</c:v>
                </c:pt>
                <c:pt idx="353">
                  <c:v>3.6979369448081001</c:v>
                </c:pt>
                <c:pt idx="354">
                  <c:v>3.69171189329793</c:v>
                </c:pt>
                <c:pt idx="355">
                  <c:v>3.6854301706978401</c:v>
                </c:pt>
                <c:pt idx="356">
                  <c:v>3.6790917569654602</c:v>
                </c:pt>
                <c:pt idx="357">
                  <c:v>3.6726967005364202</c:v>
                </c:pt>
                <c:pt idx="358">
                  <c:v>3.66624510935153</c:v>
                </c:pt>
                <c:pt idx="359">
                  <c:v>3.6597371450990099</c:v>
                </c:pt>
                <c:pt idx="360">
                  <c:v>3.6531730155755602</c:v>
                </c:pt>
                <c:pt idx="361">
                  <c:v>3.6465529701707702</c:v>
                </c:pt>
                <c:pt idx="362">
                  <c:v>3.6398772936770301</c:v>
                </c:pt>
                <c:pt idx="363">
                  <c:v>3.6331463031769</c:v>
                </c:pt>
                <c:pt idx="364">
                  <c:v>3.6263603431476699</c:v>
                </c:pt>
                <c:pt idx="365">
                  <c:v>3.6195197836453299</c:v>
                </c:pt>
                <c:pt idx="366">
                  <c:v>3.61262501664973</c:v>
                </c:pt>
                <c:pt idx="367">
                  <c:v>3.60567645526943</c:v>
                </c:pt>
                <c:pt idx="368">
                  <c:v>3.5986745311541299</c:v>
                </c:pt>
                <c:pt idx="369">
                  <c:v>3.5916196946284802</c:v>
                </c:pt>
                <c:pt idx="370">
                  <c:v>3.58451241291103</c:v>
                </c:pt>
                <c:pt idx="371">
                  <c:v>3.57735317102322</c:v>
                </c:pt>
                <c:pt idx="372">
                  <c:v>3.5701424707500902</c:v>
                </c:pt>
                <c:pt idx="373">
                  <c:v>3.56288083211401</c:v>
                </c:pt>
                <c:pt idx="374">
                  <c:v>3.55556879297017</c:v>
                </c:pt>
                <c:pt idx="375">
                  <c:v>3.54820691101254</c:v>
                </c:pt>
                <c:pt idx="376">
                  <c:v>3.5407957638510901</c:v>
                </c:pt>
                <c:pt idx="377">
                  <c:v>3.5333359514804301</c:v>
                </c:pt>
                <c:pt idx="378">
                  <c:v>3.5258277479925701</c:v>
                </c:pt>
                <c:pt idx="379">
                  <c:v>3.5182712457390402</c:v>
                </c:pt>
                <c:pt idx="380">
                  <c:v>3.5106671828244802</c:v>
                </c:pt>
                <c:pt idx="381">
                  <c:v>3.5030163088201798</c:v>
                </c:pt>
                <c:pt idx="382">
                  <c:v>3.4953193871585801</c:v>
                </c:pt>
                <c:pt idx="383">
                  <c:v>3.4875771989777</c:v>
                </c:pt>
                <c:pt idx="384">
                  <c:v>3.4799512040585401</c:v>
                </c:pt>
                <c:pt idx="385">
                  <c:v>3.4724901240197399</c:v>
                </c:pt>
                <c:pt idx="386">
                  <c:v>3.4651991205161599</c:v>
                </c:pt>
                <c:pt idx="387">
                  <c:v>3.4580839222269102</c:v>
                </c:pt>
                <c:pt idx="388">
                  <c:v>3.45115005908987</c:v>
                </c:pt>
                <c:pt idx="389">
                  <c:v>3.4444028555539399</c:v>
                </c:pt>
                <c:pt idx="390">
                  <c:v>3.4378474351117401</c:v>
                </c:pt>
                <c:pt idx="391">
                  <c:v>3.4314887180014799</c:v>
                </c:pt>
                <c:pt idx="392">
                  <c:v>3.4253314255128999</c:v>
                </c:pt>
                <c:pt idx="393">
                  <c:v>3.41938007717757</c:v>
                </c:pt>
                <c:pt idx="394">
                  <c:v>3.41363899490675</c:v>
                </c:pt>
                <c:pt idx="395">
                  <c:v>3.4081122998112101</c:v>
                </c:pt>
                <c:pt idx="396">
                  <c:v>3.40280391647799</c:v>
                </c:pt>
                <c:pt idx="397">
                  <c:v>3.39771756873761</c:v>
                </c:pt>
                <c:pt idx="398">
                  <c:v>3.3928589581872499</c:v>
                </c:pt>
                <c:pt idx="399">
                  <c:v>3.38822811516056</c:v>
                </c:pt>
                <c:pt idx="400">
                  <c:v>3.3838272877284301</c:v>
                </c:pt>
                <c:pt idx="401">
                  <c:v>3.3796602273184102</c:v>
                </c:pt>
                <c:pt idx="402">
                  <c:v>3.3757296378146902</c:v>
                </c:pt>
                <c:pt idx="403">
                  <c:v>3.3720380431883701</c:v>
                </c:pt>
                <c:pt idx="404">
                  <c:v>3.3685877913707198</c:v>
                </c:pt>
                <c:pt idx="405">
                  <c:v>3.3653810568243201</c:v>
                </c:pt>
                <c:pt idx="406">
                  <c:v>3.3624198419939102</c:v>
                </c:pt>
                <c:pt idx="407">
                  <c:v>3.3597059798334401</c:v>
                </c:pt>
                <c:pt idx="408">
                  <c:v>3.3572411352336</c:v>
                </c:pt>
                <c:pt idx="409">
                  <c:v>3.3550268074952201</c:v>
                </c:pt>
                <c:pt idx="410">
                  <c:v>3.3530643316160602</c:v>
                </c:pt>
                <c:pt idx="411">
                  <c:v>3.35135488049918</c:v>
                </c:pt>
                <c:pt idx="412">
                  <c:v>3.34989853099915</c:v>
                </c:pt>
                <c:pt idx="413">
                  <c:v>3.34869738311161</c:v>
                </c:pt>
                <c:pt idx="414">
                  <c:v>3.34775353377997</c:v>
                </c:pt>
                <c:pt idx="415">
                  <c:v>3.34706865988771</c:v>
                </c:pt>
                <c:pt idx="416">
                  <c:v>3.3466439804549699</c:v>
                </c:pt>
                <c:pt idx="417">
                  <c:v>3.34648036578462</c:v>
                </c:pt>
                <c:pt idx="418">
                  <c:v>3.3465782210495898</c:v>
                </c:pt>
                <c:pt idx="419">
                  <c:v>3.34693752896007</c:v>
                </c:pt>
                <c:pt idx="420">
                  <c:v>3.3475578508889199</c:v>
                </c:pt>
                <c:pt idx="421">
                  <c:v>3.34843832949521</c:v>
                </c:pt>
                <c:pt idx="422">
                  <c:v>3.3495776916504099</c:v>
                </c:pt>
                <c:pt idx="423">
                  <c:v>3.3509742528953002</c:v>
                </c:pt>
                <c:pt idx="424">
                  <c:v>3.35262570505849</c:v>
                </c:pt>
                <c:pt idx="425">
                  <c:v>3.3545297716306099</c:v>
                </c:pt>
                <c:pt idx="426">
                  <c:v>3.3566846625913702</c:v>
                </c:pt>
                <c:pt idx="427">
                  <c:v>3.35908981551529</c:v>
                </c:pt>
                <c:pt idx="428">
                  <c:v>3.3617437667613101</c:v>
                </c:pt>
                <c:pt idx="429">
                  <c:v>3.3646448859514502</c:v>
                </c:pt>
                <c:pt idx="430">
                  <c:v>3.3677913752314499</c:v>
                </c:pt>
                <c:pt idx="431">
                  <c:v>3.3711812685186202</c:v>
                </c:pt>
                <c:pt idx="432">
                  <c:v>3.3748124303923102</c:v>
                </c:pt>
                <c:pt idx="433">
                  <c:v>3.37868255459956</c:v>
                </c:pt>
                <c:pt idx="434">
                  <c:v>3.3827891623816102</c:v>
                </c:pt>
                <c:pt idx="435">
                  <c:v>3.3871296006786702</c:v>
                </c:pt>
                <c:pt idx="436">
                  <c:v>3.3917010400157399</c:v>
                </c:pt>
                <c:pt idx="437">
                  <c:v>3.39650047227037</c:v>
                </c:pt>
                <c:pt idx="438">
                  <c:v>3.4015247085487599</c:v>
                </c:pt>
                <c:pt idx="439">
                  <c:v>3.4067703766191499</c:v>
                </c:pt>
                <c:pt idx="440">
                  <c:v>3.4122339186096</c:v>
                </c:pt>
                <c:pt idx="441">
                  <c:v>3.4179115885504499</c:v>
                </c:pt>
                <c:pt idx="442">
                  <c:v>3.4237994499911402</c:v>
                </c:pt>
                <c:pt idx="443">
                  <c:v>3.42989337346848</c:v>
                </c:pt>
                <c:pt idx="444">
                  <c:v>3.4361890345083301</c:v>
                </c:pt>
                <c:pt idx="445">
                  <c:v>3.44268191112468</c:v>
                </c:pt>
                <c:pt idx="446">
                  <c:v>3.4493672820143702</c:v>
                </c:pt>
                <c:pt idx="447">
                  <c:v>3.4562402245842101</c:v>
                </c:pt>
                <c:pt idx="448">
                  <c:v>3.4632956134545099</c:v>
                </c:pt>
                <c:pt idx="449">
                  <c:v>3.4705281188216799</c:v>
                </c:pt>
                <c:pt idx="450">
                  <c:v>3.4779322057983899</c:v>
                </c:pt>
                <c:pt idx="451">
                  <c:v>3.4855021332429601</c:v>
                </c:pt>
                <c:pt idx="452">
                  <c:v>3.49323195374062</c:v>
                </c:pt>
                <c:pt idx="453">
                  <c:v>3.50111551346084</c:v>
                </c:pt>
                <c:pt idx="454">
                  <c:v>3.5091464529207101</c:v>
                </c:pt>
                <c:pt idx="455">
                  <c:v>3.5173182076734801</c:v>
                </c:pt>
                <c:pt idx="456">
                  <c:v>3.5256240104397398</c:v>
                </c:pt>
                <c:pt idx="457">
                  <c:v>3.53405689277702</c:v>
                </c:pt>
                <c:pt idx="458">
                  <c:v>3.5426096883702001</c:v>
                </c:pt>
                <c:pt idx="459">
                  <c:v>3.5512750362882999</c:v>
                </c:pt>
                <c:pt idx="460">
                  <c:v>3.5600453855793099</c:v>
                </c:pt>
                <c:pt idx="461">
                  <c:v>3.5689129998891</c:v>
                </c:pt>
                <c:pt idx="462">
                  <c:v>3.57786767225064</c:v>
                </c:pt>
                <c:pt idx="463">
                  <c:v>3.5867389252967499</c:v>
                </c:pt>
                <c:pt idx="464">
                  <c:v>3.5955241753400502</c:v>
                </c:pt>
                <c:pt idx="465">
                  <c:v>3.6042225276985702</c:v>
                </c:pt>
                <c:pt idx="466">
                  <c:v>3.61283320689662</c:v>
                </c:pt>
                <c:pt idx="467">
                  <c:v>3.6213555211772501</c:v>
                </c:pt>
                <c:pt idx="468">
                  <c:v>3.6297888482700502</c:v>
                </c:pt>
                <c:pt idx="469">
                  <c:v>3.6381326246850301</c:v>
                </c:pt>
                <c:pt idx="470">
                  <c:v>3.6463863398142702</c:v>
                </c:pt>
                <c:pt idx="471">
                  <c:v>3.6545495316182999</c:v>
                </c:pt>
                <c:pt idx="472">
                  <c:v>3.66262178507306</c:v>
                </c:pt>
                <c:pt idx="473">
                  <c:v>3.6706027310408298</c:v>
                </c:pt>
                <c:pt idx="474">
                  <c:v>3.67849204756001</c:v>
                </c:pt>
                <c:pt idx="475">
                  <c:v>3.6862894604450802</c:v>
                </c:pt>
                <c:pt idx="476">
                  <c:v>3.6939947459557101</c:v>
                </c:pt>
                <c:pt idx="477">
                  <c:v>3.70160773291739</c:v>
                </c:pt>
                <c:pt idx="478">
                  <c:v>3.7072872519276099</c:v>
                </c:pt>
                <c:pt idx="479">
                  <c:v>3.7129136348937801</c:v>
                </c:pt>
                <c:pt idx="480">
                  <c:v>3.7184949594929102</c:v>
                </c:pt>
                <c:pt idx="481">
                  <c:v>3.7240371290271401</c:v>
                </c:pt>
                <c:pt idx="482">
                  <c:v>3.72954554395589</c:v>
                </c:pt>
                <c:pt idx="483">
                  <c:v>3.7350252388172298</c:v>
                </c:pt>
                <c:pt idx="484">
                  <c:v>3.7404809799535501</c:v>
                </c:pt>
                <c:pt idx="485">
                  <c:v>3.7459173401556201</c:v>
                </c:pt>
                <c:pt idx="486">
                  <c:v>3.7513387577293398</c:v>
                </c:pt>
                <c:pt idx="487">
                  <c:v>3.7567495810249301</c:v>
                </c:pt>
                <c:pt idx="488">
                  <c:v>3.7621541043509401</c:v>
                </c:pt>
                <c:pt idx="489">
                  <c:v>3.7675565952705501</c:v>
                </c:pt>
                <c:pt idx="490">
                  <c:v>3.7729613169858198</c:v>
                </c:pt>
                <c:pt idx="491">
                  <c:v>3.77837254547957</c:v>
                </c:pt>
                <c:pt idx="492">
                  <c:v>3.7837945847242</c:v>
                </c:pt>
                <c:pt idx="493">
                  <c:v>3.78923177809639</c:v>
                </c:pt>
                <c:pt idx="494">
                  <c:v>3.7946639387177998</c:v>
                </c:pt>
                <c:pt idx="495">
                  <c:v>3.7999426565621701</c:v>
                </c:pt>
                <c:pt idx="496">
                  <c:v>3.80506759037161</c:v>
                </c:pt>
                <c:pt idx="497">
                  <c:v>3.8100397991567498</c:v>
                </c:pt>
                <c:pt idx="498">
                  <c:v>3.81486041094582</c:v>
                </c:pt>
                <c:pt idx="499">
                  <c:v>3.8195306105831399</c:v>
                </c:pt>
                <c:pt idx="500">
                  <c:v>3.8240516377568801</c:v>
                </c:pt>
                <c:pt idx="501">
                  <c:v>3.82842478239575</c:v>
                </c:pt>
                <c:pt idx="502">
                  <c:v>3.83265137998246</c:v>
                </c:pt>
                <c:pt idx="503">
                  <c:v>3.8367328054351599</c:v>
                </c:pt>
                <c:pt idx="504">
                  <c:v>3.8406704670634699</c:v>
                </c:pt>
                <c:pt idx="505">
                  <c:v>3.8444657996955902</c:v>
                </c:pt>
                <c:pt idx="506">
                  <c:v>3.8481202585789598</c:v>
                </c:pt>
                <c:pt idx="507">
                  <c:v>3.8516353123759299</c:v>
                </c:pt>
                <c:pt idx="508">
                  <c:v>3.8550124371160202</c:v>
                </c:pt>
                <c:pt idx="509">
                  <c:v>3.85825310982744</c:v>
                </c:pt>
                <c:pt idx="510">
                  <c:v>3.86135880275876</c:v>
                </c:pt>
                <c:pt idx="511">
                  <c:v>3.8643309774580299</c:v>
                </c:pt>
                <c:pt idx="512">
                  <c:v>3.86717107977115</c:v>
                </c:pt>
                <c:pt idx="513">
                  <c:v>3.8698805344064802</c:v>
                </c:pt>
                <c:pt idx="514">
                  <c:v>3.8724607403956499</c:v>
                </c:pt>
                <c:pt idx="515">
                  <c:v>3.87491306652923</c:v>
                </c:pt>
                <c:pt idx="516">
                  <c:v>3.8772388472391</c:v>
                </c:pt>
                <c:pt idx="517">
                  <c:v>3.8794404074254398</c:v>
                </c:pt>
                <c:pt idx="518">
                  <c:v>3.8815178675519899</c:v>
                </c:pt>
                <c:pt idx="519">
                  <c:v>3.8834737689263399</c:v>
                </c:pt>
                <c:pt idx="520">
                  <c:v>3.88530784612459</c:v>
                </c:pt>
                <c:pt idx="521">
                  <c:v>3.88702124637526</c:v>
                </c:pt>
                <c:pt idx="522">
                  <c:v>3.8886150576630198</c:v>
                </c:pt>
                <c:pt idx="523">
                  <c:v>3.8900903050682998</c:v>
                </c:pt>
                <c:pt idx="524">
                  <c:v>3.89144795001015</c:v>
                </c:pt>
                <c:pt idx="525">
                  <c:v>3.8926888891595</c:v>
                </c:pt>
                <c:pt idx="526">
                  <c:v>3.8938139534808598</c:v>
                </c:pt>
                <c:pt idx="527">
                  <c:v>3.8948239073582198</c:v>
                </c:pt>
                <c:pt idx="528">
                  <c:v>3.89571944753073</c:v>
                </c:pt>
                <c:pt idx="529">
                  <c:v>3.8965012022680998</c:v>
                </c:pt>
                <c:pt idx="530">
                  <c:v>3.8971693468299802</c:v>
                </c:pt>
                <c:pt idx="531">
                  <c:v>3.89772304428634</c:v>
                </c:pt>
                <c:pt idx="532">
                  <c:v>3.8981630176642601</c:v>
                </c:pt>
                <c:pt idx="533">
                  <c:v>3.8984898873892999</c:v>
                </c:pt>
                <c:pt idx="534">
                  <c:v>3.8987041586495601</c:v>
                </c:pt>
                <c:pt idx="535">
                  <c:v>3.8988060920438499</c:v>
                </c:pt>
                <c:pt idx="536">
                  <c:v>3.8987960589053201</c:v>
                </c:pt>
                <c:pt idx="537">
                  <c:v>3.89867416967199</c:v>
                </c:pt>
                <c:pt idx="538">
                  <c:v>3.8984403940228201</c:v>
                </c:pt>
                <c:pt idx="539">
                  <c:v>3.89809456021545</c:v>
                </c:pt>
                <c:pt idx="540">
                  <c:v>3.8976363551625202</c:v>
                </c:pt>
                <c:pt idx="541">
                  <c:v>3.89706532675683</c:v>
                </c:pt>
                <c:pt idx="542">
                  <c:v>3.89638128021386</c:v>
                </c:pt>
                <c:pt idx="543">
                  <c:v>3.8955831817546498</c:v>
                </c:pt>
                <c:pt idx="544">
                  <c:v>3.89467010578996</c:v>
                </c:pt>
                <c:pt idx="545">
                  <c:v>3.8936431652863202</c:v>
                </c:pt>
                <c:pt idx="546">
                  <c:v>3.8925022582761799</c:v>
                </c:pt>
                <c:pt idx="547">
                  <c:v>3.89124670217294</c:v>
                </c:pt>
                <c:pt idx="548">
                  <c:v>3.8898757541264399</c:v>
                </c:pt>
                <c:pt idx="549">
                  <c:v>3.8883886116320898</c:v>
                </c:pt>
                <c:pt idx="550">
                  <c:v>3.8867844125986002</c:v>
                </c:pt>
                <c:pt idx="551">
                  <c:v>3.88506223691373</c:v>
                </c:pt>
                <c:pt idx="552">
                  <c:v>3.8832211073219498</c:v>
                </c:pt>
                <c:pt idx="553">
                  <c:v>3.88125999179135</c:v>
                </c:pt>
                <c:pt idx="554">
                  <c:v>3.8791778051327399</c:v>
                </c:pt>
                <c:pt idx="555">
                  <c:v>3.8769734120286401</c:v>
                </c:pt>
                <c:pt idx="556">
                  <c:v>3.8746456292195202</c:v>
                </c:pt>
                <c:pt idx="557">
                  <c:v>3.8721932292397101</c:v>
                </c:pt>
                <c:pt idx="558">
                  <c:v>3.8696149431386799</c:v>
                </c:pt>
                <c:pt idx="559">
                  <c:v>3.8669094648466098</c:v>
                </c:pt>
                <c:pt idx="560">
                  <c:v>3.8640754545184701</c:v>
                </c:pt>
                <c:pt idx="561">
                  <c:v>3.8611115435432599</c:v>
                </c:pt>
                <c:pt idx="562">
                  <c:v>3.8580163384868502</c:v>
                </c:pt>
                <c:pt idx="563">
                  <c:v>3.85478842683741</c:v>
                </c:pt>
                <c:pt idx="564">
                  <c:v>3.8514263815811698</c:v>
                </c:pt>
                <c:pt idx="565">
                  <c:v>3.8479287676872702</c:v>
                </c:pt>
                <c:pt idx="566">
                  <c:v>3.8442941474000798</c:v>
                </c:pt>
                <c:pt idx="567">
                  <c:v>3.8405210874954498</c:v>
                </c:pt>
                <c:pt idx="568">
                  <c:v>3.8366081653146198</c:v>
                </c:pt>
                <c:pt idx="569">
                  <c:v>3.8325539768523398</c:v>
                </c:pt>
                <c:pt idx="570">
                  <c:v>3.82835714355741</c:v>
                </c:pt>
                <c:pt idx="571">
                  <c:v>3.8240163212800899</c:v>
                </c:pt>
                <c:pt idx="572">
                  <c:v>3.8195302078715199</c:v>
                </c:pt>
                <c:pt idx="573">
                  <c:v>3.81489755301084</c:v>
                </c:pt>
                <c:pt idx="574">
                  <c:v>3.8101171666103499</c:v>
                </c:pt>
                <c:pt idx="575">
                  <c:v>3.80518792952389</c:v>
                </c:pt>
                <c:pt idx="576">
                  <c:v>3.8001088027735599</c:v>
                </c:pt>
                <c:pt idx="577">
                  <c:v>3.79487883910065</c:v>
                </c:pt>
                <c:pt idx="578">
                  <c:v>3.7894971929893702</c:v>
                </c:pt>
                <c:pt idx="579">
                  <c:v>3.7839631330544399</c:v>
                </c:pt>
                <c:pt idx="580">
                  <c:v>3.7782760527748902</c:v>
                </c:pt>
                <c:pt idx="581">
                  <c:v>3.7724354836529401</c:v>
                </c:pt>
                <c:pt idx="582">
                  <c:v>3.7664411066257002</c:v>
                </c:pt>
                <c:pt idx="583">
                  <c:v>3.76029276584705</c:v>
                </c:pt>
                <c:pt idx="584">
                  <c:v>3.7539904806678699</c:v>
                </c:pt>
                <c:pt idx="585">
                  <c:v>3.7475344599663698</c:v>
                </c:pt>
                <c:pt idx="586">
                  <c:v>3.7409251144871698</c:v>
                </c:pt>
                <c:pt idx="587">
                  <c:v>3.7341630715531702</c:v>
                </c:pt>
                <c:pt idx="588">
                  <c:v>3.7272491876456102</c:v>
                </c:pt>
                <c:pt idx="589">
                  <c:v>3.7201845632147199</c:v>
                </c:pt>
                <c:pt idx="590">
                  <c:v>3.7129705552789098</c:v>
                </c:pt>
                <c:pt idx="591">
                  <c:v>3.70560879216201</c:v>
                </c:pt>
                <c:pt idx="592">
                  <c:v>3.6981011857631598</c:v>
                </c:pt>
                <c:pt idx="593">
                  <c:v>3.6904499459363</c:v>
                </c:pt>
                <c:pt idx="594">
                  <c:v>3.68101907345318</c:v>
                </c:pt>
                <c:pt idx="595">
                  <c:v>3.6715690410195601</c:v>
                </c:pt>
                <c:pt idx="596">
                  <c:v>3.6621097941923102</c:v>
                </c:pt>
                <c:pt idx="597">
                  <c:v>3.6526507133873598</c:v>
                </c:pt>
                <c:pt idx="598">
                  <c:v>3.64320108129554</c:v>
                </c:pt>
                <c:pt idx="599">
                  <c:v>3.63377009407739</c:v>
                </c:pt>
                <c:pt idx="600">
                  <c:v>3.6243668624782401</c:v>
                </c:pt>
                <c:pt idx="601">
                  <c:v>3.61500020323431</c:v>
                </c:pt>
                <c:pt idx="602">
                  <c:v>3.6056766989760001</c:v>
                </c:pt>
                <c:pt idx="603">
                  <c:v>3.5964059714389802</c:v>
                </c:pt>
                <c:pt idx="604">
                  <c:v>3.5871973978449399</c:v>
                </c:pt>
                <c:pt idx="605">
                  <c:v>3.5780601081465502</c:v>
                </c:pt>
                <c:pt idx="606">
                  <c:v>3.5690030013943099</c:v>
                </c:pt>
                <c:pt idx="607">
                  <c:v>3.5600347527552798</c:v>
                </c:pt>
                <c:pt idx="608">
                  <c:v>3.5511638207137399</c:v>
                </c:pt>
                <c:pt idx="609">
                  <c:v>3.5423984472522299</c:v>
                </c:pt>
                <c:pt idx="610">
                  <c:v>3.5337466601533301</c:v>
                </c:pt>
                <c:pt idx="611">
                  <c:v>3.5252162699752199</c:v>
                </c:pt>
                <c:pt idx="612">
                  <c:v>3.5168148705412401</c:v>
                </c:pt>
                <c:pt idx="613">
                  <c:v>3.5085498344540098</c:v>
                </c:pt>
                <c:pt idx="614">
                  <c:v>3.5004283133501701</c:v>
                </c:pt>
                <c:pt idx="615">
                  <c:v>3.49245723334879</c:v>
                </c:pt>
                <c:pt idx="616">
                  <c:v>3.48464329552914</c:v>
                </c:pt>
                <c:pt idx="617">
                  <c:v>3.47699297181682</c:v>
                </c:pt>
                <c:pt idx="618">
                  <c:v>3.4695125062944099</c:v>
                </c:pt>
                <c:pt idx="619">
                  <c:v>3.4622079112976798</c:v>
                </c:pt>
                <c:pt idx="620">
                  <c:v>3.4550849695894499</c:v>
                </c:pt>
                <c:pt idx="621">
                  <c:v>3.44814923082714</c:v>
                </c:pt>
                <c:pt idx="622">
                  <c:v>3.4414060140691798</c:v>
                </c:pt>
                <c:pt idx="623">
                  <c:v>3.4348604043047102</c:v>
                </c:pt>
                <c:pt idx="624">
                  <c:v>3.4285172552363701</c:v>
                </c:pt>
                <c:pt idx="625">
                  <c:v>3.4223811850052601</c:v>
                </c:pt>
                <c:pt idx="626">
                  <c:v>3.4164554301835399</c:v>
                </c:pt>
                <c:pt idx="627">
                  <c:v>3.4107438199845301</c:v>
                </c:pt>
                <c:pt idx="628">
                  <c:v>3.4052504165148498</c:v>
                </c:pt>
                <c:pt idx="629">
                  <c:v>3.3999790769232998</c:v>
                </c:pt>
                <c:pt idx="630">
                  <c:v>3.39493345607602</c:v>
                </c:pt>
                <c:pt idx="631">
                  <c:v>3.39011640809301</c:v>
                </c:pt>
                <c:pt idx="632">
                  <c:v>3.38553180675448</c:v>
                </c:pt>
                <c:pt idx="633">
                  <c:v>3.3811818595119099</c:v>
                </c:pt>
                <c:pt idx="634">
                  <c:v>3.3770703227038701</c:v>
                </c:pt>
                <c:pt idx="635">
                  <c:v>3.3731998783030801</c:v>
                </c:pt>
                <c:pt idx="636">
                  <c:v>3.3695730244864999</c:v>
                </c:pt>
                <c:pt idx="637">
                  <c:v>3.3661920815352202</c:v>
                </c:pt>
                <c:pt idx="638">
                  <c:v>3.3630591937642</c:v>
                </c:pt>
                <c:pt idx="639">
                  <c:v>3.3601763325809699</c:v>
                </c:pt>
                <c:pt idx="640">
                  <c:v>3.35754529837393</c:v>
                </c:pt>
                <c:pt idx="641">
                  <c:v>3.3551677232725101</c:v>
                </c:pt>
                <c:pt idx="642">
                  <c:v>3.3530450728621402</c:v>
                </c:pt>
                <c:pt idx="643">
                  <c:v>3.3511786486394199</c:v>
                </c:pt>
                <c:pt idx="644">
                  <c:v>3.3495691770508</c:v>
                </c:pt>
                <c:pt idx="645">
                  <c:v>3.3482175326035901</c:v>
                </c:pt>
                <c:pt idx="646">
                  <c:v>3.34712608760187</c:v>
                </c:pt>
                <c:pt idx="647">
                  <c:v>3.3462967923854201</c:v>
                </c:pt>
                <c:pt idx="648">
                  <c:v>3.3457311715115599</c:v>
                </c:pt>
                <c:pt idx="649">
                  <c:v>3.3454307699149601</c:v>
                </c:pt>
                <c:pt idx="650">
                  <c:v>3.3453957925936799</c:v>
                </c:pt>
                <c:pt idx="651">
                  <c:v>3.3456264756488401</c:v>
                </c:pt>
                <c:pt idx="652">
                  <c:v>3.34612262878009</c:v>
                </c:pt>
                <c:pt idx="653">
                  <c:v>3.3468836361407601</c:v>
                </c:pt>
                <c:pt idx="654">
                  <c:v>3.3479084586311099</c:v>
                </c:pt>
                <c:pt idx="655">
                  <c:v>3.3491956375054501</c:v>
                </c:pt>
                <c:pt idx="656">
                  <c:v>3.35074298225623</c:v>
                </c:pt>
                <c:pt idx="657">
                  <c:v>3.3525485558953299</c:v>
                </c:pt>
                <c:pt idx="658">
                  <c:v>3.3546096643621901</c:v>
                </c:pt>
                <c:pt idx="659">
                  <c:v>3.3569259591100602</c:v>
                </c:pt>
                <c:pt idx="660">
                  <c:v>3.3594961813008202</c:v>
                </c:pt>
                <c:pt idx="661">
                  <c:v>3.3623187965007699</c:v>
                </c:pt>
                <c:pt idx="662">
                  <c:v>3.3653920987998802</c:v>
                </c:pt>
                <c:pt idx="663">
                  <c:v>3.3687142097834402</c:v>
                </c:pt>
                <c:pt idx="664">
                  <c:v>3.3722830768625101</c:v>
                </c:pt>
                <c:pt idx="665">
                  <c:v>3.3760964714880002</c:v>
                </c:pt>
                <c:pt idx="666">
                  <c:v>3.3801519871343899</c:v>
                </c:pt>
                <c:pt idx="667">
                  <c:v>3.3844470368894899</c:v>
                </c:pt>
                <c:pt idx="668">
                  <c:v>3.3889788509839902</c:v>
                </c:pt>
                <c:pt idx="669">
                  <c:v>3.39374447419618</c:v>
                </c:pt>
                <c:pt idx="670">
                  <c:v>3.3987407630464599</c:v>
                </c:pt>
                <c:pt idx="671">
                  <c:v>3.4039643828717598</c:v>
                </c:pt>
                <c:pt idx="672">
                  <c:v>3.4094118051298801</c:v>
                </c:pt>
                <c:pt idx="673">
                  <c:v>3.4150793042554</c:v>
                </c:pt>
                <c:pt idx="674">
                  <c:v>3.4209629549074601</c:v>
                </c:pt>
                <c:pt idx="675">
                  <c:v>3.42705862907443</c:v>
                </c:pt>
                <c:pt idx="676">
                  <c:v>3.4333619933798398</c:v>
                </c:pt>
                <c:pt idx="677">
                  <c:v>3.4398685062619099</c:v>
                </c:pt>
                <c:pt idx="678">
                  <c:v>3.4465734158330399</c:v>
                </c:pt>
                <c:pt idx="679">
                  <c:v>3.4534717572615201</c:v>
                </c:pt>
                <c:pt idx="680">
                  <c:v>3.4605583510059899</c:v>
                </c:pt>
                <c:pt idx="681">
                  <c:v>3.46782780092982</c:v>
                </c:pt>
                <c:pt idx="682">
                  <c:v>3.4752744930505499</c:v>
                </c:pt>
                <c:pt idx="683">
                  <c:v>3.4828925942089199</c:v>
                </c:pt>
                <c:pt idx="684">
                  <c:v>3.4906760518950199</c:v>
                </c:pt>
                <c:pt idx="685">
                  <c:v>3.4986185936275498</c:v>
                </c:pt>
                <c:pt idx="686">
                  <c:v>3.5067137276745202</c:v>
                </c:pt>
                <c:pt idx="687">
                  <c:v>3.5149547437352502</c:v>
                </c:pt>
                <c:pt idx="688">
                  <c:v>3.5233347147176501</c:v>
                </c:pt>
                <c:pt idx="689">
                  <c:v>3.53184649853665</c:v>
                </c:pt>
                <c:pt idx="690">
                  <c:v>3.5404827415583302</c:v>
                </c:pt>
                <c:pt idx="691">
                  <c:v>3.5492358816797598</c:v>
                </c:pt>
                <c:pt idx="692">
                  <c:v>3.5580981532347198</c:v>
                </c:pt>
                <c:pt idx="693">
                  <c:v>3.5670615919763899</c:v>
                </c:pt>
                <c:pt idx="694">
                  <c:v>3.57611804159448</c:v>
                </c:pt>
                <c:pt idx="695">
                  <c:v>3.58525916036829</c:v>
                </c:pt>
                <c:pt idx="696">
                  <c:v>3.59447642990567</c:v>
                </c:pt>
                <c:pt idx="697">
                  <c:v>3.6037611635897102</c:v>
                </c:pt>
                <c:pt idx="698">
                  <c:v>3.6131045172563798</c:v>
                </c:pt>
                <c:pt idx="699">
                  <c:v>3.6224975000195601</c:v>
                </c:pt>
                <c:pt idx="700">
                  <c:v>3.6319309869568701</c:v>
                </c:pt>
                <c:pt idx="701">
                  <c:v>3.64139573196517</c:v>
                </c:pt>
                <c:pt idx="702">
                  <c:v>3.6508823829822399</c:v>
                </c:pt>
                <c:pt idx="703">
                  <c:v>3.66038149687212</c:v>
                </c:pt>
                <c:pt idx="704">
                  <c:v>3.6698835567399799</c:v>
                </c:pt>
                <c:pt idx="705">
                  <c:v>3.6793789893001398</c:v>
                </c:pt>
                <c:pt idx="706">
                  <c:v>3.6888581841812198</c:v>
                </c:pt>
                <c:pt idx="707">
                  <c:v>3.6983115132254398</c:v>
                </c:pt>
                <c:pt idx="708">
                  <c:v>3.7060197011662699</c:v>
                </c:pt>
                <c:pt idx="709">
                  <c:v>3.7135647728572798</c:v>
                </c:pt>
                <c:pt idx="710">
                  <c:v>3.7209482155819802</c:v>
                </c:pt>
                <c:pt idx="711">
                  <c:v>3.7281707661906598</c:v>
                </c:pt>
                <c:pt idx="712">
                  <c:v>3.7352327914868</c:v>
                </c:pt>
                <c:pt idx="713">
                  <c:v>3.74213443160677</c:v>
                </c:pt>
                <c:pt idx="714">
                  <c:v>3.74887570844444</c:v>
                </c:pt>
                <c:pt idx="715">
                  <c:v>3.7554566053070899</c:v>
                </c:pt>
                <c:pt idx="716">
                  <c:v>3.7618771260677799</c:v>
                </c:pt>
                <c:pt idx="717">
                  <c:v>3.7681373358144001</c:v>
                </c:pt>
                <c:pt idx="718">
                  <c:v>3.7742373896114301</c:v>
                </c:pt>
                <c:pt idx="719">
                  <c:v>3.7801775501069499</c:v>
                </c:pt>
                <c:pt idx="720">
                  <c:v>3.7859565841818399</c:v>
                </c:pt>
                <c:pt idx="721">
                  <c:v>3.7915745144817001</c:v>
                </c:pt>
                <c:pt idx="722">
                  <c:v>3.7970322051579801</c:v>
                </c:pt>
                <c:pt idx="723">
                  <c:v>3.8023306089147999</c:v>
                </c:pt>
                <c:pt idx="724">
                  <c:v>3.8074707607193599</c:v>
                </c:pt>
                <c:pt idx="725">
                  <c:v>3.8124537781350898</c:v>
                </c:pt>
                <c:pt idx="726">
                  <c:v>3.8172808575205899</c:v>
                </c:pt>
                <c:pt idx="727">
                  <c:v>3.8219532703293999</c:v>
                </c:pt>
                <c:pt idx="728">
                  <c:v>3.8264723574522299</c:v>
                </c:pt>
                <c:pt idx="729">
                  <c:v>3.83083952331073</c:v>
                </c:pt>
                <c:pt idx="730">
                  <c:v>3.8350562285683298</c:v>
                </c:pt>
                <c:pt idx="731">
                  <c:v>3.8391239846152798</c:v>
                </c:pt>
                <c:pt idx="732">
                  <c:v>3.8430443455402701</c:v>
                </c:pt>
                <c:pt idx="733">
                  <c:v>3.8468189024233701</c:v>
                </c:pt>
                <c:pt idx="734">
                  <c:v>3.8504492765982401</c:v>
                </c:pt>
                <c:pt idx="735">
                  <c:v>3.8539371142190499</c:v>
                </c:pt>
                <c:pt idx="736">
                  <c:v>3.8572840798371102</c:v>
                </c:pt>
                <c:pt idx="737">
                  <c:v>3.8604918531346399</c:v>
                </c:pt>
                <c:pt idx="738">
                  <c:v>3.8635621231526001</c:v>
                </c:pt>
                <c:pt idx="739">
                  <c:v>3.8664965861394398</c:v>
                </c:pt>
                <c:pt idx="740">
                  <c:v>3.8692969424392301</c:v>
                </c:pt>
                <c:pt idx="741">
                  <c:v>3.8719648959909199</c:v>
                </c:pt>
                <c:pt idx="742">
                  <c:v>3.8745021529915502</c:v>
                </c:pt>
                <c:pt idx="743">
                  <c:v>3.8769104255985498</c:v>
                </c:pt>
                <c:pt idx="744">
                  <c:v>3.8791914334977302</c:v>
                </c:pt>
                <c:pt idx="745">
                  <c:v>3.8813499705166601</c:v>
                </c:pt>
                <c:pt idx="746">
                  <c:v>3.8833826671161198</c:v>
                </c:pt>
                <c:pt idx="747">
                  <c:v>3.8852920693168098</c:v>
                </c:pt>
                <c:pt idx="748">
                  <c:v>3.88707796652794</c:v>
                </c:pt>
                <c:pt idx="749">
                  <c:v>3.8887415366346301</c:v>
                </c:pt>
                <c:pt idx="750">
                  <c:v>3.8902838964098301</c:v>
                </c:pt>
                <c:pt idx="751">
                  <c:v>3.8917060967311201</c:v>
                </c:pt>
                <c:pt idx="752">
                  <c:v>3.8930091208515498</c:v>
                </c:pt>
                <c:pt idx="753">
                  <c:v>3.8941938825387101</c:v>
                </c:pt>
                <c:pt idx="754">
                  <c:v>3.8952612244499898</c:v>
                </c:pt>
                <c:pt idx="755">
                  <c:v>3.8962119167254299</c:v>
                </c:pt>
                <c:pt idx="756">
                  <c:v>3.8970466554534302</c:v>
                </c:pt>
                <c:pt idx="757">
                  <c:v>3.8977660614738299</c:v>
                </c:pt>
                <c:pt idx="758">
                  <c:v>3.89836916692198</c:v>
                </c:pt>
                <c:pt idx="759">
                  <c:v>3.8988564322720598</c:v>
                </c:pt>
                <c:pt idx="760">
                  <c:v>3.8992285312185202</c:v>
                </c:pt>
                <c:pt idx="761">
                  <c:v>3.89948601917588</c:v>
                </c:pt>
                <c:pt idx="762">
                  <c:v>3.89962907501697</c:v>
                </c:pt>
                <c:pt idx="763">
                  <c:v>3.8996582120447698</c:v>
                </c:pt>
                <c:pt idx="764">
                  <c:v>3.8995736200323501</c:v>
                </c:pt>
                <c:pt idx="765">
                  <c:v>3.8993752966812298</c:v>
                </c:pt>
                <c:pt idx="766">
                  <c:v>3.8990630884156698</c:v>
                </c:pt>
                <c:pt idx="767">
                  <c:v>3.8986366907465202</c:v>
                </c:pt>
                <c:pt idx="768">
                  <c:v>3.8980956495723502</c:v>
                </c:pt>
                <c:pt idx="769">
                  <c:v>3.8974393671335501</c:v>
                </c:pt>
                <c:pt idx="770">
                  <c:v>3.8966674213027099</c:v>
                </c:pt>
                <c:pt idx="771">
                  <c:v>3.8957785566479801</c:v>
                </c:pt>
                <c:pt idx="772">
                  <c:v>3.8947729899009298</c:v>
                </c:pt>
                <c:pt idx="773">
                  <c:v>3.8936512902492799</c:v>
                </c:pt>
                <c:pt idx="774">
                  <c:v>3.8924126983291001</c:v>
                </c:pt>
                <c:pt idx="775">
                  <c:v>3.8910563874759299</c:v>
                </c:pt>
                <c:pt idx="776">
                  <c:v>3.8895814637803601</c:v>
                </c:pt>
                <c:pt idx="777">
                  <c:v>3.88798696712258</c:v>
                </c:pt>
                <c:pt idx="778">
                  <c:v>3.88627187183081</c:v>
                </c:pt>
                <c:pt idx="779">
                  <c:v>3.88443508886964</c:v>
                </c:pt>
                <c:pt idx="780">
                  <c:v>3.8824754673280002</c:v>
                </c:pt>
                <c:pt idx="781">
                  <c:v>3.8803917974476398</c:v>
                </c:pt>
                <c:pt idx="782">
                  <c:v>3.8781828129079901</c:v>
                </c:pt>
                <c:pt idx="783">
                  <c:v>3.8758471945706301</c:v>
                </c:pt>
                <c:pt idx="784">
                  <c:v>3.8733835734517701</c:v>
                </c:pt>
                <c:pt idx="785">
                  <c:v>3.8707905352247498</c:v>
                </c:pt>
                <c:pt idx="786">
                  <c:v>3.86806662381677</c:v>
                </c:pt>
                <c:pt idx="787">
                  <c:v>3.86521034671263</c:v>
                </c:pt>
                <c:pt idx="788">
                  <c:v>3.8622201792147899</c:v>
                </c:pt>
                <c:pt idx="789">
                  <c:v>3.85909457051859</c:v>
                </c:pt>
                <c:pt idx="790">
                  <c:v>3.85583194873466</c:v>
                </c:pt>
                <c:pt idx="791">
                  <c:v>3.85243072777094</c:v>
                </c:pt>
                <c:pt idx="792">
                  <c:v>3.8488893131238102</c:v>
                </c:pt>
                <c:pt idx="793">
                  <c:v>3.8452061096522501</c:v>
                </c:pt>
                <c:pt idx="794">
                  <c:v>3.8413795281784302</c:v>
                </c:pt>
                <c:pt idx="795">
                  <c:v>3.8374079941725801</c:v>
                </c:pt>
                <c:pt idx="796">
                  <c:v>3.8332899552260802</c:v>
                </c:pt>
                <c:pt idx="797">
                  <c:v>3.8290238906777301</c:v>
                </c:pt>
                <c:pt idx="798">
                  <c:v>3.82460831998206</c:v>
                </c:pt>
                <c:pt idx="799">
                  <c:v>3.8200418133042602</c:v>
                </c:pt>
                <c:pt idx="800">
                  <c:v>3.81532300079737</c:v>
                </c:pt>
                <c:pt idx="801">
                  <c:v>3.8104505841779801</c:v>
                </c:pt>
                <c:pt idx="802">
                  <c:v>3.8054233468985501</c:v>
                </c:pt>
                <c:pt idx="803">
                  <c:v>3.8002401666851799</c:v>
                </c:pt>
                <c:pt idx="804">
                  <c:v>3.7949000266001902</c:v>
                </c:pt>
                <c:pt idx="805">
                  <c:v>3.7894020284719399</c:v>
                </c:pt>
                <c:pt idx="806">
                  <c:v>3.78374540479096</c:v>
                </c:pt>
                <c:pt idx="807">
                  <c:v>3.7779295329923799</c:v>
                </c:pt>
                <c:pt idx="808">
                  <c:v>3.7719539480546702</c:v>
                </c:pt>
                <c:pt idx="809">
                  <c:v>3.76581835752385</c:v>
                </c:pt>
                <c:pt idx="810">
                  <c:v>3.7595226547346399</c:v>
                </c:pt>
                <c:pt idx="811">
                  <c:v>3.7530669343691998</c:v>
                </c:pt>
                <c:pt idx="812">
                  <c:v>3.7464515061321602</c:v>
                </c:pt>
                <c:pt idx="813">
                  <c:v>3.7396769107069501</c:v>
                </c:pt>
                <c:pt idx="814">
                  <c:v>3.7327439336015802</c:v>
                </c:pt>
                <c:pt idx="815">
                  <c:v>3.7256536212619098</c:v>
                </c:pt>
                <c:pt idx="816">
                  <c:v>3.718407294895</c:v>
                </c:pt>
                <c:pt idx="817">
                  <c:v>3.71100656637147</c:v>
                </c:pt>
                <c:pt idx="818">
                  <c:v>3.7034533517198498</c:v>
                </c:pt>
                <c:pt idx="819">
                  <c:v>3.6957498865602099</c:v>
                </c:pt>
                <c:pt idx="820">
                  <c:v>3.6878987388293898</c:v>
                </c:pt>
                <c:pt idx="821">
                  <c:v>3.6782996487410702</c:v>
                </c:pt>
                <c:pt idx="822">
                  <c:v>3.6686836644321601</c:v>
                </c:pt>
                <c:pt idx="823">
                  <c:v>3.65906131545893</c:v>
                </c:pt>
                <c:pt idx="824">
                  <c:v>3.64944251011209</c:v>
                </c:pt>
                <c:pt idx="825">
                  <c:v>3.6398370357665999</c:v>
                </c:pt>
                <c:pt idx="826">
                  <c:v>3.63025456816063</c:v>
                </c:pt>
                <c:pt idx="827">
                  <c:v>3.6207046748189899</c:v>
                </c:pt>
                <c:pt idx="828">
                  <c:v>3.6111968116964599</c:v>
                </c:pt>
                <c:pt idx="829">
                  <c:v>3.60174031860593</c:v>
                </c:pt>
                <c:pt idx="830">
                  <c:v>3.5923444099132</c:v>
                </c:pt>
                <c:pt idx="831">
                  <c:v>3.58301816570558</c:v>
                </c:pt>
                <c:pt idx="832">
                  <c:v>3.5737705197054899</c:v>
                </c:pt>
                <c:pt idx="833">
                  <c:v>3.5646102489678402</c:v>
                </c:pt>
                <c:pt idx="834">
                  <c:v>3.5555459613939902</c:v>
                </c:pt>
                <c:pt idx="835">
                  <c:v>3.5465860857501901</c:v>
                </c:pt>
                <c:pt idx="836">
                  <c:v>3.5377388602433402</c:v>
                </c:pt>
                <c:pt idx="837">
                  <c:v>3.5290123240089701</c:v>
                </c:pt>
                <c:pt idx="838">
                  <c:v>3.5204143074791401</c:v>
                </c:pt>
                <c:pt idx="839">
                  <c:v>3.5119524258733601</c:v>
                </c:pt>
                <c:pt idx="840">
                  <c:v>3.5036340717257399</c:v>
                </c:pt>
                <c:pt idx="841">
                  <c:v>3.4954664104842399</c:v>
                </c:pt>
                <c:pt idx="842">
                  <c:v>3.4874563752242098</c:v>
                </c:pt>
                <c:pt idx="843">
                  <c:v>3.4796106643081299</c:v>
                </c:pt>
                <c:pt idx="844">
                  <c:v>3.4719357381022502</c:v>
                </c:pt>
                <c:pt idx="845">
                  <c:v>3.4644378184921498</c:v>
                </c:pt>
                <c:pt idx="846">
                  <c:v>3.4571228873798798</c:v>
                </c:pt>
                <c:pt idx="847">
                  <c:v>3.4499966877718302</c:v>
                </c:pt>
                <c:pt idx="848">
                  <c:v>3.4430647237825598</c:v>
                </c:pt>
                <c:pt idx="849">
                  <c:v>3.4363322630158102</c:v>
                </c:pt>
                <c:pt idx="850">
                  <c:v>3.42980433779511</c:v>
                </c:pt>
                <c:pt idx="851">
                  <c:v>3.4234857485646799</c:v>
                </c:pt>
                <c:pt idx="852">
                  <c:v>3.4173810660724202</c:v>
                </c:pt>
                <c:pt idx="853">
                  <c:v>3.41149463555195</c:v>
                </c:pt>
                <c:pt idx="854">
                  <c:v>3.4058305796191202</c:v>
                </c:pt>
                <c:pt idx="855">
                  <c:v>3.40039280298077</c:v>
                </c:pt>
                <c:pt idx="856">
                  <c:v>3.39518499586586</c:v>
                </c:pt>
                <c:pt idx="857">
                  <c:v>3.3902106390595801</c:v>
                </c:pt>
                <c:pt idx="858">
                  <c:v>3.3854724065244199</c:v>
                </c:pt>
                <c:pt idx="859">
                  <c:v>3.38097398434889</c:v>
                </c:pt>
                <c:pt idx="860">
                  <c:v>3.3767173740927201</c:v>
                </c:pt>
                <c:pt idx="861">
                  <c:v>3.37270615806128</c:v>
                </c:pt>
                <c:pt idx="862">
                  <c:v>3.3689428253596501</c:v>
                </c:pt>
                <c:pt idx="863">
                  <c:v>3.3654296825715799</c:v>
                </c:pt>
                <c:pt idx="864">
                  <c:v>3.3621688599189001</c:v>
                </c:pt>
                <c:pt idx="865">
                  <c:v>3.3591623158014401</c:v>
                </c:pt>
                <c:pt idx="866">
                  <c:v>3.3564118401490499</c:v>
                </c:pt>
                <c:pt idx="867">
                  <c:v>3.3539190588252099</c:v>
                </c:pt>
                <c:pt idx="868">
                  <c:v>3.3516854367674398</c:v>
                </c:pt>
                <c:pt idx="869">
                  <c:v>3.3497122820481802</c:v>
                </c:pt>
                <c:pt idx="870">
                  <c:v>3.34800074882819</c:v>
                </c:pt>
                <c:pt idx="871">
                  <c:v>3.3465507925657798</c:v>
                </c:pt>
                <c:pt idx="872">
                  <c:v>3.3453648758459398</c:v>
                </c:pt>
                <c:pt idx="873">
                  <c:v>3.3444451118663698</c:v>
                </c:pt>
                <c:pt idx="874">
                  <c:v>3.3437931968580799</c:v>
                </c:pt>
                <c:pt idx="875">
                  <c:v>3.3434106466852298</c:v>
                </c:pt>
                <c:pt idx="876">
                  <c:v>3.3432980268115702</c:v>
                </c:pt>
                <c:pt idx="877">
                  <c:v>3.3434557823216702</c:v>
                </c:pt>
                <c:pt idx="878">
                  <c:v>3.3438839458515202</c:v>
                </c:pt>
                <c:pt idx="879">
                  <c:v>3.3445821398561901</c:v>
                </c:pt>
                <c:pt idx="880">
                  <c:v>3.3455495796070802</c:v>
                </c:pt>
                <c:pt idx="881">
                  <c:v>3.3467850775338701</c:v>
                </c:pt>
                <c:pt idx="882">
                  <c:v>3.3482868831192398</c:v>
                </c:pt>
                <c:pt idx="883">
                  <c:v>3.3500532236617699</c:v>
                </c:pt>
                <c:pt idx="884">
                  <c:v>3.35208172724648</c:v>
                </c:pt>
                <c:pt idx="885">
                  <c:v>3.35437168675554</c:v>
                </c:pt>
                <c:pt idx="886">
                  <c:v>3.3569224838429101</c:v>
                </c:pt>
                <c:pt idx="887">
                  <c:v>3.3597329690410498</c:v>
                </c:pt>
                <c:pt idx="888">
                  <c:v>3.3628018516610099</c:v>
                </c:pt>
                <c:pt idx="889">
                  <c:v>3.3661276990864999</c:v>
                </c:pt>
                <c:pt idx="890">
                  <c:v>3.3697089356064098</c:v>
                </c:pt>
                <c:pt idx="891">
                  <c:v>3.3735438409768799</c:v>
                </c:pt>
                <c:pt idx="892">
                  <c:v>3.3776305483336699</c:v>
                </c:pt>
                <c:pt idx="893">
                  <c:v>3.38196704183424</c:v>
                </c:pt>
                <c:pt idx="894">
                  <c:v>3.3865511540658599</c:v>
                </c:pt>
                <c:pt idx="895">
                  <c:v>3.3913805628681901</c:v>
                </c:pt>
                <c:pt idx="896">
                  <c:v>3.3964527880764899</c:v>
                </c:pt>
                <c:pt idx="897">
                  <c:v>3.4017651879431798</c:v>
                </c:pt>
                <c:pt idx="898">
                  <c:v>3.40731495530496</c:v>
                </c:pt>
                <c:pt idx="899">
                  <c:v>3.41309911342415</c:v>
                </c:pt>
                <c:pt idx="900">
                  <c:v>3.4191145120238802</c:v>
                </c:pt>
                <c:pt idx="901">
                  <c:v>3.4253578226520802</c:v>
                </c:pt>
                <c:pt idx="902">
                  <c:v>3.4318255344072099</c:v>
                </c:pt>
                <c:pt idx="903">
                  <c:v>3.4385139493179899</c:v>
                </c:pt>
                <c:pt idx="904">
                  <c:v>3.4454191778949199</c:v>
                </c:pt>
                <c:pt idx="905">
                  <c:v>3.45253713437446</c:v>
                </c:pt>
                <c:pt idx="906">
                  <c:v>3.4598635326573501</c:v>
                </c:pt>
                <c:pt idx="907">
                  <c:v>3.4673938816109602</c:v>
                </c:pt>
                <c:pt idx="908">
                  <c:v>3.4751234812927398</c:v>
                </c:pt>
                <c:pt idx="909">
                  <c:v>3.4830474189709402</c:v>
                </c:pt>
                <c:pt idx="910">
                  <c:v>3.4911605659153802</c:v>
                </c:pt>
                <c:pt idx="911">
                  <c:v>3.49945757412749</c:v>
                </c:pt>
                <c:pt idx="912">
                  <c:v>3.5079328745003</c:v>
                </c:pt>
                <c:pt idx="913">
                  <c:v>3.5165806746900001</c:v>
                </c:pt>
                <c:pt idx="914">
                  <c:v>3.5253949587985902</c:v>
                </c:pt>
                <c:pt idx="915">
                  <c:v>3.5343694874282301</c:v>
                </c:pt>
                <c:pt idx="916">
                  <c:v>3.5434977995875001</c:v>
                </c:pt>
                <c:pt idx="917">
                  <c:v>3.55277321541393</c:v>
                </c:pt>
                <c:pt idx="918">
                  <c:v>3.5621888418029801</c:v>
                </c:pt>
                <c:pt idx="919">
                  <c:v>3.5717375790823902</c:v>
                </c:pt>
                <c:pt idx="920">
                  <c:v>3.5814121316135799</c:v>
                </c:pt>
                <c:pt idx="921">
                  <c:v>3.5912050210021502</c:v>
                </c:pt>
                <c:pt idx="922">
                  <c:v>3.6011086044434699</c:v>
                </c:pt>
                <c:pt idx="923">
                  <c:v>3.61111509784195</c:v>
                </c:pt>
                <c:pt idx="924">
                  <c:v>3.62121660762261</c:v>
                </c:pt>
                <c:pt idx="925">
                  <c:v>3.6314051712233302</c:v>
                </c:pt>
                <c:pt idx="926">
                  <c:v>3.64167281297923</c:v>
                </c:pt>
                <c:pt idx="927">
                  <c:v>3.65201161927344</c:v>
                </c:pt>
                <c:pt idx="928">
                  <c:v>3.66241384501908</c:v>
                </c:pt>
                <c:pt idx="929">
                  <c:v>3.6728720668594801</c:v>
                </c:pt>
                <c:pt idx="930">
                  <c:v>3.6833794167985601</c:v>
                </c:pt>
                <c:pt idx="931">
                  <c:v>3.6939299535831598</c:v>
                </c:pt>
                <c:pt idx="932">
                  <c:v>3.7029438110974802</c:v>
                </c:pt>
                <c:pt idx="933">
                  <c:v>3.7117422360825598</c:v>
                </c:pt>
                <c:pt idx="934">
                  <c:v>3.7203053583497199</c:v>
                </c:pt>
                <c:pt idx="935">
                  <c:v>3.7285995528129798</c:v>
                </c:pt>
                <c:pt idx="936">
                  <c:v>3.7365475749886898</c:v>
                </c:pt>
                <c:pt idx="937">
                  <c:v>3.7437638725265598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1A-44BF-986D-E2885F8CA8DC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right sensor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Sheet1!$D$3:$D$940</c:f>
              <c:numCache>
                <c:formatCode>General</c:formatCode>
                <c:ptCount val="938"/>
                <c:pt idx="0">
                  <c:v>3.2000000000000001E-2</c:v>
                </c:pt>
                <c:pt idx="1">
                  <c:v>6.4000000000000001E-2</c:v>
                </c:pt>
                <c:pt idx="2">
                  <c:v>9.6000000000000002E-2</c:v>
                </c:pt>
                <c:pt idx="3">
                  <c:v>0.128</c:v>
                </c:pt>
                <c:pt idx="4">
                  <c:v>0.16</c:v>
                </c:pt>
                <c:pt idx="5">
                  <c:v>0.192</c:v>
                </c:pt>
                <c:pt idx="6">
                  <c:v>0.224</c:v>
                </c:pt>
                <c:pt idx="7">
                  <c:v>0.25600000000000001</c:v>
                </c:pt>
                <c:pt idx="8">
                  <c:v>0.28799999999999998</c:v>
                </c:pt>
                <c:pt idx="9">
                  <c:v>0.32</c:v>
                </c:pt>
                <c:pt idx="10">
                  <c:v>0.35199999999999998</c:v>
                </c:pt>
                <c:pt idx="11">
                  <c:v>0.38400000000000001</c:v>
                </c:pt>
                <c:pt idx="12">
                  <c:v>0.41599999999999998</c:v>
                </c:pt>
                <c:pt idx="13">
                  <c:v>0.44800000000000001</c:v>
                </c:pt>
                <c:pt idx="14">
                  <c:v>0.48</c:v>
                </c:pt>
                <c:pt idx="15">
                  <c:v>0.51200000000000001</c:v>
                </c:pt>
                <c:pt idx="16">
                  <c:v>0.54400000000000004</c:v>
                </c:pt>
                <c:pt idx="17">
                  <c:v>0.57599999999999996</c:v>
                </c:pt>
                <c:pt idx="18">
                  <c:v>0.60799999999999998</c:v>
                </c:pt>
                <c:pt idx="19">
                  <c:v>0.64</c:v>
                </c:pt>
                <c:pt idx="20">
                  <c:v>0.67200000000000004</c:v>
                </c:pt>
                <c:pt idx="21">
                  <c:v>0.70399999999999996</c:v>
                </c:pt>
                <c:pt idx="22">
                  <c:v>0.73599999999999999</c:v>
                </c:pt>
                <c:pt idx="23">
                  <c:v>0.76800000000000002</c:v>
                </c:pt>
                <c:pt idx="24">
                  <c:v>0.8</c:v>
                </c:pt>
                <c:pt idx="25">
                  <c:v>0.83199999999999996</c:v>
                </c:pt>
                <c:pt idx="26">
                  <c:v>0.86399999999999999</c:v>
                </c:pt>
                <c:pt idx="27">
                  <c:v>0.89600000000000002</c:v>
                </c:pt>
                <c:pt idx="28">
                  <c:v>0.92800000000000005</c:v>
                </c:pt>
                <c:pt idx="29">
                  <c:v>0.96</c:v>
                </c:pt>
                <c:pt idx="30">
                  <c:v>0.99199999999999999</c:v>
                </c:pt>
                <c:pt idx="31">
                  <c:v>1.024</c:v>
                </c:pt>
                <c:pt idx="32">
                  <c:v>1.056</c:v>
                </c:pt>
                <c:pt idx="33">
                  <c:v>1.0880000000000001</c:v>
                </c:pt>
                <c:pt idx="34">
                  <c:v>1.1200000000000001</c:v>
                </c:pt>
                <c:pt idx="35">
                  <c:v>1.1519999999999999</c:v>
                </c:pt>
                <c:pt idx="36">
                  <c:v>1.1839999999999999</c:v>
                </c:pt>
                <c:pt idx="37">
                  <c:v>1.216</c:v>
                </c:pt>
                <c:pt idx="38">
                  <c:v>1.248</c:v>
                </c:pt>
                <c:pt idx="39">
                  <c:v>1.28</c:v>
                </c:pt>
                <c:pt idx="40">
                  <c:v>1.3120000000000001</c:v>
                </c:pt>
                <c:pt idx="41">
                  <c:v>1.3440000000000001</c:v>
                </c:pt>
                <c:pt idx="42">
                  <c:v>1.3759999999999999</c:v>
                </c:pt>
                <c:pt idx="43">
                  <c:v>1.4079999999999999</c:v>
                </c:pt>
                <c:pt idx="44">
                  <c:v>1.44</c:v>
                </c:pt>
                <c:pt idx="45">
                  <c:v>1.472</c:v>
                </c:pt>
                <c:pt idx="46">
                  <c:v>1.504</c:v>
                </c:pt>
                <c:pt idx="47">
                  <c:v>1.536</c:v>
                </c:pt>
                <c:pt idx="48">
                  <c:v>1.5680000000000001</c:v>
                </c:pt>
                <c:pt idx="49">
                  <c:v>1.6</c:v>
                </c:pt>
                <c:pt idx="50">
                  <c:v>1.6319999999999999</c:v>
                </c:pt>
                <c:pt idx="51">
                  <c:v>1.6639999999999999</c:v>
                </c:pt>
                <c:pt idx="52">
                  <c:v>1.696</c:v>
                </c:pt>
                <c:pt idx="53">
                  <c:v>1.728</c:v>
                </c:pt>
                <c:pt idx="54">
                  <c:v>1.76</c:v>
                </c:pt>
                <c:pt idx="55">
                  <c:v>1.792</c:v>
                </c:pt>
                <c:pt idx="56">
                  <c:v>1.8240000000000001</c:v>
                </c:pt>
                <c:pt idx="57">
                  <c:v>1.8560000000000001</c:v>
                </c:pt>
                <c:pt idx="58">
                  <c:v>1.8879999999999999</c:v>
                </c:pt>
                <c:pt idx="59">
                  <c:v>1.92</c:v>
                </c:pt>
                <c:pt idx="60">
                  <c:v>1.952</c:v>
                </c:pt>
                <c:pt idx="61">
                  <c:v>1.984</c:v>
                </c:pt>
                <c:pt idx="62">
                  <c:v>2.016</c:v>
                </c:pt>
                <c:pt idx="63">
                  <c:v>2.048</c:v>
                </c:pt>
                <c:pt idx="64">
                  <c:v>2.08</c:v>
                </c:pt>
                <c:pt idx="65">
                  <c:v>2.1120000000000001</c:v>
                </c:pt>
                <c:pt idx="66">
                  <c:v>2.1440000000000001</c:v>
                </c:pt>
                <c:pt idx="67">
                  <c:v>2.1760000000000002</c:v>
                </c:pt>
                <c:pt idx="68">
                  <c:v>2.2080000000000002</c:v>
                </c:pt>
                <c:pt idx="69">
                  <c:v>2.2400000000000002</c:v>
                </c:pt>
                <c:pt idx="70">
                  <c:v>2.2719999999999998</c:v>
                </c:pt>
                <c:pt idx="71">
                  <c:v>2.3039999999999998</c:v>
                </c:pt>
                <c:pt idx="72">
                  <c:v>2.3359999999999999</c:v>
                </c:pt>
                <c:pt idx="73">
                  <c:v>2.3679999999999999</c:v>
                </c:pt>
                <c:pt idx="74">
                  <c:v>2.4</c:v>
                </c:pt>
                <c:pt idx="75">
                  <c:v>2.4319999999999999</c:v>
                </c:pt>
                <c:pt idx="76">
                  <c:v>2.464</c:v>
                </c:pt>
                <c:pt idx="77">
                  <c:v>2.496</c:v>
                </c:pt>
                <c:pt idx="78">
                  <c:v>2.528</c:v>
                </c:pt>
                <c:pt idx="79">
                  <c:v>2.56</c:v>
                </c:pt>
                <c:pt idx="80">
                  <c:v>2.5920000000000001</c:v>
                </c:pt>
                <c:pt idx="81">
                  <c:v>2.6240000000000001</c:v>
                </c:pt>
                <c:pt idx="82">
                  <c:v>2.6560000000000001</c:v>
                </c:pt>
                <c:pt idx="83">
                  <c:v>2.6880000000000002</c:v>
                </c:pt>
                <c:pt idx="84">
                  <c:v>2.72</c:v>
                </c:pt>
                <c:pt idx="85">
                  <c:v>2.7519999999999998</c:v>
                </c:pt>
                <c:pt idx="86">
                  <c:v>2.7839999999999998</c:v>
                </c:pt>
                <c:pt idx="87">
                  <c:v>2.8159999999999998</c:v>
                </c:pt>
                <c:pt idx="88">
                  <c:v>2.8479999999999999</c:v>
                </c:pt>
                <c:pt idx="89">
                  <c:v>2.88</c:v>
                </c:pt>
                <c:pt idx="90">
                  <c:v>2.9119999999999999</c:v>
                </c:pt>
                <c:pt idx="91">
                  <c:v>2.944</c:v>
                </c:pt>
                <c:pt idx="92">
                  <c:v>2.976</c:v>
                </c:pt>
                <c:pt idx="93">
                  <c:v>3.008</c:v>
                </c:pt>
                <c:pt idx="94">
                  <c:v>3.04</c:v>
                </c:pt>
                <c:pt idx="95">
                  <c:v>3.0720000000000001</c:v>
                </c:pt>
                <c:pt idx="96">
                  <c:v>3.1040000000000001</c:v>
                </c:pt>
                <c:pt idx="97">
                  <c:v>3.1360000000000001</c:v>
                </c:pt>
                <c:pt idx="98">
                  <c:v>3.1680000000000001</c:v>
                </c:pt>
                <c:pt idx="99">
                  <c:v>3.2</c:v>
                </c:pt>
                <c:pt idx="100">
                  <c:v>3.2320000000000002</c:v>
                </c:pt>
                <c:pt idx="101">
                  <c:v>3.2639999999999998</c:v>
                </c:pt>
                <c:pt idx="102">
                  <c:v>3.2959999999999998</c:v>
                </c:pt>
                <c:pt idx="103">
                  <c:v>3.3279999999999998</c:v>
                </c:pt>
                <c:pt idx="104">
                  <c:v>3.36</c:v>
                </c:pt>
                <c:pt idx="105">
                  <c:v>3.3919999999999999</c:v>
                </c:pt>
                <c:pt idx="106">
                  <c:v>3.4239999999999999</c:v>
                </c:pt>
                <c:pt idx="107">
                  <c:v>3.456</c:v>
                </c:pt>
                <c:pt idx="108">
                  <c:v>3.488</c:v>
                </c:pt>
                <c:pt idx="109">
                  <c:v>3.52</c:v>
                </c:pt>
                <c:pt idx="110">
                  <c:v>3.552</c:v>
                </c:pt>
                <c:pt idx="111">
                  <c:v>3.5840000000000001</c:v>
                </c:pt>
                <c:pt idx="112">
                  <c:v>3.6160000000000001</c:v>
                </c:pt>
                <c:pt idx="113">
                  <c:v>3.6480000000000001</c:v>
                </c:pt>
                <c:pt idx="114">
                  <c:v>3.68</c:v>
                </c:pt>
                <c:pt idx="115">
                  <c:v>3.7120000000000002</c:v>
                </c:pt>
                <c:pt idx="116">
                  <c:v>3.7440000000000002</c:v>
                </c:pt>
                <c:pt idx="117">
                  <c:v>3.7759999999999998</c:v>
                </c:pt>
                <c:pt idx="118">
                  <c:v>3.8079999999999998</c:v>
                </c:pt>
                <c:pt idx="119">
                  <c:v>3.84</c:v>
                </c:pt>
                <c:pt idx="120">
                  <c:v>3.8719999999999999</c:v>
                </c:pt>
                <c:pt idx="121">
                  <c:v>3.9039999999999999</c:v>
                </c:pt>
                <c:pt idx="122">
                  <c:v>3.9359999999999999</c:v>
                </c:pt>
                <c:pt idx="123">
                  <c:v>3.968</c:v>
                </c:pt>
                <c:pt idx="124">
                  <c:v>4</c:v>
                </c:pt>
                <c:pt idx="125">
                  <c:v>4.032</c:v>
                </c:pt>
                <c:pt idx="126">
                  <c:v>4.0640000000000001</c:v>
                </c:pt>
                <c:pt idx="127">
                  <c:v>4.0960000000000001</c:v>
                </c:pt>
                <c:pt idx="128">
                  <c:v>4.1280000000000001</c:v>
                </c:pt>
                <c:pt idx="129">
                  <c:v>4.16</c:v>
                </c:pt>
                <c:pt idx="130">
                  <c:v>4.1920000000000002</c:v>
                </c:pt>
                <c:pt idx="131">
                  <c:v>4.2240000000000002</c:v>
                </c:pt>
                <c:pt idx="132">
                  <c:v>4.2560000000000002</c:v>
                </c:pt>
                <c:pt idx="133">
                  <c:v>4.2880000000000003</c:v>
                </c:pt>
                <c:pt idx="134">
                  <c:v>4.32</c:v>
                </c:pt>
                <c:pt idx="135">
                  <c:v>4.3520000000000003</c:v>
                </c:pt>
                <c:pt idx="136">
                  <c:v>4.3840000000000003</c:v>
                </c:pt>
                <c:pt idx="137">
                  <c:v>4.4160000000000004</c:v>
                </c:pt>
                <c:pt idx="138">
                  <c:v>4.4480000000000004</c:v>
                </c:pt>
                <c:pt idx="139">
                  <c:v>4.4800000000000004</c:v>
                </c:pt>
                <c:pt idx="140">
                  <c:v>4.5119999999999996</c:v>
                </c:pt>
                <c:pt idx="141">
                  <c:v>4.5439999999999996</c:v>
                </c:pt>
                <c:pt idx="142">
                  <c:v>4.5759999999999996</c:v>
                </c:pt>
                <c:pt idx="143">
                  <c:v>4.6079999999999997</c:v>
                </c:pt>
                <c:pt idx="144">
                  <c:v>4.6399999999999997</c:v>
                </c:pt>
                <c:pt idx="145">
                  <c:v>4.6719999999999997</c:v>
                </c:pt>
                <c:pt idx="146">
                  <c:v>4.7039999999999997</c:v>
                </c:pt>
                <c:pt idx="147">
                  <c:v>4.7359999999999998</c:v>
                </c:pt>
                <c:pt idx="148">
                  <c:v>4.7679999999999998</c:v>
                </c:pt>
                <c:pt idx="149">
                  <c:v>4.8</c:v>
                </c:pt>
                <c:pt idx="150">
                  <c:v>4.8319999999999999</c:v>
                </c:pt>
                <c:pt idx="151">
                  <c:v>4.8639999999999999</c:v>
                </c:pt>
                <c:pt idx="152">
                  <c:v>4.8959999999999999</c:v>
                </c:pt>
                <c:pt idx="153">
                  <c:v>4.9279999999999999</c:v>
                </c:pt>
                <c:pt idx="154">
                  <c:v>4.96</c:v>
                </c:pt>
                <c:pt idx="155">
                  <c:v>4.992</c:v>
                </c:pt>
                <c:pt idx="156">
                  <c:v>5.024</c:v>
                </c:pt>
                <c:pt idx="157">
                  <c:v>5.056</c:v>
                </c:pt>
                <c:pt idx="158">
                  <c:v>5.0880000000000001</c:v>
                </c:pt>
                <c:pt idx="159">
                  <c:v>5.12</c:v>
                </c:pt>
                <c:pt idx="160">
                  <c:v>5.1520000000000001</c:v>
                </c:pt>
                <c:pt idx="161">
                  <c:v>5.1840000000000002</c:v>
                </c:pt>
                <c:pt idx="162">
                  <c:v>5.2160000000000002</c:v>
                </c:pt>
                <c:pt idx="163">
                  <c:v>5.2480000000000002</c:v>
                </c:pt>
                <c:pt idx="164">
                  <c:v>5.28</c:v>
                </c:pt>
                <c:pt idx="165">
                  <c:v>5.3120000000000003</c:v>
                </c:pt>
                <c:pt idx="166">
                  <c:v>5.3440000000000003</c:v>
                </c:pt>
                <c:pt idx="167">
                  <c:v>5.3760000000000003</c:v>
                </c:pt>
                <c:pt idx="168">
                  <c:v>5.4080000000000004</c:v>
                </c:pt>
                <c:pt idx="169">
                  <c:v>5.44</c:v>
                </c:pt>
                <c:pt idx="170">
                  <c:v>5.4720000000000004</c:v>
                </c:pt>
                <c:pt idx="171">
                  <c:v>5.5039999999999996</c:v>
                </c:pt>
                <c:pt idx="172">
                  <c:v>5.5359999999999996</c:v>
                </c:pt>
                <c:pt idx="173">
                  <c:v>5.5679999999999996</c:v>
                </c:pt>
                <c:pt idx="174">
                  <c:v>5.6</c:v>
                </c:pt>
                <c:pt idx="175">
                  <c:v>5.6319999999999997</c:v>
                </c:pt>
                <c:pt idx="176">
                  <c:v>5.6639999999999997</c:v>
                </c:pt>
                <c:pt idx="177">
                  <c:v>5.6959999999999997</c:v>
                </c:pt>
                <c:pt idx="178">
                  <c:v>5.7279999999999998</c:v>
                </c:pt>
                <c:pt idx="179">
                  <c:v>5.76</c:v>
                </c:pt>
                <c:pt idx="180">
                  <c:v>5.7919999999999998</c:v>
                </c:pt>
                <c:pt idx="181">
                  <c:v>5.8239999999999998</c:v>
                </c:pt>
                <c:pt idx="182">
                  <c:v>5.8559999999999999</c:v>
                </c:pt>
                <c:pt idx="183">
                  <c:v>5.8879999999999999</c:v>
                </c:pt>
                <c:pt idx="184">
                  <c:v>5.92</c:v>
                </c:pt>
                <c:pt idx="185">
                  <c:v>5.952</c:v>
                </c:pt>
                <c:pt idx="186">
                  <c:v>5.984</c:v>
                </c:pt>
                <c:pt idx="187">
                  <c:v>6.016</c:v>
                </c:pt>
                <c:pt idx="188">
                  <c:v>6.048</c:v>
                </c:pt>
                <c:pt idx="189">
                  <c:v>6.08</c:v>
                </c:pt>
                <c:pt idx="190">
                  <c:v>6.1120000000000001</c:v>
                </c:pt>
                <c:pt idx="191">
                  <c:v>6.1440000000000001</c:v>
                </c:pt>
                <c:pt idx="192">
                  <c:v>6.1760000000000002</c:v>
                </c:pt>
                <c:pt idx="193">
                  <c:v>6.2080000000000002</c:v>
                </c:pt>
                <c:pt idx="194">
                  <c:v>6.24</c:v>
                </c:pt>
                <c:pt idx="195">
                  <c:v>6.2720000000000002</c:v>
                </c:pt>
                <c:pt idx="196">
                  <c:v>6.3040000000000003</c:v>
                </c:pt>
                <c:pt idx="197">
                  <c:v>6.3360000000000003</c:v>
                </c:pt>
                <c:pt idx="198">
                  <c:v>6.3680000000000003</c:v>
                </c:pt>
                <c:pt idx="199">
                  <c:v>6.4</c:v>
                </c:pt>
                <c:pt idx="200">
                  <c:v>6.4320000000000004</c:v>
                </c:pt>
                <c:pt idx="201">
                  <c:v>6.4640000000000004</c:v>
                </c:pt>
                <c:pt idx="202">
                  <c:v>6.4960000000000004</c:v>
                </c:pt>
                <c:pt idx="203">
                  <c:v>6.5279999999999996</c:v>
                </c:pt>
                <c:pt idx="204">
                  <c:v>6.56</c:v>
                </c:pt>
                <c:pt idx="205">
                  <c:v>6.5919999999999996</c:v>
                </c:pt>
                <c:pt idx="206">
                  <c:v>6.6239999999999997</c:v>
                </c:pt>
                <c:pt idx="207">
                  <c:v>6.6559999999999997</c:v>
                </c:pt>
                <c:pt idx="208">
                  <c:v>6.6879999999999997</c:v>
                </c:pt>
                <c:pt idx="209">
                  <c:v>6.72</c:v>
                </c:pt>
                <c:pt idx="210">
                  <c:v>6.7519999999999998</c:v>
                </c:pt>
                <c:pt idx="211">
                  <c:v>6.7839999999999998</c:v>
                </c:pt>
                <c:pt idx="212">
                  <c:v>6.8159999999999998</c:v>
                </c:pt>
                <c:pt idx="213">
                  <c:v>6.8479999999999999</c:v>
                </c:pt>
                <c:pt idx="214">
                  <c:v>6.88</c:v>
                </c:pt>
                <c:pt idx="215">
                  <c:v>6.9119999999999999</c:v>
                </c:pt>
                <c:pt idx="216">
                  <c:v>6.944</c:v>
                </c:pt>
                <c:pt idx="217">
                  <c:v>6.976</c:v>
                </c:pt>
                <c:pt idx="218">
                  <c:v>7.008</c:v>
                </c:pt>
                <c:pt idx="219">
                  <c:v>7.04</c:v>
                </c:pt>
                <c:pt idx="220">
                  <c:v>7.0720000000000001</c:v>
                </c:pt>
                <c:pt idx="221">
                  <c:v>7.1040000000000001</c:v>
                </c:pt>
                <c:pt idx="222">
                  <c:v>7.1360000000000001</c:v>
                </c:pt>
                <c:pt idx="223">
                  <c:v>7.1680000000000001</c:v>
                </c:pt>
                <c:pt idx="224">
                  <c:v>7.2</c:v>
                </c:pt>
                <c:pt idx="225">
                  <c:v>7.2320000000000002</c:v>
                </c:pt>
                <c:pt idx="226">
                  <c:v>7.2640000000000002</c:v>
                </c:pt>
                <c:pt idx="227">
                  <c:v>7.2960000000000003</c:v>
                </c:pt>
                <c:pt idx="228">
                  <c:v>7.3280000000000003</c:v>
                </c:pt>
                <c:pt idx="229">
                  <c:v>7.36</c:v>
                </c:pt>
                <c:pt idx="230">
                  <c:v>7.3920000000000003</c:v>
                </c:pt>
                <c:pt idx="231">
                  <c:v>7.4240000000000004</c:v>
                </c:pt>
                <c:pt idx="232">
                  <c:v>7.4560000000000004</c:v>
                </c:pt>
                <c:pt idx="233">
                  <c:v>7.4880000000000004</c:v>
                </c:pt>
                <c:pt idx="234">
                  <c:v>7.52</c:v>
                </c:pt>
                <c:pt idx="235">
                  <c:v>7.5519999999999996</c:v>
                </c:pt>
                <c:pt idx="236">
                  <c:v>7.5839999999999996</c:v>
                </c:pt>
                <c:pt idx="237">
                  <c:v>7.6159999999999997</c:v>
                </c:pt>
                <c:pt idx="238">
                  <c:v>7.6479999999999997</c:v>
                </c:pt>
                <c:pt idx="239">
                  <c:v>7.68</c:v>
                </c:pt>
                <c:pt idx="240">
                  <c:v>7.7119999999999997</c:v>
                </c:pt>
                <c:pt idx="241">
                  <c:v>7.7439999999999998</c:v>
                </c:pt>
                <c:pt idx="242">
                  <c:v>7.7759999999999998</c:v>
                </c:pt>
                <c:pt idx="243">
                  <c:v>7.8079999999999998</c:v>
                </c:pt>
                <c:pt idx="244">
                  <c:v>7.84</c:v>
                </c:pt>
                <c:pt idx="245">
                  <c:v>7.8719999999999999</c:v>
                </c:pt>
                <c:pt idx="246">
                  <c:v>7.9039999999999999</c:v>
                </c:pt>
                <c:pt idx="247">
                  <c:v>7.9359999999999999</c:v>
                </c:pt>
                <c:pt idx="248">
                  <c:v>7.968</c:v>
                </c:pt>
                <c:pt idx="249">
                  <c:v>8</c:v>
                </c:pt>
                <c:pt idx="250">
                  <c:v>8.032</c:v>
                </c:pt>
                <c:pt idx="251">
                  <c:v>8.0640000000000001</c:v>
                </c:pt>
                <c:pt idx="252">
                  <c:v>8.0960000000000001</c:v>
                </c:pt>
                <c:pt idx="253">
                  <c:v>8.1280000000000001</c:v>
                </c:pt>
                <c:pt idx="254">
                  <c:v>8.16</c:v>
                </c:pt>
                <c:pt idx="255">
                  <c:v>8.1920000000000002</c:v>
                </c:pt>
                <c:pt idx="256">
                  <c:v>8.2240000000000002</c:v>
                </c:pt>
                <c:pt idx="257">
                  <c:v>8.2560000000000002</c:v>
                </c:pt>
                <c:pt idx="258">
                  <c:v>8.2880000000000003</c:v>
                </c:pt>
                <c:pt idx="259">
                  <c:v>8.32</c:v>
                </c:pt>
                <c:pt idx="260">
                  <c:v>8.3520000000000003</c:v>
                </c:pt>
                <c:pt idx="261">
                  <c:v>8.3840000000000003</c:v>
                </c:pt>
                <c:pt idx="262">
                  <c:v>8.4160000000000004</c:v>
                </c:pt>
                <c:pt idx="263">
                  <c:v>8.4480000000000004</c:v>
                </c:pt>
                <c:pt idx="264">
                  <c:v>8.48</c:v>
                </c:pt>
                <c:pt idx="265">
                  <c:v>8.5120000000000005</c:v>
                </c:pt>
                <c:pt idx="266">
                  <c:v>8.5440000000000005</c:v>
                </c:pt>
                <c:pt idx="267">
                  <c:v>8.5760000000000005</c:v>
                </c:pt>
                <c:pt idx="268">
                  <c:v>8.6080000000000005</c:v>
                </c:pt>
                <c:pt idx="269">
                  <c:v>8.64</c:v>
                </c:pt>
                <c:pt idx="270">
                  <c:v>8.6720000000000006</c:v>
                </c:pt>
                <c:pt idx="271">
                  <c:v>8.7040000000000006</c:v>
                </c:pt>
                <c:pt idx="272">
                  <c:v>8.7360000000000007</c:v>
                </c:pt>
                <c:pt idx="273">
                  <c:v>8.7680000000000007</c:v>
                </c:pt>
                <c:pt idx="274">
                  <c:v>8.8000000000000007</c:v>
                </c:pt>
                <c:pt idx="275">
                  <c:v>8.8320000000000007</c:v>
                </c:pt>
                <c:pt idx="276">
                  <c:v>8.8640000000000008</c:v>
                </c:pt>
                <c:pt idx="277">
                  <c:v>8.8960000000000008</c:v>
                </c:pt>
                <c:pt idx="278">
                  <c:v>8.9280000000000008</c:v>
                </c:pt>
                <c:pt idx="279">
                  <c:v>8.9600000000000009</c:v>
                </c:pt>
                <c:pt idx="280">
                  <c:v>8.9920000000000009</c:v>
                </c:pt>
                <c:pt idx="281">
                  <c:v>9.0239999999999991</c:v>
                </c:pt>
                <c:pt idx="282">
                  <c:v>9.0559999999999992</c:v>
                </c:pt>
                <c:pt idx="283">
                  <c:v>9.0879999999999992</c:v>
                </c:pt>
                <c:pt idx="284">
                  <c:v>9.1199999999999992</c:v>
                </c:pt>
                <c:pt idx="285">
                  <c:v>9.1519999999999992</c:v>
                </c:pt>
                <c:pt idx="286">
                  <c:v>9.1839999999999993</c:v>
                </c:pt>
                <c:pt idx="287">
                  <c:v>9.2159999999999993</c:v>
                </c:pt>
                <c:pt idx="288">
                  <c:v>9.2479999999999993</c:v>
                </c:pt>
                <c:pt idx="289">
                  <c:v>9.2799999999999994</c:v>
                </c:pt>
                <c:pt idx="290">
                  <c:v>9.3119999999999994</c:v>
                </c:pt>
                <c:pt idx="291">
                  <c:v>9.3439999999999994</c:v>
                </c:pt>
                <c:pt idx="292">
                  <c:v>9.3759999999999994</c:v>
                </c:pt>
                <c:pt idx="293">
                  <c:v>9.4079999999999995</c:v>
                </c:pt>
                <c:pt idx="294">
                  <c:v>9.44</c:v>
                </c:pt>
                <c:pt idx="295">
                  <c:v>9.4719999999999995</c:v>
                </c:pt>
                <c:pt idx="296">
                  <c:v>9.5039999999999996</c:v>
                </c:pt>
                <c:pt idx="297">
                  <c:v>9.5359999999999996</c:v>
                </c:pt>
                <c:pt idx="298">
                  <c:v>9.5679999999999996</c:v>
                </c:pt>
                <c:pt idx="299">
                  <c:v>9.6</c:v>
                </c:pt>
                <c:pt idx="300">
                  <c:v>9.6319999999999997</c:v>
                </c:pt>
                <c:pt idx="301">
                  <c:v>9.6639999999999997</c:v>
                </c:pt>
                <c:pt idx="302">
                  <c:v>9.6959999999999997</c:v>
                </c:pt>
                <c:pt idx="303">
                  <c:v>9.7279999999999998</c:v>
                </c:pt>
                <c:pt idx="304">
                  <c:v>9.76</c:v>
                </c:pt>
                <c:pt idx="305">
                  <c:v>9.7919999999999998</c:v>
                </c:pt>
                <c:pt idx="306">
                  <c:v>9.8239999999999998</c:v>
                </c:pt>
                <c:pt idx="307">
                  <c:v>9.8559999999999999</c:v>
                </c:pt>
                <c:pt idx="308">
                  <c:v>9.8879999999999999</c:v>
                </c:pt>
                <c:pt idx="309">
                  <c:v>9.92</c:v>
                </c:pt>
                <c:pt idx="310">
                  <c:v>9.952</c:v>
                </c:pt>
                <c:pt idx="311">
                  <c:v>9.984</c:v>
                </c:pt>
                <c:pt idx="312">
                  <c:v>10.016</c:v>
                </c:pt>
                <c:pt idx="313">
                  <c:v>10.048</c:v>
                </c:pt>
                <c:pt idx="314">
                  <c:v>10.08</c:v>
                </c:pt>
                <c:pt idx="315">
                  <c:v>10.112</c:v>
                </c:pt>
                <c:pt idx="316">
                  <c:v>10.144</c:v>
                </c:pt>
                <c:pt idx="317">
                  <c:v>10.176</c:v>
                </c:pt>
                <c:pt idx="318">
                  <c:v>10.208</c:v>
                </c:pt>
                <c:pt idx="319">
                  <c:v>10.24</c:v>
                </c:pt>
                <c:pt idx="320">
                  <c:v>10.272</c:v>
                </c:pt>
                <c:pt idx="321">
                  <c:v>10.304</c:v>
                </c:pt>
                <c:pt idx="322">
                  <c:v>10.336</c:v>
                </c:pt>
                <c:pt idx="323">
                  <c:v>10.368</c:v>
                </c:pt>
                <c:pt idx="324">
                  <c:v>10.4</c:v>
                </c:pt>
                <c:pt idx="325">
                  <c:v>10.432</c:v>
                </c:pt>
                <c:pt idx="326">
                  <c:v>10.464</c:v>
                </c:pt>
                <c:pt idx="327">
                  <c:v>10.496</c:v>
                </c:pt>
                <c:pt idx="328">
                  <c:v>10.528</c:v>
                </c:pt>
                <c:pt idx="329">
                  <c:v>10.56</c:v>
                </c:pt>
                <c:pt idx="330">
                  <c:v>10.592000000000001</c:v>
                </c:pt>
                <c:pt idx="331">
                  <c:v>10.624000000000001</c:v>
                </c:pt>
                <c:pt idx="332">
                  <c:v>10.656000000000001</c:v>
                </c:pt>
                <c:pt idx="333">
                  <c:v>10.688000000000001</c:v>
                </c:pt>
                <c:pt idx="334">
                  <c:v>10.72</c:v>
                </c:pt>
                <c:pt idx="335">
                  <c:v>10.752000000000001</c:v>
                </c:pt>
                <c:pt idx="336">
                  <c:v>10.784000000000001</c:v>
                </c:pt>
                <c:pt idx="337">
                  <c:v>10.816000000000001</c:v>
                </c:pt>
                <c:pt idx="338">
                  <c:v>10.848000000000001</c:v>
                </c:pt>
                <c:pt idx="339">
                  <c:v>10.88</c:v>
                </c:pt>
                <c:pt idx="340">
                  <c:v>10.912000000000001</c:v>
                </c:pt>
                <c:pt idx="341">
                  <c:v>10.944000000000001</c:v>
                </c:pt>
                <c:pt idx="342">
                  <c:v>10.976000000000001</c:v>
                </c:pt>
                <c:pt idx="343">
                  <c:v>11.007999999999999</c:v>
                </c:pt>
                <c:pt idx="344">
                  <c:v>11.04</c:v>
                </c:pt>
                <c:pt idx="345">
                  <c:v>11.071999999999999</c:v>
                </c:pt>
                <c:pt idx="346">
                  <c:v>11.103999999999999</c:v>
                </c:pt>
                <c:pt idx="347">
                  <c:v>11.135999999999999</c:v>
                </c:pt>
                <c:pt idx="348">
                  <c:v>11.167999999999999</c:v>
                </c:pt>
                <c:pt idx="349">
                  <c:v>11.2</c:v>
                </c:pt>
                <c:pt idx="350">
                  <c:v>11.231999999999999</c:v>
                </c:pt>
                <c:pt idx="351">
                  <c:v>11.263999999999999</c:v>
                </c:pt>
                <c:pt idx="352">
                  <c:v>11.295999999999999</c:v>
                </c:pt>
                <c:pt idx="353">
                  <c:v>11.327999999999999</c:v>
                </c:pt>
                <c:pt idx="354">
                  <c:v>11.36</c:v>
                </c:pt>
                <c:pt idx="355">
                  <c:v>11.391999999999999</c:v>
                </c:pt>
                <c:pt idx="356">
                  <c:v>11.423999999999999</c:v>
                </c:pt>
                <c:pt idx="357">
                  <c:v>11.456</c:v>
                </c:pt>
                <c:pt idx="358">
                  <c:v>11.488</c:v>
                </c:pt>
                <c:pt idx="359">
                  <c:v>11.52</c:v>
                </c:pt>
                <c:pt idx="360">
                  <c:v>11.552</c:v>
                </c:pt>
                <c:pt idx="361">
                  <c:v>11.584</c:v>
                </c:pt>
                <c:pt idx="362">
                  <c:v>11.616</c:v>
                </c:pt>
                <c:pt idx="363">
                  <c:v>11.648</c:v>
                </c:pt>
                <c:pt idx="364">
                  <c:v>11.68</c:v>
                </c:pt>
                <c:pt idx="365">
                  <c:v>11.712</c:v>
                </c:pt>
                <c:pt idx="366">
                  <c:v>11.744</c:v>
                </c:pt>
                <c:pt idx="367">
                  <c:v>11.776</c:v>
                </c:pt>
                <c:pt idx="368">
                  <c:v>11.808</c:v>
                </c:pt>
                <c:pt idx="369">
                  <c:v>11.84</c:v>
                </c:pt>
                <c:pt idx="370">
                  <c:v>11.872</c:v>
                </c:pt>
                <c:pt idx="371">
                  <c:v>11.904</c:v>
                </c:pt>
                <c:pt idx="372">
                  <c:v>11.936</c:v>
                </c:pt>
                <c:pt idx="373">
                  <c:v>11.968</c:v>
                </c:pt>
                <c:pt idx="374">
                  <c:v>12</c:v>
                </c:pt>
                <c:pt idx="375">
                  <c:v>12.032</c:v>
                </c:pt>
                <c:pt idx="376">
                  <c:v>12.064</c:v>
                </c:pt>
                <c:pt idx="377">
                  <c:v>12.096</c:v>
                </c:pt>
                <c:pt idx="378">
                  <c:v>12.128</c:v>
                </c:pt>
                <c:pt idx="379">
                  <c:v>12.16</c:v>
                </c:pt>
                <c:pt idx="380">
                  <c:v>12.192</c:v>
                </c:pt>
                <c:pt idx="381">
                  <c:v>12.224</c:v>
                </c:pt>
                <c:pt idx="382">
                  <c:v>12.256</c:v>
                </c:pt>
                <c:pt idx="383">
                  <c:v>12.288</c:v>
                </c:pt>
                <c:pt idx="384">
                  <c:v>12.32</c:v>
                </c:pt>
                <c:pt idx="385">
                  <c:v>12.352</c:v>
                </c:pt>
                <c:pt idx="386">
                  <c:v>12.384</c:v>
                </c:pt>
                <c:pt idx="387">
                  <c:v>12.416</c:v>
                </c:pt>
                <c:pt idx="388">
                  <c:v>12.448</c:v>
                </c:pt>
                <c:pt idx="389">
                  <c:v>12.48</c:v>
                </c:pt>
                <c:pt idx="390">
                  <c:v>12.512</c:v>
                </c:pt>
                <c:pt idx="391">
                  <c:v>12.544</c:v>
                </c:pt>
                <c:pt idx="392">
                  <c:v>12.576000000000001</c:v>
                </c:pt>
                <c:pt idx="393">
                  <c:v>12.608000000000001</c:v>
                </c:pt>
                <c:pt idx="394">
                  <c:v>12.64</c:v>
                </c:pt>
                <c:pt idx="395">
                  <c:v>12.672000000000001</c:v>
                </c:pt>
                <c:pt idx="396">
                  <c:v>12.704000000000001</c:v>
                </c:pt>
                <c:pt idx="397">
                  <c:v>12.736000000000001</c:v>
                </c:pt>
                <c:pt idx="398">
                  <c:v>12.768000000000001</c:v>
                </c:pt>
                <c:pt idx="399">
                  <c:v>12.8</c:v>
                </c:pt>
                <c:pt idx="400">
                  <c:v>12.832000000000001</c:v>
                </c:pt>
                <c:pt idx="401">
                  <c:v>12.864000000000001</c:v>
                </c:pt>
                <c:pt idx="402">
                  <c:v>12.896000000000001</c:v>
                </c:pt>
                <c:pt idx="403">
                  <c:v>12.928000000000001</c:v>
                </c:pt>
                <c:pt idx="404">
                  <c:v>12.96</c:v>
                </c:pt>
                <c:pt idx="405">
                  <c:v>12.992000000000001</c:v>
                </c:pt>
                <c:pt idx="406">
                  <c:v>13.023999999999999</c:v>
                </c:pt>
                <c:pt idx="407">
                  <c:v>13.055999999999999</c:v>
                </c:pt>
                <c:pt idx="408">
                  <c:v>13.087999999999999</c:v>
                </c:pt>
                <c:pt idx="409">
                  <c:v>13.12</c:v>
                </c:pt>
                <c:pt idx="410">
                  <c:v>13.151999999999999</c:v>
                </c:pt>
                <c:pt idx="411">
                  <c:v>13.183999999999999</c:v>
                </c:pt>
                <c:pt idx="412">
                  <c:v>13.215999999999999</c:v>
                </c:pt>
                <c:pt idx="413">
                  <c:v>13.247999999999999</c:v>
                </c:pt>
                <c:pt idx="414">
                  <c:v>13.28</c:v>
                </c:pt>
                <c:pt idx="415">
                  <c:v>13.311999999999999</c:v>
                </c:pt>
                <c:pt idx="416">
                  <c:v>13.343999999999999</c:v>
                </c:pt>
                <c:pt idx="417">
                  <c:v>13.375999999999999</c:v>
                </c:pt>
                <c:pt idx="418">
                  <c:v>13.407999999999999</c:v>
                </c:pt>
                <c:pt idx="419">
                  <c:v>13.44</c:v>
                </c:pt>
                <c:pt idx="420">
                  <c:v>13.472</c:v>
                </c:pt>
                <c:pt idx="421">
                  <c:v>13.504</c:v>
                </c:pt>
                <c:pt idx="422">
                  <c:v>13.536</c:v>
                </c:pt>
                <c:pt idx="423">
                  <c:v>13.568</c:v>
                </c:pt>
                <c:pt idx="424">
                  <c:v>13.6</c:v>
                </c:pt>
                <c:pt idx="425">
                  <c:v>13.632</c:v>
                </c:pt>
                <c:pt idx="426">
                  <c:v>13.664</c:v>
                </c:pt>
                <c:pt idx="427">
                  <c:v>13.696</c:v>
                </c:pt>
                <c:pt idx="428">
                  <c:v>13.728</c:v>
                </c:pt>
                <c:pt idx="429">
                  <c:v>13.76</c:v>
                </c:pt>
                <c:pt idx="430">
                  <c:v>13.792</c:v>
                </c:pt>
                <c:pt idx="431">
                  <c:v>13.824</c:v>
                </c:pt>
                <c:pt idx="432">
                  <c:v>13.856</c:v>
                </c:pt>
                <c:pt idx="433">
                  <c:v>13.888</c:v>
                </c:pt>
                <c:pt idx="434">
                  <c:v>13.92</c:v>
                </c:pt>
                <c:pt idx="435">
                  <c:v>13.952</c:v>
                </c:pt>
                <c:pt idx="436">
                  <c:v>13.984</c:v>
                </c:pt>
                <c:pt idx="437">
                  <c:v>14.016</c:v>
                </c:pt>
                <c:pt idx="438">
                  <c:v>14.048</c:v>
                </c:pt>
                <c:pt idx="439">
                  <c:v>14.08</c:v>
                </c:pt>
                <c:pt idx="440">
                  <c:v>14.112</c:v>
                </c:pt>
                <c:pt idx="441">
                  <c:v>14.144</c:v>
                </c:pt>
                <c:pt idx="442">
                  <c:v>14.176</c:v>
                </c:pt>
                <c:pt idx="443">
                  <c:v>14.208</c:v>
                </c:pt>
                <c:pt idx="444">
                  <c:v>14.24</c:v>
                </c:pt>
                <c:pt idx="445">
                  <c:v>14.272</c:v>
                </c:pt>
                <c:pt idx="446">
                  <c:v>14.304</c:v>
                </c:pt>
                <c:pt idx="447">
                  <c:v>14.336</c:v>
                </c:pt>
                <c:pt idx="448">
                  <c:v>14.368</c:v>
                </c:pt>
                <c:pt idx="449">
                  <c:v>14.4</c:v>
                </c:pt>
                <c:pt idx="450">
                  <c:v>14.432</c:v>
                </c:pt>
                <c:pt idx="451">
                  <c:v>14.464</c:v>
                </c:pt>
                <c:pt idx="452">
                  <c:v>14.496</c:v>
                </c:pt>
                <c:pt idx="453">
                  <c:v>14.528</c:v>
                </c:pt>
                <c:pt idx="454">
                  <c:v>14.56</c:v>
                </c:pt>
                <c:pt idx="455">
                  <c:v>14.592000000000001</c:v>
                </c:pt>
                <c:pt idx="456">
                  <c:v>14.624000000000001</c:v>
                </c:pt>
                <c:pt idx="457">
                  <c:v>14.656000000000001</c:v>
                </c:pt>
                <c:pt idx="458">
                  <c:v>14.688000000000001</c:v>
                </c:pt>
                <c:pt idx="459">
                  <c:v>14.72</c:v>
                </c:pt>
                <c:pt idx="460">
                  <c:v>14.752000000000001</c:v>
                </c:pt>
                <c:pt idx="461">
                  <c:v>14.784000000000001</c:v>
                </c:pt>
                <c:pt idx="462">
                  <c:v>14.816000000000001</c:v>
                </c:pt>
                <c:pt idx="463">
                  <c:v>14.848000000000001</c:v>
                </c:pt>
                <c:pt idx="464">
                  <c:v>14.88</c:v>
                </c:pt>
                <c:pt idx="465">
                  <c:v>14.912000000000001</c:v>
                </c:pt>
                <c:pt idx="466">
                  <c:v>14.944000000000001</c:v>
                </c:pt>
                <c:pt idx="467">
                  <c:v>14.976000000000001</c:v>
                </c:pt>
                <c:pt idx="468">
                  <c:v>15.007999999999999</c:v>
                </c:pt>
                <c:pt idx="469">
                  <c:v>15.04</c:v>
                </c:pt>
                <c:pt idx="470">
                  <c:v>15.071999999999999</c:v>
                </c:pt>
                <c:pt idx="471">
                  <c:v>15.103999999999999</c:v>
                </c:pt>
                <c:pt idx="472">
                  <c:v>15.135999999999999</c:v>
                </c:pt>
                <c:pt idx="473">
                  <c:v>15.167999999999999</c:v>
                </c:pt>
                <c:pt idx="474">
                  <c:v>15.2</c:v>
                </c:pt>
                <c:pt idx="475">
                  <c:v>15.231999999999999</c:v>
                </c:pt>
                <c:pt idx="476">
                  <c:v>15.263999999999999</c:v>
                </c:pt>
                <c:pt idx="477">
                  <c:v>15.295999999999999</c:v>
                </c:pt>
                <c:pt idx="478">
                  <c:v>15.327999999999999</c:v>
                </c:pt>
                <c:pt idx="479">
                  <c:v>15.36</c:v>
                </c:pt>
                <c:pt idx="480">
                  <c:v>15.391999999999999</c:v>
                </c:pt>
                <c:pt idx="481">
                  <c:v>15.423999999999999</c:v>
                </c:pt>
                <c:pt idx="482">
                  <c:v>15.456</c:v>
                </c:pt>
                <c:pt idx="483">
                  <c:v>15.488</c:v>
                </c:pt>
                <c:pt idx="484">
                  <c:v>15.52</c:v>
                </c:pt>
                <c:pt idx="485">
                  <c:v>15.552</c:v>
                </c:pt>
                <c:pt idx="486">
                  <c:v>15.584</c:v>
                </c:pt>
                <c:pt idx="487">
                  <c:v>15.616</c:v>
                </c:pt>
                <c:pt idx="488">
                  <c:v>15.648</c:v>
                </c:pt>
                <c:pt idx="489">
                  <c:v>15.68</c:v>
                </c:pt>
                <c:pt idx="490">
                  <c:v>15.712</c:v>
                </c:pt>
                <c:pt idx="491">
                  <c:v>15.744</c:v>
                </c:pt>
                <c:pt idx="492">
                  <c:v>15.776</c:v>
                </c:pt>
                <c:pt idx="493">
                  <c:v>15.808</c:v>
                </c:pt>
                <c:pt idx="494">
                  <c:v>15.84</c:v>
                </c:pt>
                <c:pt idx="495">
                  <c:v>15.872</c:v>
                </c:pt>
                <c:pt idx="496">
                  <c:v>15.904</c:v>
                </c:pt>
                <c:pt idx="497">
                  <c:v>15.936</c:v>
                </c:pt>
                <c:pt idx="498">
                  <c:v>15.968</c:v>
                </c:pt>
                <c:pt idx="499">
                  <c:v>16</c:v>
                </c:pt>
                <c:pt idx="500">
                  <c:v>16.032</c:v>
                </c:pt>
                <c:pt idx="501">
                  <c:v>16.064</c:v>
                </c:pt>
                <c:pt idx="502">
                  <c:v>16.096</c:v>
                </c:pt>
                <c:pt idx="503">
                  <c:v>16.128</c:v>
                </c:pt>
                <c:pt idx="504">
                  <c:v>16.16</c:v>
                </c:pt>
                <c:pt idx="505">
                  <c:v>16.192</c:v>
                </c:pt>
                <c:pt idx="506">
                  <c:v>16.224</c:v>
                </c:pt>
                <c:pt idx="507">
                  <c:v>16.256</c:v>
                </c:pt>
                <c:pt idx="508">
                  <c:v>16.288</c:v>
                </c:pt>
                <c:pt idx="509">
                  <c:v>16.32</c:v>
                </c:pt>
                <c:pt idx="510">
                  <c:v>16.352</c:v>
                </c:pt>
                <c:pt idx="511">
                  <c:v>16.384</c:v>
                </c:pt>
                <c:pt idx="512">
                  <c:v>16.416</c:v>
                </c:pt>
                <c:pt idx="513">
                  <c:v>16.448</c:v>
                </c:pt>
                <c:pt idx="514">
                  <c:v>16.48</c:v>
                </c:pt>
                <c:pt idx="515">
                  <c:v>16.512</c:v>
                </c:pt>
                <c:pt idx="516">
                  <c:v>16.544</c:v>
                </c:pt>
                <c:pt idx="517">
                  <c:v>16.576000000000001</c:v>
                </c:pt>
                <c:pt idx="518">
                  <c:v>16.608000000000001</c:v>
                </c:pt>
                <c:pt idx="519">
                  <c:v>16.64</c:v>
                </c:pt>
                <c:pt idx="520">
                  <c:v>16.672000000000001</c:v>
                </c:pt>
                <c:pt idx="521">
                  <c:v>16.704000000000001</c:v>
                </c:pt>
                <c:pt idx="522">
                  <c:v>16.736000000000001</c:v>
                </c:pt>
                <c:pt idx="523">
                  <c:v>16.768000000000001</c:v>
                </c:pt>
                <c:pt idx="524">
                  <c:v>16.8</c:v>
                </c:pt>
                <c:pt idx="525">
                  <c:v>16.832000000000001</c:v>
                </c:pt>
                <c:pt idx="526">
                  <c:v>16.864000000000001</c:v>
                </c:pt>
                <c:pt idx="527">
                  <c:v>16.896000000000001</c:v>
                </c:pt>
                <c:pt idx="528">
                  <c:v>16.928000000000001</c:v>
                </c:pt>
                <c:pt idx="529">
                  <c:v>16.96</c:v>
                </c:pt>
                <c:pt idx="530">
                  <c:v>16.992000000000001</c:v>
                </c:pt>
                <c:pt idx="531">
                  <c:v>17.024000000000001</c:v>
                </c:pt>
                <c:pt idx="532">
                  <c:v>17.056000000000001</c:v>
                </c:pt>
                <c:pt idx="533">
                  <c:v>17.088000000000001</c:v>
                </c:pt>
                <c:pt idx="534">
                  <c:v>17.12</c:v>
                </c:pt>
                <c:pt idx="535">
                  <c:v>17.152000000000001</c:v>
                </c:pt>
                <c:pt idx="536">
                  <c:v>17.184000000000001</c:v>
                </c:pt>
                <c:pt idx="537">
                  <c:v>17.216000000000001</c:v>
                </c:pt>
                <c:pt idx="538">
                  <c:v>17.248000000000001</c:v>
                </c:pt>
                <c:pt idx="539">
                  <c:v>17.28</c:v>
                </c:pt>
                <c:pt idx="540">
                  <c:v>17.312000000000001</c:v>
                </c:pt>
                <c:pt idx="541">
                  <c:v>17.344000000000001</c:v>
                </c:pt>
                <c:pt idx="542">
                  <c:v>17.376000000000001</c:v>
                </c:pt>
                <c:pt idx="543">
                  <c:v>17.408000000000001</c:v>
                </c:pt>
                <c:pt idx="544">
                  <c:v>17.440000000000001</c:v>
                </c:pt>
                <c:pt idx="545">
                  <c:v>17.472000000000001</c:v>
                </c:pt>
                <c:pt idx="546">
                  <c:v>17.504000000000001</c:v>
                </c:pt>
                <c:pt idx="547">
                  <c:v>17.536000000000001</c:v>
                </c:pt>
                <c:pt idx="548">
                  <c:v>17.568000000000001</c:v>
                </c:pt>
                <c:pt idx="549">
                  <c:v>17.600000000000001</c:v>
                </c:pt>
                <c:pt idx="550">
                  <c:v>17.632000000000001</c:v>
                </c:pt>
                <c:pt idx="551">
                  <c:v>17.664000000000001</c:v>
                </c:pt>
                <c:pt idx="552">
                  <c:v>17.696000000000002</c:v>
                </c:pt>
                <c:pt idx="553">
                  <c:v>17.728000000000002</c:v>
                </c:pt>
                <c:pt idx="554">
                  <c:v>17.760000000000002</c:v>
                </c:pt>
                <c:pt idx="555">
                  <c:v>17.792000000000002</c:v>
                </c:pt>
                <c:pt idx="556">
                  <c:v>17.824000000000002</c:v>
                </c:pt>
                <c:pt idx="557">
                  <c:v>17.856000000000002</c:v>
                </c:pt>
                <c:pt idx="558">
                  <c:v>17.888000000000002</c:v>
                </c:pt>
                <c:pt idx="559">
                  <c:v>17.920000000000002</c:v>
                </c:pt>
                <c:pt idx="560">
                  <c:v>17.952000000000002</c:v>
                </c:pt>
                <c:pt idx="561">
                  <c:v>17.984000000000002</c:v>
                </c:pt>
                <c:pt idx="562">
                  <c:v>18.015999999999998</c:v>
                </c:pt>
                <c:pt idx="563">
                  <c:v>18.047999999999998</c:v>
                </c:pt>
                <c:pt idx="564">
                  <c:v>18.079999999999998</c:v>
                </c:pt>
                <c:pt idx="565">
                  <c:v>18.111999999999998</c:v>
                </c:pt>
                <c:pt idx="566">
                  <c:v>18.143999999999998</c:v>
                </c:pt>
                <c:pt idx="567">
                  <c:v>18.175999999999998</c:v>
                </c:pt>
                <c:pt idx="568">
                  <c:v>18.207999999999998</c:v>
                </c:pt>
                <c:pt idx="569">
                  <c:v>18.239999999999998</c:v>
                </c:pt>
                <c:pt idx="570">
                  <c:v>18.271999999999998</c:v>
                </c:pt>
                <c:pt idx="571">
                  <c:v>18.303999999999998</c:v>
                </c:pt>
                <c:pt idx="572">
                  <c:v>18.335999999999999</c:v>
                </c:pt>
                <c:pt idx="573">
                  <c:v>18.367999999999999</c:v>
                </c:pt>
                <c:pt idx="574">
                  <c:v>18.399999999999999</c:v>
                </c:pt>
                <c:pt idx="575">
                  <c:v>18.431999999999999</c:v>
                </c:pt>
                <c:pt idx="576">
                  <c:v>18.463999999999999</c:v>
                </c:pt>
                <c:pt idx="577">
                  <c:v>18.495999999999999</c:v>
                </c:pt>
                <c:pt idx="578">
                  <c:v>18.527999999999999</c:v>
                </c:pt>
                <c:pt idx="579">
                  <c:v>18.559999999999999</c:v>
                </c:pt>
                <c:pt idx="580">
                  <c:v>18.591999999999999</c:v>
                </c:pt>
                <c:pt idx="581">
                  <c:v>18.623999999999999</c:v>
                </c:pt>
                <c:pt idx="582">
                  <c:v>18.655999999999999</c:v>
                </c:pt>
                <c:pt idx="583">
                  <c:v>18.687999999999999</c:v>
                </c:pt>
                <c:pt idx="584">
                  <c:v>18.72</c:v>
                </c:pt>
                <c:pt idx="585">
                  <c:v>18.751999999999999</c:v>
                </c:pt>
                <c:pt idx="586">
                  <c:v>18.783999999999999</c:v>
                </c:pt>
                <c:pt idx="587">
                  <c:v>18.815999999999999</c:v>
                </c:pt>
                <c:pt idx="588">
                  <c:v>18.847999999999999</c:v>
                </c:pt>
                <c:pt idx="589">
                  <c:v>18.88</c:v>
                </c:pt>
                <c:pt idx="590">
                  <c:v>18.911999999999999</c:v>
                </c:pt>
                <c:pt idx="591">
                  <c:v>18.943999999999999</c:v>
                </c:pt>
                <c:pt idx="592">
                  <c:v>18.975999999999999</c:v>
                </c:pt>
                <c:pt idx="593">
                  <c:v>19.007999999999999</c:v>
                </c:pt>
                <c:pt idx="594">
                  <c:v>19.04</c:v>
                </c:pt>
                <c:pt idx="595">
                  <c:v>19.071999999999999</c:v>
                </c:pt>
                <c:pt idx="596">
                  <c:v>19.103999999999999</c:v>
                </c:pt>
                <c:pt idx="597">
                  <c:v>19.135999999999999</c:v>
                </c:pt>
                <c:pt idx="598">
                  <c:v>19.167999999999999</c:v>
                </c:pt>
                <c:pt idx="599">
                  <c:v>19.2</c:v>
                </c:pt>
                <c:pt idx="600">
                  <c:v>19.231999999999999</c:v>
                </c:pt>
                <c:pt idx="601">
                  <c:v>19.263999999999999</c:v>
                </c:pt>
                <c:pt idx="602">
                  <c:v>19.295999999999999</c:v>
                </c:pt>
                <c:pt idx="603">
                  <c:v>19.327999999999999</c:v>
                </c:pt>
                <c:pt idx="604">
                  <c:v>19.36</c:v>
                </c:pt>
                <c:pt idx="605">
                  <c:v>19.391999999999999</c:v>
                </c:pt>
                <c:pt idx="606">
                  <c:v>19.423999999999999</c:v>
                </c:pt>
                <c:pt idx="607">
                  <c:v>19.456</c:v>
                </c:pt>
                <c:pt idx="608">
                  <c:v>19.488</c:v>
                </c:pt>
                <c:pt idx="609">
                  <c:v>19.52</c:v>
                </c:pt>
                <c:pt idx="610">
                  <c:v>19.552</c:v>
                </c:pt>
                <c:pt idx="611">
                  <c:v>19.584</c:v>
                </c:pt>
                <c:pt idx="612">
                  <c:v>19.616</c:v>
                </c:pt>
                <c:pt idx="613">
                  <c:v>19.648</c:v>
                </c:pt>
                <c:pt idx="614">
                  <c:v>19.68</c:v>
                </c:pt>
                <c:pt idx="615">
                  <c:v>19.712</c:v>
                </c:pt>
                <c:pt idx="616">
                  <c:v>19.744</c:v>
                </c:pt>
                <c:pt idx="617">
                  <c:v>19.776</c:v>
                </c:pt>
                <c:pt idx="618">
                  <c:v>19.808</c:v>
                </c:pt>
                <c:pt idx="619">
                  <c:v>19.84</c:v>
                </c:pt>
                <c:pt idx="620">
                  <c:v>19.872</c:v>
                </c:pt>
                <c:pt idx="621">
                  <c:v>19.904</c:v>
                </c:pt>
                <c:pt idx="622">
                  <c:v>19.936</c:v>
                </c:pt>
                <c:pt idx="623">
                  <c:v>19.968</c:v>
                </c:pt>
                <c:pt idx="624">
                  <c:v>20</c:v>
                </c:pt>
                <c:pt idx="625">
                  <c:v>20.032</c:v>
                </c:pt>
                <c:pt idx="626">
                  <c:v>20.064</c:v>
                </c:pt>
                <c:pt idx="627">
                  <c:v>20.096</c:v>
                </c:pt>
                <c:pt idx="628">
                  <c:v>20.128</c:v>
                </c:pt>
                <c:pt idx="629">
                  <c:v>20.16</c:v>
                </c:pt>
                <c:pt idx="630">
                  <c:v>20.192</c:v>
                </c:pt>
                <c:pt idx="631">
                  <c:v>20.224</c:v>
                </c:pt>
                <c:pt idx="632">
                  <c:v>20.256</c:v>
                </c:pt>
                <c:pt idx="633">
                  <c:v>20.288</c:v>
                </c:pt>
                <c:pt idx="634">
                  <c:v>20.32</c:v>
                </c:pt>
                <c:pt idx="635">
                  <c:v>20.352</c:v>
                </c:pt>
                <c:pt idx="636">
                  <c:v>20.384</c:v>
                </c:pt>
                <c:pt idx="637">
                  <c:v>20.416</c:v>
                </c:pt>
                <c:pt idx="638">
                  <c:v>20.448</c:v>
                </c:pt>
                <c:pt idx="639">
                  <c:v>20.48</c:v>
                </c:pt>
                <c:pt idx="640">
                  <c:v>20.512</c:v>
                </c:pt>
                <c:pt idx="641">
                  <c:v>20.544</c:v>
                </c:pt>
                <c:pt idx="642">
                  <c:v>20.576000000000001</c:v>
                </c:pt>
                <c:pt idx="643">
                  <c:v>20.608000000000001</c:v>
                </c:pt>
                <c:pt idx="644">
                  <c:v>20.64</c:v>
                </c:pt>
                <c:pt idx="645">
                  <c:v>20.672000000000001</c:v>
                </c:pt>
                <c:pt idx="646">
                  <c:v>20.704000000000001</c:v>
                </c:pt>
                <c:pt idx="647">
                  <c:v>20.736000000000001</c:v>
                </c:pt>
                <c:pt idx="648">
                  <c:v>20.768000000000001</c:v>
                </c:pt>
                <c:pt idx="649">
                  <c:v>20.8</c:v>
                </c:pt>
                <c:pt idx="650">
                  <c:v>20.832000000000001</c:v>
                </c:pt>
                <c:pt idx="651">
                  <c:v>20.864000000000001</c:v>
                </c:pt>
                <c:pt idx="652">
                  <c:v>20.896000000000001</c:v>
                </c:pt>
                <c:pt idx="653">
                  <c:v>20.928000000000001</c:v>
                </c:pt>
                <c:pt idx="654">
                  <c:v>20.96</c:v>
                </c:pt>
                <c:pt idx="655">
                  <c:v>20.992000000000001</c:v>
                </c:pt>
                <c:pt idx="656">
                  <c:v>21.024000000000001</c:v>
                </c:pt>
                <c:pt idx="657">
                  <c:v>21.056000000000001</c:v>
                </c:pt>
                <c:pt idx="658">
                  <c:v>21.088000000000001</c:v>
                </c:pt>
                <c:pt idx="659">
                  <c:v>21.12</c:v>
                </c:pt>
                <c:pt idx="660">
                  <c:v>21.152000000000001</c:v>
                </c:pt>
                <c:pt idx="661">
                  <c:v>21.184000000000001</c:v>
                </c:pt>
                <c:pt idx="662">
                  <c:v>21.216000000000001</c:v>
                </c:pt>
                <c:pt idx="663">
                  <c:v>21.248000000000001</c:v>
                </c:pt>
                <c:pt idx="664">
                  <c:v>21.28</c:v>
                </c:pt>
                <c:pt idx="665">
                  <c:v>21.312000000000001</c:v>
                </c:pt>
                <c:pt idx="666">
                  <c:v>21.344000000000001</c:v>
                </c:pt>
                <c:pt idx="667">
                  <c:v>21.376000000000001</c:v>
                </c:pt>
                <c:pt idx="668">
                  <c:v>21.408000000000001</c:v>
                </c:pt>
                <c:pt idx="669">
                  <c:v>21.44</c:v>
                </c:pt>
                <c:pt idx="670">
                  <c:v>21.472000000000001</c:v>
                </c:pt>
                <c:pt idx="671">
                  <c:v>21.504000000000001</c:v>
                </c:pt>
                <c:pt idx="672">
                  <c:v>21.536000000000001</c:v>
                </c:pt>
                <c:pt idx="673">
                  <c:v>21.568000000000001</c:v>
                </c:pt>
                <c:pt idx="674">
                  <c:v>21.6</c:v>
                </c:pt>
                <c:pt idx="675">
                  <c:v>21.632000000000001</c:v>
                </c:pt>
                <c:pt idx="676">
                  <c:v>21.664000000000001</c:v>
                </c:pt>
                <c:pt idx="677">
                  <c:v>21.696000000000002</c:v>
                </c:pt>
                <c:pt idx="678">
                  <c:v>21.728000000000002</c:v>
                </c:pt>
                <c:pt idx="679">
                  <c:v>21.76</c:v>
                </c:pt>
                <c:pt idx="680">
                  <c:v>21.792000000000002</c:v>
                </c:pt>
                <c:pt idx="681">
                  <c:v>21.824000000000002</c:v>
                </c:pt>
                <c:pt idx="682">
                  <c:v>21.856000000000002</c:v>
                </c:pt>
                <c:pt idx="683">
                  <c:v>21.888000000000002</c:v>
                </c:pt>
                <c:pt idx="684">
                  <c:v>21.92</c:v>
                </c:pt>
                <c:pt idx="685">
                  <c:v>21.952000000000002</c:v>
                </c:pt>
                <c:pt idx="686">
                  <c:v>21.984000000000002</c:v>
                </c:pt>
                <c:pt idx="687">
                  <c:v>22.015999999999998</c:v>
                </c:pt>
                <c:pt idx="688">
                  <c:v>22.047999999999998</c:v>
                </c:pt>
                <c:pt idx="689">
                  <c:v>22.08</c:v>
                </c:pt>
                <c:pt idx="690">
                  <c:v>22.111999999999998</c:v>
                </c:pt>
                <c:pt idx="691">
                  <c:v>22.143999999999998</c:v>
                </c:pt>
                <c:pt idx="692">
                  <c:v>22.175999999999998</c:v>
                </c:pt>
                <c:pt idx="693">
                  <c:v>22.207999999999998</c:v>
                </c:pt>
                <c:pt idx="694">
                  <c:v>22.24</c:v>
                </c:pt>
                <c:pt idx="695">
                  <c:v>22.271999999999998</c:v>
                </c:pt>
                <c:pt idx="696">
                  <c:v>22.303999999999998</c:v>
                </c:pt>
                <c:pt idx="697">
                  <c:v>22.335999999999999</c:v>
                </c:pt>
                <c:pt idx="698">
                  <c:v>22.367999999999999</c:v>
                </c:pt>
                <c:pt idx="699">
                  <c:v>22.4</c:v>
                </c:pt>
                <c:pt idx="700">
                  <c:v>22.431999999999999</c:v>
                </c:pt>
                <c:pt idx="701">
                  <c:v>22.463999999999999</c:v>
                </c:pt>
                <c:pt idx="702">
                  <c:v>22.495999999999999</c:v>
                </c:pt>
                <c:pt idx="703">
                  <c:v>22.527999999999999</c:v>
                </c:pt>
                <c:pt idx="704">
                  <c:v>22.56</c:v>
                </c:pt>
                <c:pt idx="705">
                  <c:v>22.591999999999999</c:v>
                </c:pt>
                <c:pt idx="706">
                  <c:v>22.623999999999999</c:v>
                </c:pt>
                <c:pt idx="707">
                  <c:v>22.655999999999999</c:v>
                </c:pt>
                <c:pt idx="708">
                  <c:v>22.687999999999999</c:v>
                </c:pt>
                <c:pt idx="709">
                  <c:v>22.72</c:v>
                </c:pt>
                <c:pt idx="710">
                  <c:v>22.751999999999999</c:v>
                </c:pt>
                <c:pt idx="711">
                  <c:v>22.783999999999999</c:v>
                </c:pt>
                <c:pt idx="712">
                  <c:v>22.815999999999999</c:v>
                </c:pt>
                <c:pt idx="713">
                  <c:v>22.847999999999999</c:v>
                </c:pt>
                <c:pt idx="714">
                  <c:v>22.88</c:v>
                </c:pt>
                <c:pt idx="715">
                  <c:v>22.911999999999999</c:v>
                </c:pt>
                <c:pt idx="716">
                  <c:v>22.943999999999999</c:v>
                </c:pt>
                <c:pt idx="717">
                  <c:v>22.975999999999999</c:v>
                </c:pt>
                <c:pt idx="718">
                  <c:v>23.007999999999999</c:v>
                </c:pt>
                <c:pt idx="719">
                  <c:v>23.04</c:v>
                </c:pt>
                <c:pt idx="720">
                  <c:v>23.071999999999999</c:v>
                </c:pt>
                <c:pt idx="721">
                  <c:v>23.103999999999999</c:v>
                </c:pt>
                <c:pt idx="722">
                  <c:v>23.135999999999999</c:v>
                </c:pt>
                <c:pt idx="723">
                  <c:v>23.167999999999999</c:v>
                </c:pt>
                <c:pt idx="724">
                  <c:v>23.2</c:v>
                </c:pt>
                <c:pt idx="725">
                  <c:v>23.231999999999999</c:v>
                </c:pt>
                <c:pt idx="726">
                  <c:v>23.263999999999999</c:v>
                </c:pt>
                <c:pt idx="727">
                  <c:v>23.295999999999999</c:v>
                </c:pt>
                <c:pt idx="728">
                  <c:v>23.327999999999999</c:v>
                </c:pt>
                <c:pt idx="729">
                  <c:v>23.36</c:v>
                </c:pt>
                <c:pt idx="730">
                  <c:v>23.391999999999999</c:v>
                </c:pt>
                <c:pt idx="731">
                  <c:v>23.423999999999999</c:v>
                </c:pt>
                <c:pt idx="732">
                  <c:v>23.456</c:v>
                </c:pt>
                <c:pt idx="733">
                  <c:v>23.488</c:v>
                </c:pt>
                <c:pt idx="734">
                  <c:v>23.52</c:v>
                </c:pt>
                <c:pt idx="735">
                  <c:v>23.552</c:v>
                </c:pt>
                <c:pt idx="736">
                  <c:v>23.584</c:v>
                </c:pt>
                <c:pt idx="737">
                  <c:v>23.616</c:v>
                </c:pt>
                <c:pt idx="738">
                  <c:v>23.648</c:v>
                </c:pt>
                <c:pt idx="739">
                  <c:v>23.68</c:v>
                </c:pt>
                <c:pt idx="740">
                  <c:v>23.712</c:v>
                </c:pt>
                <c:pt idx="741">
                  <c:v>23.744</c:v>
                </c:pt>
                <c:pt idx="742">
                  <c:v>23.776</c:v>
                </c:pt>
                <c:pt idx="743">
                  <c:v>23.808</c:v>
                </c:pt>
                <c:pt idx="744">
                  <c:v>23.84</c:v>
                </c:pt>
                <c:pt idx="745">
                  <c:v>23.872</c:v>
                </c:pt>
                <c:pt idx="746">
                  <c:v>23.904</c:v>
                </c:pt>
                <c:pt idx="747">
                  <c:v>23.936</c:v>
                </c:pt>
                <c:pt idx="748">
                  <c:v>23.968</c:v>
                </c:pt>
                <c:pt idx="749">
                  <c:v>24</c:v>
                </c:pt>
                <c:pt idx="750">
                  <c:v>24.032</c:v>
                </c:pt>
                <c:pt idx="751">
                  <c:v>24.064</c:v>
                </c:pt>
                <c:pt idx="752">
                  <c:v>24.096</c:v>
                </c:pt>
                <c:pt idx="753">
                  <c:v>24.128</c:v>
                </c:pt>
                <c:pt idx="754">
                  <c:v>24.16</c:v>
                </c:pt>
                <c:pt idx="755">
                  <c:v>24.192</c:v>
                </c:pt>
                <c:pt idx="756">
                  <c:v>24.224</c:v>
                </c:pt>
                <c:pt idx="757">
                  <c:v>24.256</c:v>
                </c:pt>
                <c:pt idx="758">
                  <c:v>24.288</c:v>
                </c:pt>
                <c:pt idx="759">
                  <c:v>24.32</c:v>
                </c:pt>
                <c:pt idx="760">
                  <c:v>24.352</c:v>
                </c:pt>
                <c:pt idx="761">
                  <c:v>24.384</c:v>
                </c:pt>
                <c:pt idx="762">
                  <c:v>24.416</c:v>
                </c:pt>
                <c:pt idx="763">
                  <c:v>24.448</c:v>
                </c:pt>
                <c:pt idx="764">
                  <c:v>24.48</c:v>
                </c:pt>
                <c:pt idx="765">
                  <c:v>24.512</c:v>
                </c:pt>
                <c:pt idx="766">
                  <c:v>24.544</c:v>
                </c:pt>
                <c:pt idx="767">
                  <c:v>24.576000000000001</c:v>
                </c:pt>
                <c:pt idx="768">
                  <c:v>24.608000000000001</c:v>
                </c:pt>
                <c:pt idx="769">
                  <c:v>24.64</c:v>
                </c:pt>
                <c:pt idx="770">
                  <c:v>24.672000000000001</c:v>
                </c:pt>
                <c:pt idx="771">
                  <c:v>24.704000000000001</c:v>
                </c:pt>
                <c:pt idx="772">
                  <c:v>24.736000000000001</c:v>
                </c:pt>
                <c:pt idx="773">
                  <c:v>24.768000000000001</c:v>
                </c:pt>
                <c:pt idx="774">
                  <c:v>24.8</c:v>
                </c:pt>
                <c:pt idx="775">
                  <c:v>24.832000000000001</c:v>
                </c:pt>
                <c:pt idx="776">
                  <c:v>24.864000000000001</c:v>
                </c:pt>
                <c:pt idx="777">
                  <c:v>24.896000000000001</c:v>
                </c:pt>
                <c:pt idx="778">
                  <c:v>24.928000000000001</c:v>
                </c:pt>
                <c:pt idx="779">
                  <c:v>24.96</c:v>
                </c:pt>
                <c:pt idx="780">
                  <c:v>24.992000000000001</c:v>
                </c:pt>
                <c:pt idx="781">
                  <c:v>25.024000000000001</c:v>
                </c:pt>
                <c:pt idx="782">
                  <c:v>25.056000000000001</c:v>
                </c:pt>
                <c:pt idx="783">
                  <c:v>25.088000000000001</c:v>
                </c:pt>
                <c:pt idx="784">
                  <c:v>25.12</c:v>
                </c:pt>
                <c:pt idx="785">
                  <c:v>25.152000000000001</c:v>
                </c:pt>
                <c:pt idx="786">
                  <c:v>25.184000000000001</c:v>
                </c:pt>
                <c:pt idx="787">
                  <c:v>25.216000000000001</c:v>
                </c:pt>
                <c:pt idx="788">
                  <c:v>25.248000000000001</c:v>
                </c:pt>
                <c:pt idx="789">
                  <c:v>25.28</c:v>
                </c:pt>
                <c:pt idx="790">
                  <c:v>25.312000000000001</c:v>
                </c:pt>
                <c:pt idx="791">
                  <c:v>25.344000000000001</c:v>
                </c:pt>
                <c:pt idx="792">
                  <c:v>25.376000000000001</c:v>
                </c:pt>
                <c:pt idx="793">
                  <c:v>25.408000000000001</c:v>
                </c:pt>
                <c:pt idx="794">
                  <c:v>25.44</c:v>
                </c:pt>
                <c:pt idx="795">
                  <c:v>25.472000000000001</c:v>
                </c:pt>
                <c:pt idx="796">
                  <c:v>25.504000000000001</c:v>
                </c:pt>
                <c:pt idx="797">
                  <c:v>25.536000000000001</c:v>
                </c:pt>
                <c:pt idx="798">
                  <c:v>25.568000000000001</c:v>
                </c:pt>
                <c:pt idx="799">
                  <c:v>25.6</c:v>
                </c:pt>
                <c:pt idx="800">
                  <c:v>25.632000000000001</c:v>
                </c:pt>
                <c:pt idx="801">
                  <c:v>25.664000000000001</c:v>
                </c:pt>
                <c:pt idx="802">
                  <c:v>25.696000000000002</c:v>
                </c:pt>
                <c:pt idx="803">
                  <c:v>25.728000000000002</c:v>
                </c:pt>
                <c:pt idx="804">
                  <c:v>25.76</c:v>
                </c:pt>
                <c:pt idx="805">
                  <c:v>25.792000000000002</c:v>
                </c:pt>
                <c:pt idx="806">
                  <c:v>25.824000000000002</c:v>
                </c:pt>
                <c:pt idx="807">
                  <c:v>25.856000000000002</c:v>
                </c:pt>
                <c:pt idx="808">
                  <c:v>25.888000000000002</c:v>
                </c:pt>
                <c:pt idx="809">
                  <c:v>25.92</c:v>
                </c:pt>
                <c:pt idx="810">
                  <c:v>25.952000000000002</c:v>
                </c:pt>
                <c:pt idx="811">
                  <c:v>25.984000000000002</c:v>
                </c:pt>
                <c:pt idx="812">
                  <c:v>26.015999999999998</c:v>
                </c:pt>
                <c:pt idx="813">
                  <c:v>26.047999999999998</c:v>
                </c:pt>
                <c:pt idx="814">
                  <c:v>26.08</c:v>
                </c:pt>
                <c:pt idx="815">
                  <c:v>26.111999999999998</c:v>
                </c:pt>
                <c:pt idx="816">
                  <c:v>26.143999999999998</c:v>
                </c:pt>
                <c:pt idx="817">
                  <c:v>26.175999999999998</c:v>
                </c:pt>
                <c:pt idx="818">
                  <c:v>26.207999999999998</c:v>
                </c:pt>
                <c:pt idx="819">
                  <c:v>26.24</c:v>
                </c:pt>
                <c:pt idx="820">
                  <c:v>26.271999999999998</c:v>
                </c:pt>
                <c:pt idx="821">
                  <c:v>26.303999999999998</c:v>
                </c:pt>
                <c:pt idx="822">
                  <c:v>26.335999999999999</c:v>
                </c:pt>
                <c:pt idx="823">
                  <c:v>26.367999999999999</c:v>
                </c:pt>
                <c:pt idx="824">
                  <c:v>26.4</c:v>
                </c:pt>
                <c:pt idx="825">
                  <c:v>26.431999999999999</c:v>
                </c:pt>
                <c:pt idx="826">
                  <c:v>26.463999999999999</c:v>
                </c:pt>
                <c:pt idx="827">
                  <c:v>26.495999999999999</c:v>
                </c:pt>
                <c:pt idx="828">
                  <c:v>26.527999999999999</c:v>
                </c:pt>
                <c:pt idx="829">
                  <c:v>26.56</c:v>
                </c:pt>
                <c:pt idx="830">
                  <c:v>26.591999999999999</c:v>
                </c:pt>
                <c:pt idx="831">
                  <c:v>26.623999999999999</c:v>
                </c:pt>
                <c:pt idx="832">
                  <c:v>26.655999999999999</c:v>
                </c:pt>
                <c:pt idx="833">
                  <c:v>26.687999999999999</c:v>
                </c:pt>
                <c:pt idx="834">
                  <c:v>26.72</c:v>
                </c:pt>
                <c:pt idx="835">
                  <c:v>26.751999999999999</c:v>
                </c:pt>
                <c:pt idx="836">
                  <c:v>26.783999999999999</c:v>
                </c:pt>
                <c:pt idx="837">
                  <c:v>26.815999999999999</c:v>
                </c:pt>
                <c:pt idx="838">
                  <c:v>26.847999999999999</c:v>
                </c:pt>
                <c:pt idx="839">
                  <c:v>26.88</c:v>
                </c:pt>
                <c:pt idx="840">
                  <c:v>26.911999999999999</c:v>
                </c:pt>
                <c:pt idx="841">
                  <c:v>26.943999999999999</c:v>
                </c:pt>
                <c:pt idx="842">
                  <c:v>26.975999999999999</c:v>
                </c:pt>
                <c:pt idx="843">
                  <c:v>27.007999999999999</c:v>
                </c:pt>
                <c:pt idx="844">
                  <c:v>27.04</c:v>
                </c:pt>
                <c:pt idx="845">
                  <c:v>27.071999999999999</c:v>
                </c:pt>
                <c:pt idx="846">
                  <c:v>27.103999999999999</c:v>
                </c:pt>
                <c:pt idx="847">
                  <c:v>27.135999999999999</c:v>
                </c:pt>
                <c:pt idx="848">
                  <c:v>27.167999999999999</c:v>
                </c:pt>
                <c:pt idx="849">
                  <c:v>27.2</c:v>
                </c:pt>
                <c:pt idx="850">
                  <c:v>27.231999999999999</c:v>
                </c:pt>
                <c:pt idx="851">
                  <c:v>27.263999999999999</c:v>
                </c:pt>
                <c:pt idx="852">
                  <c:v>27.295999999999999</c:v>
                </c:pt>
                <c:pt idx="853">
                  <c:v>27.327999999999999</c:v>
                </c:pt>
                <c:pt idx="854">
                  <c:v>27.36</c:v>
                </c:pt>
                <c:pt idx="855">
                  <c:v>27.391999999999999</c:v>
                </c:pt>
                <c:pt idx="856">
                  <c:v>27.423999999999999</c:v>
                </c:pt>
                <c:pt idx="857">
                  <c:v>27.456</c:v>
                </c:pt>
                <c:pt idx="858">
                  <c:v>27.488</c:v>
                </c:pt>
                <c:pt idx="859">
                  <c:v>27.52</c:v>
                </c:pt>
                <c:pt idx="860">
                  <c:v>27.552</c:v>
                </c:pt>
                <c:pt idx="861">
                  <c:v>27.584</c:v>
                </c:pt>
                <c:pt idx="862">
                  <c:v>27.616</c:v>
                </c:pt>
                <c:pt idx="863">
                  <c:v>27.648</c:v>
                </c:pt>
                <c:pt idx="864">
                  <c:v>27.68</c:v>
                </c:pt>
                <c:pt idx="865">
                  <c:v>27.712</c:v>
                </c:pt>
                <c:pt idx="866">
                  <c:v>27.744</c:v>
                </c:pt>
                <c:pt idx="867">
                  <c:v>27.776</c:v>
                </c:pt>
                <c:pt idx="868">
                  <c:v>27.808</c:v>
                </c:pt>
                <c:pt idx="869">
                  <c:v>27.84</c:v>
                </c:pt>
                <c:pt idx="870">
                  <c:v>27.872</c:v>
                </c:pt>
                <c:pt idx="871">
                  <c:v>27.904</c:v>
                </c:pt>
                <c:pt idx="872">
                  <c:v>27.936</c:v>
                </c:pt>
                <c:pt idx="873">
                  <c:v>27.968</c:v>
                </c:pt>
                <c:pt idx="874">
                  <c:v>28</c:v>
                </c:pt>
                <c:pt idx="875">
                  <c:v>28.032</c:v>
                </c:pt>
                <c:pt idx="876">
                  <c:v>28.064</c:v>
                </c:pt>
                <c:pt idx="877">
                  <c:v>28.096</c:v>
                </c:pt>
                <c:pt idx="878">
                  <c:v>28.128</c:v>
                </c:pt>
                <c:pt idx="879">
                  <c:v>28.16</c:v>
                </c:pt>
                <c:pt idx="880">
                  <c:v>28.192</c:v>
                </c:pt>
                <c:pt idx="881">
                  <c:v>28.224</c:v>
                </c:pt>
                <c:pt idx="882">
                  <c:v>28.256</c:v>
                </c:pt>
                <c:pt idx="883">
                  <c:v>28.288</c:v>
                </c:pt>
                <c:pt idx="884">
                  <c:v>28.32</c:v>
                </c:pt>
                <c:pt idx="885">
                  <c:v>28.352</c:v>
                </c:pt>
                <c:pt idx="886">
                  <c:v>28.384</c:v>
                </c:pt>
                <c:pt idx="887">
                  <c:v>28.416</c:v>
                </c:pt>
                <c:pt idx="888">
                  <c:v>28.448</c:v>
                </c:pt>
                <c:pt idx="889">
                  <c:v>28.48</c:v>
                </c:pt>
                <c:pt idx="890">
                  <c:v>28.512</c:v>
                </c:pt>
                <c:pt idx="891">
                  <c:v>28.544</c:v>
                </c:pt>
                <c:pt idx="892">
                  <c:v>28.576000000000001</c:v>
                </c:pt>
                <c:pt idx="893">
                  <c:v>28.608000000000001</c:v>
                </c:pt>
                <c:pt idx="894">
                  <c:v>28.64</c:v>
                </c:pt>
                <c:pt idx="895">
                  <c:v>28.672000000000001</c:v>
                </c:pt>
                <c:pt idx="896">
                  <c:v>28.704000000000001</c:v>
                </c:pt>
                <c:pt idx="897">
                  <c:v>28.736000000000001</c:v>
                </c:pt>
                <c:pt idx="898">
                  <c:v>28.768000000000001</c:v>
                </c:pt>
                <c:pt idx="899">
                  <c:v>28.8</c:v>
                </c:pt>
                <c:pt idx="900">
                  <c:v>28.832000000000001</c:v>
                </c:pt>
                <c:pt idx="901">
                  <c:v>28.864000000000001</c:v>
                </c:pt>
                <c:pt idx="902">
                  <c:v>28.896000000000001</c:v>
                </c:pt>
                <c:pt idx="903">
                  <c:v>28.928000000000001</c:v>
                </c:pt>
                <c:pt idx="904">
                  <c:v>28.96</c:v>
                </c:pt>
                <c:pt idx="905">
                  <c:v>28.992000000000001</c:v>
                </c:pt>
                <c:pt idx="906">
                  <c:v>29.024000000000001</c:v>
                </c:pt>
                <c:pt idx="907">
                  <c:v>29.056000000000001</c:v>
                </c:pt>
                <c:pt idx="908">
                  <c:v>29.088000000000001</c:v>
                </c:pt>
                <c:pt idx="909">
                  <c:v>29.12</c:v>
                </c:pt>
                <c:pt idx="910">
                  <c:v>29.152000000000001</c:v>
                </c:pt>
                <c:pt idx="911">
                  <c:v>29.184000000000001</c:v>
                </c:pt>
                <c:pt idx="912">
                  <c:v>29.216000000000001</c:v>
                </c:pt>
                <c:pt idx="913">
                  <c:v>29.248000000000001</c:v>
                </c:pt>
                <c:pt idx="914">
                  <c:v>29.28</c:v>
                </c:pt>
                <c:pt idx="915">
                  <c:v>29.312000000000001</c:v>
                </c:pt>
                <c:pt idx="916">
                  <c:v>29.344000000000001</c:v>
                </c:pt>
                <c:pt idx="917">
                  <c:v>29.376000000000001</c:v>
                </c:pt>
                <c:pt idx="918">
                  <c:v>29.408000000000001</c:v>
                </c:pt>
                <c:pt idx="919">
                  <c:v>29.44</c:v>
                </c:pt>
                <c:pt idx="920">
                  <c:v>29.472000000000001</c:v>
                </c:pt>
                <c:pt idx="921">
                  <c:v>29.504000000000001</c:v>
                </c:pt>
                <c:pt idx="922">
                  <c:v>29.536000000000001</c:v>
                </c:pt>
                <c:pt idx="923">
                  <c:v>29.568000000000001</c:v>
                </c:pt>
                <c:pt idx="924">
                  <c:v>29.6</c:v>
                </c:pt>
                <c:pt idx="925">
                  <c:v>29.632000000000001</c:v>
                </c:pt>
                <c:pt idx="926">
                  <c:v>29.664000000000001</c:v>
                </c:pt>
                <c:pt idx="927">
                  <c:v>29.696000000000002</c:v>
                </c:pt>
                <c:pt idx="928">
                  <c:v>29.728000000000002</c:v>
                </c:pt>
                <c:pt idx="929">
                  <c:v>29.76</c:v>
                </c:pt>
                <c:pt idx="930">
                  <c:v>29.792000000000002</c:v>
                </c:pt>
                <c:pt idx="931">
                  <c:v>29.824000000000002</c:v>
                </c:pt>
                <c:pt idx="932">
                  <c:v>29.856000000000002</c:v>
                </c:pt>
                <c:pt idx="933">
                  <c:v>29.888000000000002</c:v>
                </c:pt>
                <c:pt idx="934">
                  <c:v>29.92</c:v>
                </c:pt>
                <c:pt idx="935">
                  <c:v>29.952000000000002</c:v>
                </c:pt>
                <c:pt idx="936">
                  <c:v>29.984000000000002</c:v>
                </c:pt>
                <c:pt idx="937">
                  <c:v>30.015999999999998</c:v>
                </c:pt>
              </c:numCache>
            </c:numRef>
          </c:xVal>
          <c:yVal>
            <c:numRef>
              <c:f>Sheet1!$C$3:$C$940</c:f>
              <c:numCache>
                <c:formatCode>General</c:formatCode>
                <c:ptCount val="938"/>
                <c:pt idx="0">
                  <c:v>4.3944906464150799</c:v>
                </c:pt>
                <c:pt idx="1">
                  <c:v>4.3700865730457501</c:v>
                </c:pt>
                <c:pt idx="2">
                  <c:v>4.3275357622983197</c:v>
                </c:pt>
                <c:pt idx="3">
                  <c:v>4.2965786619325401</c:v>
                </c:pt>
                <c:pt idx="4">
                  <c:v>4.2675164133967698</c:v>
                </c:pt>
                <c:pt idx="5">
                  <c:v>4.2404558614602896</c:v>
                </c:pt>
                <c:pt idx="6">
                  <c:v>4.2152570407020802</c:v>
                </c:pt>
                <c:pt idx="7">
                  <c:v>4.1917715471840999</c:v>
                </c:pt>
                <c:pt idx="8">
                  <c:v>4.1698575692468802</c:v>
                </c:pt>
                <c:pt idx="9">
                  <c:v>4.1493855085552802</c:v>
                </c:pt>
                <c:pt idx="10">
                  <c:v>4.1302373996797996</c:v>
                </c:pt>
                <c:pt idx="11">
                  <c:v>4.1123061366501696</c:v>
                </c:pt>
                <c:pt idx="12">
                  <c:v>4.0954946476885103</c:v>
                </c:pt>
                <c:pt idx="13">
                  <c:v>4.0797150445055896</c:v>
                </c:pt>
                <c:pt idx="14">
                  <c:v>4.0648877946923596</c:v>
                </c:pt>
                <c:pt idx="15">
                  <c:v>4.0509409205470401</c:v>
                </c:pt>
                <c:pt idx="16">
                  <c:v>4.0378092557466001</c:v>
                </c:pt>
                <c:pt idx="17">
                  <c:v>4.0254337491944296</c:v>
                </c:pt>
                <c:pt idx="18">
                  <c:v>4.0137608379035896</c:v>
                </c:pt>
                <c:pt idx="19">
                  <c:v>4.0027418695040398</c:v>
                </c:pt>
                <c:pt idx="20">
                  <c:v>3.9923325916970702</c:v>
                </c:pt>
                <c:pt idx="21">
                  <c:v>3.98249234532453</c:v>
                </c:pt>
                <c:pt idx="22">
                  <c:v>3.97317237728871</c:v>
                </c:pt>
                <c:pt idx="23">
                  <c:v>3.9643525438084399</c:v>
                </c:pt>
                <c:pt idx="24">
                  <c:v>3.9560010324293899</c:v>
                </c:pt>
                <c:pt idx="25">
                  <c:v>3.9480896228595799</c:v>
                </c:pt>
                <c:pt idx="26">
                  <c:v>3.9405923806364398</c:v>
                </c:pt>
                <c:pt idx="27">
                  <c:v>3.9334854292417201</c:v>
                </c:pt>
                <c:pt idx="28">
                  <c:v>3.9267467517151702</c:v>
                </c:pt>
                <c:pt idx="29">
                  <c:v>3.9203560105032902</c:v>
                </c:pt>
                <c:pt idx="30">
                  <c:v>3.9142943925599001</c:v>
                </c:pt>
                <c:pt idx="31">
                  <c:v>3.90854446692888</c:v>
                </c:pt>
                <c:pt idx="32">
                  <c:v>3.9030900627185399</c:v>
                </c:pt>
                <c:pt idx="33">
                  <c:v>3.8979161558681001</c:v>
                </c:pt>
                <c:pt idx="34">
                  <c:v>3.8930087722523998</c:v>
                </c:pt>
                <c:pt idx="35">
                  <c:v>3.8883548966266601</c:v>
                </c:pt>
                <c:pt idx="36">
                  <c:v>3.8839423954138699</c:v>
                </c:pt>
                <c:pt idx="37">
                  <c:v>3.8797599427771998</c:v>
                </c:pt>
                <c:pt idx="38">
                  <c:v>3.8757969584345999</c:v>
                </c:pt>
                <c:pt idx="39">
                  <c:v>3.8720435473900099</c:v>
                </c:pt>
                <c:pt idx="40">
                  <c:v>3.8684904494591401</c:v>
                </c:pt>
                <c:pt idx="41">
                  <c:v>3.8651289895086598</c:v>
                </c:pt>
                <c:pt idx="42">
                  <c:v>3.8619510364918099</c:v>
                </c:pt>
                <c:pt idx="43">
                  <c:v>3.8589489619839501</c:v>
                </c:pt>
                <c:pt idx="44">
                  <c:v>3.8561156065533502</c:v>
                </c:pt>
                <c:pt idx="45">
                  <c:v>3.85344424519357</c:v>
                </c:pt>
                <c:pt idx="46">
                  <c:v>3.85092855953497</c:v>
                </c:pt>
                <c:pt idx="47">
                  <c:v>3.8485626086289999</c:v>
                </c:pt>
                <c:pt idx="48">
                  <c:v>3.8463408061197302</c:v>
                </c:pt>
                <c:pt idx="49">
                  <c:v>3.84425789534771</c:v>
                </c:pt>
                <c:pt idx="50">
                  <c:v>3.8423089303573001</c:v>
                </c:pt>
                <c:pt idx="51">
                  <c:v>3.84048925476971</c:v>
                </c:pt>
                <c:pt idx="52">
                  <c:v>3.8387928161972802</c:v>
                </c:pt>
                <c:pt idx="53">
                  <c:v>3.8372173864175401</c:v>
                </c:pt>
                <c:pt idx="54">
                  <c:v>3.8357590395446</c:v>
                </c:pt>
                <c:pt idx="55">
                  <c:v>3.8344140817928101</c:v>
                </c:pt>
                <c:pt idx="56">
                  <c:v>3.8331790421755998</c:v>
                </c:pt>
                <c:pt idx="57">
                  <c:v>3.8320506574958899</c:v>
                </c:pt>
                <c:pt idx="58">
                  <c:v>3.83102586191769</c:v>
                </c:pt>
                <c:pt idx="59">
                  <c:v>3.8301017742705801</c:v>
                </c:pt>
                <c:pt idx="60">
                  <c:v>3.8292756896231599</c:v>
                </c:pt>
                <c:pt idx="61">
                  <c:v>3.82854506833502</c:v>
                </c:pt>
                <c:pt idx="62">
                  <c:v>3.8279075293271299</c:v>
                </c:pt>
                <c:pt idx="63">
                  <c:v>3.8273608405618198</c:v>
                </c:pt>
                <c:pt idx="64">
                  <c:v>3.8269029135483499</c:v>
                </c:pt>
                <c:pt idx="65">
                  <c:v>3.8265317951665998</c:v>
                </c:pt>
                <c:pt idx="66">
                  <c:v>3.8262456631700301</c:v>
                </c:pt>
                <c:pt idx="67">
                  <c:v>3.8260428190090598</c:v>
                </c:pt>
                <c:pt idx="68">
                  <c:v>3.8259216843173598</c:v>
                </c:pt>
                <c:pt idx="69">
                  <c:v>3.8258807945701299</c:v>
                </c:pt>
                <c:pt idx="70">
                  <c:v>3.8259187962854702</c:v>
                </c:pt>
                <c:pt idx="71">
                  <c:v>3.8260344415406902</c:v>
                </c:pt>
                <c:pt idx="72">
                  <c:v>3.82622658577184</c:v>
                </c:pt>
                <c:pt idx="73">
                  <c:v>3.8264941829325698</c:v>
                </c:pt>
                <c:pt idx="74">
                  <c:v>3.8268362839348802</c:v>
                </c:pt>
                <c:pt idx="75">
                  <c:v>3.8272520323653501</c:v>
                </c:pt>
                <c:pt idx="76">
                  <c:v>3.82773903216331</c:v>
                </c:pt>
                <c:pt idx="77">
                  <c:v>3.8282984623368499</c:v>
                </c:pt>
                <c:pt idx="78">
                  <c:v>3.8289296934605601</c:v>
                </c:pt>
                <c:pt idx="79">
                  <c:v>3.8296321856373998</c:v>
                </c:pt>
                <c:pt idx="80">
                  <c:v>3.8304054896302699</c:v>
                </c:pt>
                <c:pt idx="81">
                  <c:v>3.8312492426971199</c:v>
                </c:pt>
                <c:pt idx="82">
                  <c:v>3.83216316757535</c:v>
                </c:pt>
                <c:pt idx="83">
                  <c:v>3.8331470692895802</c:v>
                </c:pt>
                <c:pt idx="84">
                  <c:v>3.8342008348624699</c:v>
                </c:pt>
                <c:pt idx="85">
                  <c:v>3.8353244308379901</c:v>
                </c:pt>
                <c:pt idx="86">
                  <c:v>3.8365179036098702</c:v>
                </c:pt>
                <c:pt idx="87">
                  <c:v>3.8377813775193301</c:v>
                </c:pt>
                <c:pt idx="88">
                  <c:v>3.8391150556451699</c:v>
                </c:pt>
                <c:pt idx="89">
                  <c:v>3.8405192184376999</c:v>
                </c:pt>
                <c:pt idx="90">
                  <c:v>3.84199422489927</c:v>
                </c:pt>
                <c:pt idx="91">
                  <c:v>3.8435405116691301</c:v>
                </c:pt>
                <c:pt idx="92">
                  <c:v>3.8451585945885798</c:v>
                </c:pt>
                <c:pt idx="93">
                  <c:v>3.8468490682073</c:v>
                </c:pt>
                <c:pt idx="94">
                  <c:v>3.8486126076957499</c:v>
                </c:pt>
                <c:pt idx="95">
                  <c:v>3.85044996878469</c:v>
                </c:pt>
                <c:pt idx="96">
                  <c:v>3.8523619900247801</c:v>
                </c:pt>
                <c:pt idx="97">
                  <c:v>3.8543495931666998</c:v>
                </c:pt>
                <c:pt idx="98">
                  <c:v>3.8564137857951999</c:v>
                </c:pt>
                <c:pt idx="99">
                  <c:v>3.8585556621883499</c:v>
                </c:pt>
                <c:pt idx="100">
                  <c:v>3.8607764063908698</c:v>
                </c:pt>
                <c:pt idx="101">
                  <c:v>3.8630772936216902</c:v>
                </c:pt>
                <c:pt idx="102">
                  <c:v>3.86545969390101</c:v>
                </c:pt>
                <c:pt idx="103">
                  <c:v>3.8679250741905902</c:v>
                </c:pt>
                <c:pt idx="104">
                  <c:v>3.8703583486761399</c:v>
                </c:pt>
                <c:pt idx="105">
                  <c:v>3.8726792589274202</c:v>
                </c:pt>
                <c:pt idx="106">
                  <c:v>3.8748889638622201</c:v>
                </c:pt>
                <c:pt idx="107">
                  <c:v>3.87698919167347</c:v>
                </c:pt>
                <c:pt idx="108">
                  <c:v>3.8789826774909799</c:v>
                </c:pt>
                <c:pt idx="109">
                  <c:v>3.8808696620842902</c:v>
                </c:pt>
                <c:pt idx="110">
                  <c:v>3.8826528326140601</c:v>
                </c:pt>
                <c:pt idx="111">
                  <c:v>3.8843321188560598</c:v>
                </c:pt>
                <c:pt idx="112">
                  <c:v>3.88590878900908</c:v>
                </c:pt>
                <c:pt idx="113">
                  <c:v>3.8873840306222398</c:v>
                </c:pt>
                <c:pt idx="114">
                  <c:v>3.8887589540147101</c:v>
                </c:pt>
                <c:pt idx="115">
                  <c:v>3.8900345954237601</c:v>
                </c:pt>
                <c:pt idx="116">
                  <c:v>3.8912119203201798</c:v>
                </c:pt>
                <c:pt idx="117">
                  <c:v>3.8922918246725602</c:v>
                </c:pt>
                <c:pt idx="118">
                  <c:v>3.8932751368099501</c:v>
                </c:pt>
                <c:pt idx="119">
                  <c:v>3.8941626176182802</c:v>
                </c:pt>
                <c:pt idx="120">
                  <c:v>3.8949549616580699</c:v>
                </c:pt>
                <c:pt idx="121">
                  <c:v>3.8956527969299199</c:v>
                </c:pt>
                <c:pt idx="122">
                  <c:v>3.89625668551224</c:v>
                </c:pt>
                <c:pt idx="123">
                  <c:v>3.8967661575163199</c:v>
                </c:pt>
                <c:pt idx="124">
                  <c:v>3.89718103335704</c:v>
                </c:pt>
                <c:pt idx="125">
                  <c:v>3.8975020436788901</c:v>
                </c:pt>
                <c:pt idx="126">
                  <c:v>3.8977298041373398</c:v>
                </c:pt>
                <c:pt idx="127">
                  <c:v>3.8978648052429801</c:v>
                </c:pt>
                <c:pt idx="128">
                  <c:v>3.8979075492783601</c:v>
                </c:pt>
                <c:pt idx="129">
                  <c:v>3.8978581298435002</c:v>
                </c:pt>
                <c:pt idx="130">
                  <c:v>3.8977166233101102</c:v>
                </c:pt>
                <c:pt idx="131">
                  <c:v>3.8974829617832101</c:v>
                </c:pt>
                <c:pt idx="132">
                  <c:v>3.89715693276939</c:v>
                </c:pt>
                <c:pt idx="133">
                  <c:v>3.89673817993472</c:v>
                </c:pt>
                <c:pt idx="134">
                  <c:v>3.8962262056261801</c:v>
                </c:pt>
                <c:pt idx="135">
                  <c:v>3.8956204886173902</c:v>
                </c:pt>
                <c:pt idx="136">
                  <c:v>3.8949201327966101</c:v>
                </c:pt>
                <c:pt idx="137">
                  <c:v>3.8941244274742202</c:v>
                </c:pt>
                <c:pt idx="138">
                  <c:v>3.8932348891273798</c:v>
                </c:pt>
                <c:pt idx="139">
                  <c:v>3.8922509387232398</c:v>
                </c:pt>
                <c:pt idx="140">
                  <c:v>3.89117194212437</c:v>
                </c:pt>
                <c:pt idx="141">
                  <c:v>3.8899972097673898</c:v>
                </c:pt>
                <c:pt idx="142">
                  <c:v>3.8887259962377398</c:v>
                </c:pt>
                <c:pt idx="143">
                  <c:v>3.8873575004154199</c:v>
                </c:pt>
                <c:pt idx="144">
                  <c:v>3.8858908658754099</c:v>
                </c:pt>
                <c:pt idx="145">
                  <c:v>3.8843251815104098</c:v>
                </c:pt>
                <c:pt idx="146">
                  <c:v>3.88265948251397</c:v>
                </c:pt>
                <c:pt idx="147">
                  <c:v>3.8808927515974898</c:v>
                </c:pt>
                <c:pt idx="148">
                  <c:v>3.8790239201671701</c:v>
                </c:pt>
                <c:pt idx="149">
                  <c:v>3.8770518700879801</c:v>
                </c:pt>
                <c:pt idx="150">
                  <c:v>3.87497543528657</c:v>
                </c:pt>
                <c:pt idx="151">
                  <c:v>3.8727934037387399</c:v>
                </c:pt>
                <c:pt idx="152">
                  <c:v>3.8705045195174801</c:v>
                </c:pt>
                <c:pt idx="153">
                  <c:v>3.8681074853013202</c:v>
                </c:pt>
                <c:pt idx="154">
                  <c:v>3.8656009645678702</c:v>
                </c:pt>
                <c:pt idx="155">
                  <c:v>3.8629835846723202</c:v>
                </c:pt>
                <c:pt idx="156">
                  <c:v>3.8602539395246902</c:v>
                </c:pt>
                <c:pt idx="157">
                  <c:v>3.8574105929393898</c:v>
                </c:pt>
                <c:pt idx="158">
                  <c:v>3.8544520818624002</c:v>
                </c:pt>
                <c:pt idx="159">
                  <c:v>3.8513769203552899</c:v>
                </c:pt>
                <c:pt idx="160">
                  <c:v>3.8481836030673899</c:v>
                </c:pt>
                <c:pt idx="161">
                  <c:v>3.8449809493346101</c:v>
                </c:pt>
                <c:pt idx="162">
                  <c:v>3.8418457124714802</c:v>
                </c:pt>
                <c:pt idx="163">
                  <c:v>3.83877685167761</c:v>
                </c:pt>
                <c:pt idx="164">
                  <c:v>3.8357725990983602</c:v>
                </c:pt>
                <c:pt idx="165">
                  <c:v>3.8328311925714802</c:v>
                </c:pt>
                <c:pt idx="166">
                  <c:v>3.8299508904833202</c:v>
                </c:pt>
                <c:pt idx="167">
                  <c:v>3.8271299791757198</c:v>
                </c:pt>
                <c:pt idx="168">
                  <c:v>3.8243667775041201</c:v>
                </c:pt>
                <c:pt idx="169">
                  <c:v>3.82165964102686</c:v>
                </c:pt>
                <c:pt idx="170">
                  <c:v>3.8190069644391502</c:v>
                </c:pt>
                <c:pt idx="171">
                  <c:v>3.8164071841515002</c:v>
                </c:pt>
                <c:pt idx="172">
                  <c:v>3.8138587789844198</c:v>
                </c:pt>
                <c:pt idx="173">
                  <c:v>3.81136027173909</c:v>
                </c:pt>
                <c:pt idx="174">
                  <c:v>3.8089102289855101</c:v>
                </c:pt>
                <c:pt idx="175">
                  <c:v>3.8065072615558799</c:v>
                </c:pt>
                <c:pt idx="176">
                  <c:v>3.8041500237580701</c:v>
                </c:pt>
                <c:pt idx="177">
                  <c:v>3.80183721345453</c:v>
                </c:pt>
                <c:pt idx="178">
                  <c:v>3.7995675704913898</c:v>
                </c:pt>
                <c:pt idx="179">
                  <c:v>3.79733987659302</c:v>
                </c:pt>
                <c:pt idx="180">
                  <c:v>3.79515295359798</c:v>
                </c:pt>
                <c:pt idx="181">
                  <c:v>3.7930056628694402</c:v>
                </c:pt>
                <c:pt idx="182">
                  <c:v>3.7908969035012201</c:v>
                </c:pt>
                <c:pt idx="183">
                  <c:v>3.7888256117822201</c:v>
                </c:pt>
                <c:pt idx="184">
                  <c:v>3.7867907590042602</c:v>
                </c:pt>
                <c:pt idx="185">
                  <c:v>3.7847913510899098</c:v>
                </c:pt>
                <c:pt idx="186">
                  <c:v>3.7828264265056801</c:v>
                </c:pt>
                <c:pt idx="187">
                  <c:v>3.7808950556299799</c:v>
                </c:pt>
                <c:pt idx="188">
                  <c:v>3.7789963388459902</c:v>
                </c:pt>
                <c:pt idx="189">
                  <c:v>3.7771294061309999</c:v>
                </c:pt>
                <c:pt idx="190">
                  <c:v>3.77529341486821</c:v>
                </c:pt>
                <c:pt idx="191">
                  <c:v>3.7734875497081801</c:v>
                </c:pt>
                <c:pt idx="192">
                  <c:v>3.7717110205731998</c:v>
                </c:pt>
                <c:pt idx="193">
                  <c:v>3.76996306230137</c:v>
                </c:pt>
                <c:pt idx="194">
                  <c:v>3.7682429328831302</c:v>
                </c:pt>
                <c:pt idx="195">
                  <c:v>3.76654991335973</c:v>
                </c:pt>
                <c:pt idx="196">
                  <c:v>3.76488330578468</c:v>
                </c:pt>
                <c:pt idx="197">
                  <c:v>3.7632424334083998</c:v>
                </c:pt>
                <c:pt idx="198">
                  <c:v>3.7616266388418702</c:v>
                </c:pt>
                <c:pt idx="199">
                  <c:v>3.76003528398947</c:v>
                </c:pt>
                <c:pt idx="200">
                  <c:v>3.75846774854773</c:v>
                </c:pt>
                <c:pt idx="201">
                  <c:v>3.7569234299279701</c:v>
                </c:pt>
                <c:pt idx="202">
                  <c:v>3.7554017417184302</c:v>
                </c:pt>
                <c:pt idx="203">
                  <c:v>3.75390211396466</c:v>
                </c:pt>
                <c:pt idx="204">
                  <c:v>3.7524239913007902</c:v>
                </c:pt>
                <c:pt idx="205">
                  <c:v>3.7509668335063302</c:v>
                </c:pt>
                <c:pt idx="206">
                  <c:v>3.7495301138239299</c:v>
                </c:pt>
                <c:pt idx="207">
                  <c:v>3.7481133192371798</c:v>
                </c:pt>
                <c:pt idx="208">
                  <c:v>3.7425913059155902</c:v>
                </c:pt>
                <c:pt idx="209">
                  <c:v>3.7370478458523801</c:v>
                </c:pt>
                <c:pt idx="210">
                  <c:v>3.7314817663055799</c:v>
                </c:pt>
                <c:pt idx="211">
                  <c:v>3.72589245572577</c:v>
                </c:pt>
                <c:pt idx="212">
                  <c:v>3.72027938249642</c:v>
                </c:pt>
                <c:pt idx="213">
                  <c:v>3.7146420775269</c:v>
                </c:pt>
                <c:pt idx="214">
                  <c:v>3.7089801266539402</c:v>
                </c:pt>
                <c:pt idx="215">
                  <c:v>3.70329316553675</c:v>
                </c:pt>
                <c:pt idx="216">
                  <c:v>3.6975808729472299</c:v>
                </c:pt>
                <c:pt idx="217">
                  <c:v>3.6918429670364499</c:v>
                </c:pt>
                <c:pt idx="218">
                  <c:v>3.6860792000193099</c:v>
                </c:pt>
                <c:pt idx="219">
                  <c:v>3.68028935525478</c:v>
                </c:pt>
                <c:pt idx="220">
                  <c:v>3.6744724441940599</c:v>
                </c:pt>
                <c:pt idx="221">
                  <c:v>3.66862817859101</c:v>
                </c:pt>
                <c:pt idx="222">
                  <c:v>3.6627566747693501</c:v>
                </c:pt>
                <c:pt idx="223">
                  <c:v>3.6568580211167299</c:v>
                </c:pt>
                <c:pt idx="224">
                  <c:v>3.6509322838668798</c:v>
                </c:pt>
                <c:pt idx="225">
                  <c:v>3.6449795159473601</c:v>
                </c:pt>
                <c:pt idx="226">
                  <c:v>3.6389997610796598</c:v>
                </c:pt>
                <c:pt idx="227">
                  <c:v>3.6329930600565201</c:v>
                </c:pt>
                <c:pt idx="228">
                  <c:v>3.6269594529838001</c:v>
                </c:pt>
                <c:pt idx="229">
                  <c:v>3.6208989839804002</c:v>
                </c:pt>
                <c:pt idx="230">
                  <c:v>3.6148117021948298</c:v>
                </c:pt>
                <c:pt idx="231">
                  <c:v>3.6086976656911198</c:v>
                </c:pt>
                <c:pt idx="232">
                  <c:v>3.6025569417278098</c:v>
                </c:pt>
                <c:pt idx="233">
                  <c:v>3.5963896100419599</c:v>
                </c:pt>
                <c:pt idx="234">
                  <c:v>3.59019576287506</c:v>
                </c:pt>
                <c:pt idx="235">
                  <c:v>3.5839755079000599</c:v>
                </c:pt>
                <c:pt idx="236">
                  <c:v>3.5777289679806898</c:v>
                </c:pt>
                <c:pt idx="237">
                  <c:v>3.5714562841097899</c:v>
                </c:pt>
                <c:pt idx="238">
                  <c:v>3.56515743112096</c:v>
                </c:pt>
                <c:pt idx="239">
                  <c:v>3.55883223222685</c:v>
                </c:pt>
                <c:pt idx="240">
                  <c:v>3.5524808641095902</c:v>
                </c:pt>
                <c:pt idx="241">
                  <c:v>3.5461035251250701</c:v>
                </c:pt>
                <c:pt idx="242">
                  <c:v>3.5397004364484701</c:v>
                </c:pt>
                <c:pt idx="243">
                  <c:v>3.53327184383049</c:v>
                </c:pt>
                <c:pt idx="244">
                  <c:v>3.52681801845723</c:v>
                </c:pt>
                <c:pt idx="245">
                  <c:v>3.5203392589753499</c:v>
                </c:pt>
                <c:pt idx="246">
                  <c:v>3.5138358922946602</c:v>
                </c:pt>
                <c:pt idx="247">
                  <c:v>3.5073082759352201</c:v>
                </c:pt>
                <c:pt idx="248">
                  <c:v>3.5007567991881201</c:v>
                </c:pt>
                <c:pt idx="249">
                  <c:v>3.4941818853677198</c:v>
                </c:pt>
                <c:pt idx="250">
                  <c:v>3.4875839933756798</c:v>
                </c:pt>
                <c:pt idx="251">
                  <c:v>3.4809636202557201</c:v>
                </c:pt>
                <c:pt idx="252">
                  <c:v>3.4743213027493902</c:v>
                </c:pt>
                <c:pt idx="253">
                  <c:v>3.4676576201801401</c:v>
                </c:pt>
                <c:pt idx="254">
                  <c:v>3.4609731963625801</c:v>
                </c:pt>
                <c:pt idx="255">
                  <c:v>3.4542687023785099</c:v>
                </c:pt>
                <c:pt idx="256">
                  <c:v>3.4475448588120301</c:v>
                </c:pt>
                <c:pt idx="257">
                  <c:v>3.4409510754160699</c:v>
                </c:pt>
                <c:pt idx="258">
                  <c:v>3.4345494696988301</c:v>
                </c:pt>
                <c:pt idx="259">
                  <c:v>3.4283447510189098</c:v>
                </c:pt>
                <c:pt idx="260">
                  <c:v>3.4223409612046498</c:v>
                </c:pt>
                <c:pt idx="261">
                  <c:v>3.41654198293796</c:v>
                </c:pt>
                <c:pt idx="262">
                  <c:v>3.41095154120138</c:v>
                </c:pt>
                <c:pt idx="263">
                  <c:v>3.4055732016040601</c:v>
                </c:pt>
                <c:pt idx="264">
                  <c:v>3.4004103685555198</c:v>
                </c:pt>
                <c:pt idx="265">
                  <c:v>3.3954656805115699</c:v>
                </c:pt>
                <c:pt idx="266">
                  <c:v>3.3907428337037002</c:v>
                </c:pt>
                <c:pt idx="267">
                  <c:v>3.3862447424445201</c:v>
                </c:pt>
                <c:pt idx="268">
                  <c:v>3.38197331427541</c:v>
                </c:pt>
                <c:pt idx="269">
                  <c:v>3.37793201006677</c:v>
                </c:pt>
                <c:pt idx="270">
                  <c:v>3.3741232536394401</c:v>
                </c:pt>
                <c:pt idx="271">
                  <c:v>3.3705493092087102</c:v>
                </c:pt>
                <c:pt idx="272">
                  <c:v>3.3672122849061399</c:v>
                </c:pt>
                <c:pt idx="273">
                  <c:v>3.36411413389526</c:v>
                </c:pt>
                <c:pt idx="274">
                  <c:v>3.3612566556610299</c:v>
                </c:pt>
                <c:pt idx="275">
                  <c:v>3.35864149738615</c:v>
                </c:pt>
                <c:pt idx="276">
                  <c:v>3.3562701552422101</c:v>
                </c:pt>
                <c:pt idx="277">
                  <c:v>3.3541439758828302</c:v>
                </c:pt>
                <c:pt idx="278">
                  <c:v>3.3522641578396599</c:v>
                </c:pt>
                <c:pt idx="279">
                  <c:v>3.3506317527198499</c:v>
                </c:pt>
                <c:pt idx="280">
                  <c:v>3.3492466240217502</c:v>
                </c:pt>
                <c:pt idx="281">
                  <c:v>3.3481110713989102</c:v>
                </c:pt>
                <c:pt idx="282">
                  <c:v>3.3472270600262801</c:v>
                </c:pt>
                <c:pt idx="283">
                  <c:v>3.34659615165008</c:v>
                </c:pt>
                <c:pt idx="284">
                  <c:v>3.3462195803601</c:v>
                </c:pt>
                <c:pt idx="285">
                  <c:v>3.3460979871755301</c:v>
                </c:pt>
                <c:pt idx="286">
                  <c:v>3.3462317172499598</c:v>
                </c:pt>
                <c:pt idx="287">
                  <c:v>3.3466207099882399</c:v>
                </c:pt>
                <c:pt idx="288">
                  <c:v>3.3472645004363701</c:v>
                </c:pt>
                <c:pt idx="289">
                  <c:v>3.34816222120716</c:v>
                </c:pt>
                <c:pt idx="290">
                  <c:v>3.3493126058349798</c:v>
                </c:pt>
                <c:pt idx="291">
                  <c:v>3.3507139993375201</c:v>
                </c:pt>
                <c:pt idx="292">
                  <c:v>3.3523643506688399</c:v>
                </c:pt>
                <c:pt idx="293">
                  <c:v>3.3542612124701701</c:v>
                </c:pt>
                <c:pt idx="294">
                  <c:v>3.3564032858901101</c:v>
                </c:pt>
                <c:pt idx="295">
                  <c:v>3.3587899555163498</c:v>
                </c:pt>
                <c:pt idx="296">
                  <c:v>3.3614198594578402</c:v>
                </c:pt>
                <c:pt idx="297">
                  <c:v>3.3642914815431699</c:v>
                </c:pt>
                <c:pt idx="298">
                  <c:v>3.3674031508608899</c:v>
                </c:pt>
                <c:pt idx="299">
                  <c:v>3.3707530401444199</c:v>
                </c:pt>
                <c:pt idx="300">
                  <c:v>3.3743391649766301</c:v>
                </c:pt>
                <c:pt idx="301">
                  <c:v>3.3781593816031998</c:v>
                </c:pt>
                <c:pt idx="302">
                  <c:v>3.3822113856111802</c:v>
                </c:pt>
                <c:pt idx="303">
                  <c:v>3.3864927093204602</c:v>
                </c:pt>
                <c:pt idx="304">
                  <c:v>3.3910007201738899</c:v>
                </c:pt>
                <c:pt idx="305">
                  <c:v>3.3957326177124698</c:v>
                </c:pt>
                <c:pt idx="306">
                  <c:v>3.4006854318025099</c:v>
                </c:pt>
                <c:pt idx="307">
                  <c:v>3.4058560193990899</c:v>
                </c:pt>
                <c:pt idx="308">
                  <c:v>3.4112410626212801</c:v>
                </c:pt>
                <c:pt idx="309">
                  <c:v>3.4168370654228601</c:v>
                </c:pt>
                <c:pt idx="310">
                  <c:v>3.4226403517013502</c:v>
                </c:pt>
                <c:pt idx="311">
                  <c:v>3.4286470619074598</c:v>
                </c:pt>
                <c:pt idx="312">
                  <c:v>3.43485315130865</c:v>
                </c:pt>
                <c:pt idx="313">
                  <c:v>3.4412543867162602</c:v>
                </c:pt>
                <c:pt idx="314">
                  <c:v>3.44784634496015</c:v>
                </c:pt>
                <c:pt idx="315">
                  <c:v>3.4546244098659602</c:v>
                </c:pt>
                <c:pt idx="316">
                  <c:v>3.46158377111548</c:v>
                </c:pt>
                <c:pt idx="317">
                  <c:v>3.46871942156237</c:v>
                </c:pt>
                <c:pt idx="318">
                  <c:v>3.4760261566223001</c:v>
                </c:pt>
                <c:pt idx="319">
                  <c:v>3.48349857210387</c:v>
                </c:pt>
                <c:pt idx="320">
                  <c:v>3.49113106424578</c:v>
                </c:pt>
                <c:pt idx="321">
                  <c:v>3.4989178282223099</c:v>
                </c:pt>
                <c:pt idx="322">
                  <c:v>3.5068289461146098</c:v>
                </c:pt>
                <c:pt idx="323">
                  <c:v>3.5146934493954798</c:v>
                </c:pt>
                <c:pt idx="324">
                  <c:v>3.5225084864728702</c:v>
                </c:pt>
                <c:pt idx="325">
                  <c:v>3.53027293047582</c:v>
                </c:pt>
                <c:pt idx="326">
                  <c:v>3.53798580350005</c:v>
                </c:pt>
                <c:pt idx="327">
                  <c:v>3.54564622451689</c:v>
                </c:pt>
                <c:pt idx="328">
                  <c:v>3.5532533864684299</c:v>
                </c:pt>
                <c:pt idx="329">
                  <c:v>3.5608065377952101</c:v>
                </c:pt>
                <c:pt idx="330">
                  <c:v>3.5683049708336001</c:v>
                </c:pt>
                <c:pt idx="331">
                  <c:v>3.57574801132913</c:v>
                </c:pt>
                <c:pt idx="332">
                  <c:v>3.5831350126995898</c:v>
                </c:pt>
                <c:pt idx="333">
                  <c:v>3.5904653497260801</c:v>
                </c:pt>
                <c:pt idx="334">
                  <c:v>3.5977384158931902</c:v>
                </c:pt>
                <c:pt idx="335">
                  <c:v>3.6049536193055398</c:v>
                </c:pt>
                <c:pt idx="336">
                  <c:v>3.6121103816706102</c:v>
                </c:pt>
                <c:pt idx="337">
                  <c:v>3.6192081353705499</c:v>
                </c:pt>
                <c:pt idx="338">
                  <c:v>3.6262463233969999</c:v>
                </c:pt>
                <c:pt idx="339">
                  <c:v>3.63322439705275</c:v>
                </c:pt>
                <c:pt idx="340">
                  <c:v>3.64014181641152</c:v>
                </c:pt>
                <c:pt idx="341">
                  <c:v>3.6469980484448299</c:v>
                </c:pt>
                <c:pt idx="342">
                  <c:v>3.65379256781846</c:v>
                </c:pt>
                <c:pt idx="343">
                  <c:v>3.6605248552558201</c:v>
                </c:pt>
                <c:pt idx="344">
                  <c:v>3.6671943986506799</c:v>
                </c:pt>
                <c:pt idx="345">
                  <c:v>3.6738006915938501</c:v>
                </c:pt>
                <c:pt idx="346">
                  <c:v>3.6803432347288298</c:v>
                </c:pt>
                <c:pt idx="347">
                  <c:v>3.6868215344661999</c:v>
                </c:pt>
                <c:pt idx="348">
                  <c:v>3.6932351045176501</c:v>
                </c:pt>
                <c:pt idx="349">
                  <c:v>3.6995834648422901</c:v>
                </c:pt>
                <c:pt idx="350">
                  <c:v>3.70586614336663</c:v>
                </c:pt>
                <c:pt idx="351">
                  <c:v>3.7120826750865201</c:v>
                </c:pt>
                <c:pt idx="352">
                  <c:v>3.7158100684527402</c:v>
                </c:pt>
                <c:pt idx="353">
                  <c:v>3.7195066103982901</c:v>
                </c:pt>
                <c:pt idx="354">
                  <c:v>3.7231777918522502</c:v>
                </c:pt>
                <c:pt idx="355">
                  <c:v>3.7268274770599201</c:v>
                </c:pt>
                <c:pt idx="356">
                  <c:v>3.7304591522327</c:v>
                </c:pt>
                <c:pt idx="357">
                  <c:v>3.7340760197525298</c:v>
                </c:pt>
                <c:pt idx="358">
                  <c:v>3.7376810668036602</c:v>
                </c:pt>
                <c:pt idx="359">
                  <c:v>3.7412771163287601</c:v>
                </c:pt>
                <c:pt idx="360">
                  <c:v>3.7448668692790501</c:v>
                </c:pt>
                <c:pt idx="361">
                  <c:v>3.74845293527247</c:v>
                </c:pt>
                <c:pt idx="362">
                  <c:v>3.7520378590128201</c:v>
                </c:pt>
                <c:pt idx="363">
                  <c:v>3.75562413875222</c:v>
                </c:pt>
                <c:pt idx="364">
                  <c:v>3.7592142433457298</c:v>
                </c:pt>
                <c:pt idx="365">
                  <c:v>3.76281062349786</c:v>
                </c:pt>
                <c:pt idx="366">
                  <c:v>3.7664157232673401</c:v>
                </c:pt>
                <c:pt idx="367">
                  <c:v>3.77003198719654</c:v>
                </c:pt>
                <c:pt idx="368">
                  <c:v>3.7736618686141399</c:v>
                </c:pt>
                <c:pt idx="369">
                  <c:v>3.77730783441877</c:v>
                </c:pt>
                <c:pt idx="370">
                  <c:v>3.7809723716646202</c:v>
                </c:pt>
                <c:pt idx="371">
                  <c:v>3.7846579911032601</c:v>
                </c:pt>
                <c:pt idx="372">
                  <c:v>3.7883672328616802</c:v>
                </c:pt>
                <c:pt idx="373">
                  <c:v>3.79210266946966</c:v>
                </c:pt>
                <c:pt idx="374">
                  <c:v>3.7958669111528902</c:v>
                </c:pt>
                <c:pt idx="375">
                  <c:v>3.7996626087224699</c:v>
                </c:pt>
                <c:pt idx="376">
                  <c:v>3.80349245885763</c:v>
                </c:pt>
                <c:pt idx="377">
                  <c:v>3.8073592071261402</c:v>
                </c:pt>
                <c:pt idx="378">
                  <c:v>3.8112652650169201</c:v>
                </c:pt>
                <c:pt idx="379">
                  <c:v>3.8152128812992401</c:v>
                </c:pt>
                <c:pt idx="380">
                  <c:v>3.8192050834875899</c:v>
                </c:pt>
                <c:pt idx="381">
                  <c:v>3.8232449500191299</c:v>
                </c:pt>
                <c:pt idx="382">
                  <c:v>3.82733561493747</c:v>
                </c:pt>
                <c:pt idx="383">
                  <c:v>3.8314802731962598</c:v>
                </c:pt>
                <c:pt idx="384">
                  <c:v>3.8355296741537002</c:v>
                </c:pt>
                <c:pt idx="385">
                  <c:v>3.8394371281120399</c:v>
                </c:pt>
                <c:pt idx="386">
                  <c:v>3.84320287329813</c:v>
                </c:pt>
                <c:pt idx="387">
                  <c:v>3.8468286201297199</c:v>
                </c:pt>
                <c:pt idx="388">
                  <c:v>3.8503160552283102</c:v>
                </c:pt>
                <c:pt idx="389">
                  <c:v>3.8536668286870501</c:v>
                </c:pt>
                <c:pt idx="390">
                  <c:v>3.8568825653364298</c:v>
                </c:pt>
                <c:pt idx="391">
                  <c:v>3.8599648633199299</c:v>
                </c:pt>
                <c:pt idx="392">
                  <c:v>3.86291530167804</c:v>
                </c:pt>
                <c:pt idx="393">
                  <c:v>3.8657354360394098</c:v>
                </c:pt>
                <c:pt idx="394">
                  <c:v>3.8684268044270902</c:v>
                </c:pt>
                <c:pt idx="395">
                  <c:v>3.8709909220322198</c:v>
                </c:pt>
                <c:pt idx="396">
                  <c:v>3.8734292874007399</c:v>
                </c:pt>
                <c:pt idx="397">
                  <c:v>3.8757433772697101</c:v>
                </c:pt>
                <c:pt idx="398">
                  <c:v>3.8779391076929501</c:v>
                </c:pt>
                <c:pt idx="399">
                  <c:v>3.8800130411773202</c:v>
                </c:pt>
                <c:pt idx="400">
                  <c:v>3.8819676904949998</c:v>
                </c:pt>
                <c:pt idx="401">
                  <c:v>3.8838028160575901</c:v>
                </c:pt>
                <c:pt idx="402">
                  <c:v>3.8855195674752001</c:v>
                </c:pt>
                <c:pt idx="403">
                  <c:v>3.8871190361868901</c:v>
                </c:pt>
                <c:pt idx="404">
                  <c:v>3.88860225243049</c:v>
                </c:pt>
                <c:pt idx="405">
                  <c:v>3.8899701835495901</c:v>
                </c:pt>
                <c:pt idx="406">
                  <c:v>3.8912237335312199</c:v>
                </c:pt>
                <c:pt idx="407">
                  <c:v>3.8923637414246701</c:v>
                </c:pt>
                <c:pt idx="408">
                  <c:v>3.8933909809420801</c:v>
                </c:pt>
                <c:pt idx="409">
                  <c:v>3.8943061589549699</c:v>
                </c:pt>
                <c:pt idx="410">
                  <c:v>3.8951099152336801</c:v>
                </c:pt>
                <c:pt idx="411">
                  <c:v>3.8958028211931501</c:v>
                </c:pt>
                <c:pt idx="412">
                  <c:v>3.8963838433512299</c:v>
                </c:pt>
                <c:pt idx="413">
                  <c:v>3.8968534524675502</c:v>
                </c:pt>
                <c:pt idx="414">
                  <c:v>3.8972123024785201</c:v>
                </c:pt>
                <c:pt idx="415">
                  <c:v>3.8974609363891202</c:v>
                </c:pt>
                <c:pt idx="416">
                  <c:v>3.8975998115812902</c:v>
                </c:pt>
                <c:pt idx="417">
                  <c:v>3.8976291812025301</c:v>
                </c:pt>
                <c:pt idx="418">
                  <c:v>3.8975492043205602</c:v>
                </c:pt>
                <c:pt idx="419">
                  <c:v>3.8973599018099501</c:v>
                </c:pt>
                <c:pt idx="420">
                  <c:v>3.8970611550448799</c:v>
                </c:pt>
                <c:pt idx="421">
                  <c:v>3.8966527057000202</c:v>
                </c:pt>
                <c:pt idx="422">
                  <c:v>3.8961341577635098</c:v>
                </c:pt>
                <c:pt idx="423">
                  <c:v>3.8955049804866602</c:v>
                </c:pt>
                <c:pt idx="424">
                  <c:v>3.8947647258247899</c:v>
                </c:pt>
                <c:pt idx="425">
                  <c:v>3.8939123875878501</c:v>
                </c:pt>
                <c:pt idx="426">
                  <c:v>3.8929480269937899</c:v>
                </c:pt>
                <c:pt idx="427">
                  <c:v>3.89187251126679</c:v>
                </c:pt>
                <c:pt idx="428">
                  <c:v>3.8906852028746899</c:v>
                </c:pt>
                <c:pt idx="429">
                  <c:v>3.88938540726721</c:v>
                </c:pt>
                <c:pt idx="430">
                  <c:v>3.88797237312831</c:v>
                </c:pt>
                <c:pt idx="431">
                  <c:v>3.88644529262996</c:v>
                </c:pt>
                <c:pt idx="432">
                  <c:v>3.8848033021472399</c:v>
                </c:pt>
                <c:pt idx="433">
                  <c:v>3.8830454835509398</c:v>
                </c:pt>
                <c:pt idx="434">
                  <c:v>3.88117086573097</c:v>
                </c:pt>
                <c:pt idx="435">
                  <c:v>3.8791784264375302</c:v>
                </c:pt>
                <c:pt idx="436">
                  <c:v>3.87706709448097</c:v>
                </c:pt>
                <c:pt idx="437">
                  <c:v>3.87483575228045</c:v>
                </c:pt>
                <c:pt idx="438">
                  <c:v>3.8724832383832899</c:v>
                </c:pt>
                <c:pt idx="439">
                  <c:v>3.8700083507052399</c:v>
                </c:pt>
                <c:pt idx="440">
                  <c:v>3.8674098496356302</c:v>
                </c:pt>
                <c:pt idx="441">
                  <c:v>3.8646864616634198</c:v>
                </c:pt>
                <c:pt idx="442">
                  <c:v>3.8618368831077499</c:v>
                </c:pt>
                <c:pt idx="443">
                  <c:v>3.8588597844506101</c:v>
                </c:pt>
                <c:pt idx="444">
                  <c:v>3.8557538144021999</c:v>
                </c:pt>
                <c:pt idx="445">
                  <c:v>3.8525176050017498</c:v>
                </c:pt>
                <c:pt idx="446">
                  <c:v>3.8491497763718701</c:v>
                </c:pt>
                <c:pt idx="447">
                  <c:v>3.8456489422902398</c:v>
                </c:pt>
                <c:pt idx="448">
                  <c:v>3.8420137157037102</c:v>
                </c:pt>
                <c:pt idx="449">
                  <c:v>3.8382427151410901</c:v>
                </c:pt>
                <c:pt idx="450">
                  <c:v>3.8343345706762002</c:v>
                </c:pt>
                <c:pt idx="451">
                  <c:v>3.8302879312483902</c:v>
                </c:pt>
                <c:pt idx="452">
                  <c:v>3.8261014714554298</c:v>
                </c:pt>
                <c:pt idx="453">
                  <c:v>3.8217738994452102</c:v>
                </c:pt>
                <c:pt idx="454">
                  <c:v>3.8173039645973699</c:v>
                </c:pt>
                <c:pt idx="455">
                  <c:v>3.8126904663647498</c:v>
                </c:pt>
                <c:pt idx="456">
                  <c:v>3.8079322624786398</c:v>
                </c:pt>
                <c:pt idx="457">
                  <c:v>3.8030282787781902</c:v>
                </c:pt>
                <c:pt idx="458">
                  <c:v>3.7979775183117401</c:v>
                </c:pt>
                <c:pt idx="459">
                  <c:v>3.7927790717475398</c:v>
                </c:pt>
                <c:pt idx="460">
                  <c:v>3.7874321273850899</c:v>
                </c:pt>
                <c:pt idx="461">
                  <c:v>3.7819359824981702</c:v>
                </c:pt>
                <c:pt idx="462">
                  <c:v>3.7762923358739799</c:v>
                </c:pt>
                <c:pt idx="463">
                  <c:v>3.7706625090914998</c:v>
                </c:pt>
                <c:pt idx="464">
                  <c:v>3.7650441659045502</c:v>
                </c:pt>
                <c:pt idx="465">
                  <c:v>3.7594334692467699</c:v>
                </c:pt>
                <c:pt idx="466">
                  <c:v>3.75382658837575</c:v>
                </c:pt>
                <c:pt idx="467">
                  <c:v>3.74821971576399</c:v>
                </c:pt>
                <c:pt idx="468">
                  <c:v>3.74260906826443</c:v>
                </c:pt>
                <c:pt idx="469">
                  <c:v>3.73699088935928</c:v>
                </c:pt>
                <c:pt idx="470">
                  <c:v>3.7313614497007599</c:v>
                </c:pt>
                <c:pt idx="471">
                  <c:v>3.7257170487283702</c:v>
                </c:pt>
                <c:pt idx="472">
                  <c:v>3.7200540151230399</c:v>
                </c:pt>
                <c:pt idx="473">
                  <c:v>3.7143687084410399</c:v>
                </c:pt>
                <c:pt idx="474">
                  <c:v>3.7086575191894999</c:v>
                </c:pt>
                <c:pt idx="475">
                  <c:v>3.7029168706378499</c:v>
                </c:pt>
                <c:pt idx="476">
                  <c:v>3.6971432190645599</c:v>
                </c:pt>
                <c:pt idx="477">
                  <c:v>3.6913330553989101</c:v>
                </c:pt>
                <c:pt idx="478">
                  <c:v>3.68373064844008</c:v>
                </c:pt>
                <c:pt idx="479">
                  <c:v>3.6760511675234602</c:v>
                </c:pt>
                <c:pt idx="480">
                  <c:v>3.6682930288218598</c:v>
                </c:pt>
                <c:pt idx="481">
                  <c:v>3.6604558528314799</c:v>
                </c:pt>
                <c:pt idx="482">
                  <c:v>3.6525393863604001</c:v>
                </c:pt>
                <c:pt idx="483">
                  <c:v>3.6445434812183199</c:v>
                </c:pt>
                <c:pt idx="484">
                  <c:v>3.6364680841896502</c:v>
                </c:pt>
                <c:pt idx="485">
                  <c:v>3.6283132291303</c:v>
                </c:pt>
                <c:pt idx="486">
                  <c:v>3.6200790282773898</c:v>
                </c:pt>
                <c:pt idx="487">
                  <c:v>3.6117656660326598</c:v>
                </c:pt>
                <c:pt idx="488">
                  <c:v>3.6033733919832001</c:v>
                </c:pt>
                <c:pt idx="489">
                  <c:v>3.5949025159324899</c:v>
                </c:pt>
                <c:pt idx="490">
                  <c:v>3.5863534026464001</c:v>
                </c:pt>
                <c:pt idx="491">
                  <c:v>3.5777264684890402</c:v>
                </c:pt>
                <c:pt idx="492">
                  <c:v>3.5690221773320201</c:v>
                </c:pt>
                <c:pt idx="493">
                  <c:v>3.5602410387829302</c:v>
                </c:pt>
                <c:pt idx="494">
                  <c:v>3.5514082620949998</c:v>
                </c:pt>
                <c:pt idx="495">
                  <c:v>3.5426783065350702</c:v>
                </c:pt>
                <c:pt idx="496">
                  <c:v>3.53406021723299</c:v>
                </c:pt>
                <c:pt idx="497">
                  <c:v>3.5255615451341602</c:v>
                </c:pt>
                <c:pt idx="498">
                  <c:v>3.5171896485900001</c:v>
                </c:pt>
                <c:pt idx="499">
                  <c:v>3.5089516988144598</c:v>
                </c:pt>
                <c:pt idx="500">
                  <c:v>3.5008546735571202</c:v>
                </c:pt>
                <c:pt idx="501">
                  <c:v>3.4929053528309399</c:v>
                </c:pt>
                <c:pt idx="502">
                  <c:v>3.4851103143017501</c:v>
                </c:pt>
                <c:pt idx="503">
                  <c:v>3.4774759303551099</c:v>
                </c:pt>
                <c:pt idx="504">
                  <c:v>3.4700083652326401</c:v>
                </c:pt>
                <c:pt idx="505">
                  <c:v>3.46271357365341</c:v>
                </c:pt>
                <c:pt idx="506">
                  <c:v>3.4555972991117101</c:v>
                </c:pt>
                <c:pt idx="507">
                  <c:v>3.4486650738795599</c:v>
                </c:pt>
                <c:pt idx="508">
                  <c:v>3.4419222186099501</c:v>
                </c:pt>
                <c:pt idx="509">
                  <c:v>3.43537384310864</c:v>
                </c:pt>
                <c:pt idx="510">
                  <c:v>3.42902484705135</c:v>
                </c:pt>
                <c:pt idx="511">
                  <c:v>3.4228799216480001</c:v>
                </c:pt>
                <c:pt idx="512">
                  <c:v>3.4169435508867498</c:v>
                </c:pt>
                <c:pt idx="513">
                  <c:v>3.4112200139112701</c:v>
                </c:pt>
                <c:pt idx="514">
                  <c:v>3.4057133869259402</c:v>
                </c:pt>
                <c:pt idx="515">
                  <c:v>3.4004275457403699</c:v>
                </c:pt>
                <c:pt idx="516">
                  <c:v>3.3953661681876501</c:v>
                </c:pt>
                <c:pt idx="517">
                  <c:v>3.3905321358715201</c:v>
                </c:pt>
                <c:pt idx="518">
                  <c:v>3.3859293504693802</c:v>
                </c:pt>
                <c:pt idx="519">
                  <c:v>3.3815600546672799</c:v>
                </c:pt>
                <c:pt idx="520">
                  <c:v>3.3774280384161899</c:v>
                </c:pt>
                <c:pt idx="521">
                  <c:v>3.3735360208019598</c:v>
                </c:pt>
                <c:pt idx="522">
                  <c:v>3.3698865392216701</c:v>
                </c:pt>
                <c:pt idx="523">
                  <c:v>3.36648195445364</c:v>
                </c:pt>
                <c:pt idx="524">
                  <c:v>3.3633244527221202</c:v>
                </c:pt>
                <c:pt idx="525">
                  <c:v>3.3604160480348599</c:v>
                </c:pt>
                <c:pt idx="526">
                  <c:v>3.3577585842451501</c:v>
                </c:pt>
                <c:pt idx="527">
                  <c:v>3.3553537369949402</c:v>
                </c:pt>
                <c:pt idx="528">
                  <c:v>3.3532030157102901</c:v>
                </c:pt>
                <c:pt idx="529">
                  <c:v>3.3513077653202599</c:v>
                </c:pt>
                <c:pt idx="530">
                  <c:v>3.3496689239894502</c:v>
                </c:pt>
                <c:pt idx="531">
                  <c:v>3.34828700756779</c:v>
                </c:pt>
                <c:pt idx="532">
                  <c:v>3.3471644644334901</c:v>
                </c:pt>
                <c:pt idx="533">
                  <c:v>3.3463033202614998</c:v>
                </c:pt>
                <c:pt idx="534">
                  <c:v>3.3457051745575299</c:v>
                </c:pt>
                <c:pt idx="535">
                  <c:v>3.3453713180281999</c:v>
                </c:pt>
                <c:pt idx="536">
                  <c:v>3.3453023671663198</c:v>
                </c:pt>
                <c:pt idx="537">
                  <c:v>3.3454986314022901</c:v>
                </c:pt>
                <c:pt idx="538">
                  <c:v>3.34595999106527</c:v>
                </c:pt>
                <c:pt idx="539">
                  <c:v>3.34668589804813</c:v>
                </c:pt>
                <c:pt idx="540">
                  <c:v>3.3476753783669202</c:v>
                </c:pt>
                <c:pt idx="541">
                  <c:v>3.3489270350253699</c:v>
                </c:pt>
                <c:pt idx="542">
                  <c:v>3.3504386580040602</c:v>
                </c:pt>
                <c:pt idx="543">
                  <c:v>3.3522083275691501</c:v>
                </c:pt>
                <c:pt idx="544">
                  <c:v>3.35423348341843</c:v>
                </c:pt>
                <c:pt idx="545">
                  <c:v>3.3565134233251901</c:v>
                </c:pt>
                <c:pt idx="546">
                  <c:v>3.35904707483899</c:v>
                </c:pt>
                <c:pt idx="547">
                  <c:v>3.3618329228489499</c:v>
                </c:pt>
                <c:pt idx="548">
                  <c:v>3.3648692789857599</c:v>
                </c:pt>
                <c:pt idx="549">
                  <c:v>3.3681542800483202</c:v>
                </c:pt>
                <c:pt idx="550">
                  <c:v>3.3716858871447499</c:v>
                </c:pt>
                <c:pt idx="551">
                  <c:v>3.3754618834625099</c:v>
                </c:pt>
                <c:pt idx="552">
                  <c:v>3.3794798729595898</c:v>
                </c:pt>
                <c:pt idx="553">
                  <c:v>3.38373727765955</c:v>
                </c:pt>
                <c:pt idx="554">
                  <c:v>3.3882313359274301</c:v>
                </c:pt>
                <c:pt idx="555">
                  <c:v>3.3929590994511898</c:v>
                </c:pt>
                <c:pt idx="556">
                  <c:v>3.39791743134555</c:v>
                </c:pt>
                <c:pt idx="557">
                  <c:v>3.4031030028501399</c:v>
                </c:pt>
                <c:pt idx="558">
                  <c:v>3.4085122914036998</c:v>
                </c:pt>
                <c:pt idx="559">
                  <c:v>3.4141415772768</c:v>
                </c:pt>
                <c:pt idx="560">
                  <c:v>3.4199869416577799</c:v>
                </c:pt>
                <c:pt idx="561">
                  <c:v>3.4260442633617498</c:v>
                </c:pt>
                <c:pt idx="562">
                  <c:v>3.43230921713202</c:v>
                </c:pt>
                <c:pt idx="563">
                  <c:v>3.4387772704911299</c:v>
                </c:pt>
                <c:pt idx="564">
                  <c:v>3.44544368240516</c:v>
                </c:pt>
                <c:pt idx="565">
                  <c:v>3.4523035004771199</c:v>
                </c:pt>
                <c:pt idx="566">
                  <c:v>3.45935156006467</c:v>
                </c:pt>
                <c:pt idx="567">
                  <c:v>3.46658248198528</c:v>
                </c:pt>
                <c:pt idx="568">
                  <c:v>3.4739906722703102</c:v>
                </c:pt>
                <c:pt idx="569">
                  <c:v>3.4815703205101101</c:v>
                </c:pt>
                <c:pt idx="570">
                  <c:v>3.48931540043696</c:v>
                </c:pt>
                <c:pt idx="571">
                  <c:v>3.4972196690738699</c:v>
                </c:pt>
                <c:pt idx="572">
                  <c:v>3.5052766683118399</c:v>
                </c:pt>
                <c:pt idx="573">
                  <c:v>3.5134797250615999</c:v>
                </c:pt>
                <c:pt idx="574">
                  <c:v>3.5218219539895701</c:v>
                </c:pt>
                <c:pt idx="575">
                  <c:v>3.5302962588590101</c:v>
                </c:pt>
                <c:pt idx="576">
                  <c:v>3.5388953366092801</c:v>
                </c:pt>
                <c:pt idx="577">
                  <c:v>3.5476116800695299</c:v>
                </c:pt>
                <c:pt idx="578">
                  <c:v>3.5564375835612698</c:v>
                </c:pt>
                <c:pt idx="579">
                  <c:v>3.5653651471537202</c:v>
                </c:pt>
                <c:pt idx="580">
                  <c:v>3.5743862839727898</c:v>
                </c:pt>
                <c:pt idx="581">
                  <c:v>3.5834927261647298</c:v>
                </c:pt>
                <c:pt idx="582">
                  <c:v>3.5926760340452599</c:v>
                </c:pt>
                <c:pt idx="583">
                  <c:v>3.6019276039435</c:v>
                </c:pt>
                <c:pt idx="584">
                  <c:v>3.61123867932106</c:v>
                </c:pt>
                <c:pt idx="585">
                  <c:v>3.6206003605846502</c:v>
                </c:pt>
                <c:pt idx="586">
                  <c:v>3.63000361830778</c:v>
                </c:pt>
                <c:pt idx="587">
                  <c:v>3.63943930509146</c:v>
                </c:pt>
                <c:pt idx="588">
                  <c:v>3.6488981709033399</c:v>
                </c:pt>
                <c:pt idx="589">
                  <c:v>3.6583708770652499</c:v>
                </c:pt>
                <c:pt idx="590">
                  <c:v>3.66784801370807</c:v>
                </c:pt>
                <c:pt idx="591">
                  <c:v>3.6773201158130799</c:v>
                </c:pt>
                <c:pt idx="592">
                  <c:v>3.6867776827747498</c:v>
                </c:pt>
                <c:pt idx="593">
                  <c:v>3.6962111963995401</c:v>
                </c:pt>
                <c:pt idx="594">
                  <c:v>3.70388739995908</c:v>
                </c:pt>
                <c:pt idx="595">
                  <c:v>3.71140268720566</c:v>
                </c:pt>
                <c:pt idx="596">
                  <c:v>3.7187583012021999</c:v>
                </c:pt>
                <c:pt idx="597">
                  <c:v>3.7259550112654298</c:v>
                </c:pt>
                <c:pt idx="598">
                  <c:v>3.73299321892741</c:v>
                </c:pt>
                <c:pt idx="599">
                  <c:v>3.73987309638466</c:v>
                </c:pt>
                <c:pt idx="600">
                  <c:v>3.74659469497055</c:v>
                </c:pt>
                <c:pt idx="601">
                  <c:v>3.7531578005588999</c:v>
                </c:pt>
                <c:pt idx="602">
                  <c:v>3.7595598727472401</c:v>
                </c:pt>
                <c:pt idx="603">
                  <c:v>3.7658014132120501</c:v>
                </c:pt>
                <c:pt idx="604">
                  <c:v>3.77188296572931</c:v>
                </c:pt>
                <c:pt idx="605">
                  <c:v>3.7778051159712498</c:v>
                </c:pt>
                <c:pt idx="606">
                  <c:v>3.7835685178554299</c:v>
                </c:pt>
                <c:pt idx="607">
                  <c:v>3.7891739035260201</c:v>
                </c:pt>
                <c:pt idx="608">
                  <c:v>3.7946220958226</c:v>
                </c:pt>
                <c:pt idx="609">
                  <c:v>3.7999140074306199</c:v>
                </c:pt>
                <c:pt idx="610">
                  <c:v>3.8050506451214599</c:v>
                </c:pt>
                <c:pt idx="611">
                  <c:v>3.8100331029011199</c:v>
                </c:pt>
                <c:pt idx="612">
                  <c:v>3.8148625620769399</c:v>
                </c:pt>
                <c:pt idx="613">
                  <c:v>3.8195402811243899</c:v>
                </c:pt>
                <c:pt idx="614">
                  <c:v>3.8240675939178002</c:v>
                </c:pt>
                <c:pt idx="615">
                  <c:v>3.82844589837809</c:v>
                </c:pt>
                <c:pt idx="616">
                  <c:v>3.8326766540162498</c:v>
                </c:pt>
                <c:pt idx="617">
                  <c:v>3.8367613704456698</c:v>
                </c:pt>
                <c:pt idx="618">
                  <c:v>3.8407016054082099</c:v>
                </c:pt>
                <c:pt idx="619">
                  <c:v>3.8444989535111098</c:v>
                </c:pt>
                <c:pt idx="620">
                  <c:v>3.8481550453108699</c:v>
                </c:pt>
                <c:pt idx="621">
                  <c:v>3.8516715370509802</c:v>
                </c:pt>
                <c:pt idx="622">
                  <c:v>3.8550501108986301</c:v>
                </c:pt>
                <c:pt idx="623">
                  <c:v>3.8582924660561702</c:v>
                </c:pt>
                <c:pt idx="624">
                  <c:v>3.8614003209490702</c:v>
                </c:pt>
                <c:pt idx="625">
                  <c:v>3.86437540574526</c:v>
                </c:pt>
                <c:pt idx="626">
                  <c:v>3.86721810766698</c:v>
                </c:pt>
                <c:pt idx="627">
                  <c:v>3.8699294448231201</c:v>
                </c:pt>
                <c:pt idx="628">
                  <c:v>3.8725108230190202</c:v>
                </c:pt>
                <c:pt idx="629">
                  <c:v>3.8749636199029101</c:v>
                </c:pt>
                <c:pt idx="630">
                  <c:v>3.8772891801269598</c:v>
                </c:pt>
                <c:pt idx="631">
                  <c:v>3.8794898368400101</c:v>
                </c:pt>
                <c:pt idx="632">
                  <c:v>3.8815657219039301</c:v>
                </c:pt>
                <c:pt idx="633">
                  <c:v>3.8835193863028099</c:v>
                </c:pt>
                <c:pt idx="634">
                  <c:v>3.8853505753946398</c:v>
                </c:pt>
                <c:pt idx="635">
                  <c:v>3.8870604437555398</c:v>
                </c:pt>
                <c:pt idx="636">
                  <c:v>3.8886500857676198</c:v>
                </c:pt>
                <c:pt idx="637">
                  <c:v>3.89012053123535</c:v>
                </c:pt>
                <c:pt idx="638">
                  <c:v>3.8914727450428401</c:v>
                </c:pt>
                <c:pt idx="639">
                  <c:v>3.8927076255071902</c:v>
                </c:pt>
                <c:pt idx="640">
                  <c:v>3.8938260038853398</c:v>
                </c:pt>
                <c:pt idx="641">
                  <c:v>3.8948286428657002</c:v>
                </c:pt>
                <c:pt idx="642">
                  <c:v>3.8957162360743798</c:v>
                </c:pt>
                <c:pt idx="643">
                  <c:v>3.8964894067064502</c:v>
                </c:pt>
                <c:pt idx="644">
                  <c:v>3.8971480532163798</c:v>
                </c:pt>
                <c:pt idx="645">
                  <c:v>3.8976916437058602</c:v>
                </c:pt>
                <c:pt idx="646">
                  <c:v>3.89812088404069</c:v>
                </c:pt>
                <c:pt idx="647">
                  <c:v>3.89843637414186</c:v>
                </c:pt>
                <c:pt idx="648">
                  <c:v>3.8986385965483801</c:v>
                </c:pt>
                <c:pt idx="649">
                  <c:v>3.8987274589242298</c:v>
                </c:pt>
                <c:pt idx="650">
                  <c:v>3.8987036451303498</c:v>
                </c:pt>
                <c:pt idx="651">
                  <c:v>3.8985672398059799</c:v>
                </c:pt>
                <c:pt idx="652">
                  <c:v>3.8983181850770499</c:v>
                </c:pt>
                <c:pt idx="653">
                  <c:v>3.89795628031343</c:v>
                </c:pt>
                <c:pt idx="654">
                  <c:v>3.8974811830395901</c:v>
                </c:pt>
                <c:pt idx="655">
                  <c:v>3.8968924110719598</c:v>
                </c:pt>
                <c:pt idx="656">
                  <c:v>3.89618966053053</c:v>
                </c:pt>
                <c:pt idx="657">
                  <c:v>3.8953718291213502</c:v>
                </c:pt>
                <c:pt idx="658">
                  <c:v>3.89443804317182</c:v>
                </c:pt>
                <c:pt idx="659">
                  <c:v>3.89338975744788</c:v>
                </c:pt>
                <c:pt idx="660">
                  <c:v>3.8922265247087098</c:v>
                </c:pt>
                <c:pt idx="661">
                  <c:v>3.8909476343249501</c:v>
                </c:pt>
                <c:pt idx="662">
                  <c:v>3.8895523145038799</c:v>
                </c:pt>
                <c:pt idx="663">
                  <c:v>3.88803973236551</c:v>
                </c:pt>
                <c:pt idx="664">
                  <c:v>3.8864089947604201</c:v>
                </c:pt>
                <c:pt idx="665">
                  <c:v>3.8846591494372298</c:v>
                </c:pt>
                <c:pt idx="666">
                  <c:v>3.88278918652572</c:v>
                </c:pt>
                <c:pt idx="667">
                  <c:v>3.8807980406287599</c:v>
                </c:pt>
                <c:pt idx="668">
                  <c:v>3.8786845930561298</c:v>
                </c:pt>
                <c:pt idx="669">
                  <c:v>3.8764476744426601</c:v>
                </c:pt>
                <c:pt idx="670">
                  <c:v>3.87408606767963</c:v>
                </c:pt>
                <c:pt idx="671">
                  <c:v>3.8715985112898799</c:v>
                </c:pt>
                <c:pt idx="672">
                  <c:v>3.8689837027422298</c:v>
                </c:pt>
                <c:pt idx="673">
                  <c:v>3.8662403026069398</c:v>
                </c:pt>
                <c:pt idx="674">
                  <c:v>3.86336693855946</c:v>
                </c:pt>
                <c:pt idx="675">
                  <c:v>3.86036221002681</c:v>
                </c:pt>
                <c:pt idx="676">
                  <c:v>3.8572246929388099</c:v>
                </c:pt>
                <c:pt idx="677">
                  <c:v>3.85395294520875</c:v>
                </c:pt>
                <c:pt idx="678">
                  <c:v>3.8505455119434902</c:v>
                </c:pt>
                <c:pt idx="679">
                  <c:v>3.8470009318257801</c:v>
                </c:pt>
                <c:pt idx="680">
                  <c:v>3.8433177431488401</c:v>
                </c:pt>
                <c:pt idx="681">
                  <c:v>3.83949449079432</c:v>
                </c:pt>
                <c:pt idx="682">
                  <c:v>3.8355297331584399</c:v>
                </c:pt>
                <c:pt idx="683">
                  <c:v>3.83142205009815</c:v>
                </c:pt>
                <c:pt idx="684">
                  <c:v>3.8271700504200599</c:v>
                </c:pt>
                <c:pt idx="685">
                  <c:v>3.8227723808480198</c:v>
                </c:pt>
                <c:pt idx="686">
                  <c:v>3.8182277344487301</c:v>
                </c:pt>
                <c:pt idx="687">
                  <c:v>3.8135348602568402</c:v>
                </c:pt>
                <c:pt idx="688">
                  <c:v>3.8086925726732201</c:v>
                </c:pt>
                <c:pt idx="689">
                  <c:v>3.80369976210764</c:v>
                </c:pt>
                <c:pt idx="690">
                  <c:v>3.7985554049479902</c:v>
                </c:pt>
                <c:pt idx="691">
                  <c:v>3.7932585752246699</c:v>
                </c:pt>
                <c:pt idx="692">
                  <c:v>3.7878084554934501</c:v>
                </c:pt>
                <c:pt idx="693">
                  <c:v>3.78220434906736</c:v>
                </c:pt>
                <c:pt idx="694">
                  <c:v>3.77644569178196</c:v>
                </c:pt>
                <c:pt idx="695">
                  <c:v>3.7705320651040801</c:v>
                </c:pt>
                <c:pt idx="696">
                  <c:v>3.7644632082707798</c:v>
                </c:pt>
                <c:pt idx="697">
                  <c:v>3.7582390321930101</c:v>
                </c:pt>
                <c:pt idx="698">
                  <c:v>3.7518596322413398</c:v>
                </c:pt>
                <c:pt idx="699">
                  <c:v>3.7453253023672</c:v>
                </c:pt>
                <c:pt idx="700">
                  <c:v>3.7386365484022299</c:v>
                </c:pt>
                <c:pt idx="701">
                  <c:v>3.7317941026185202</c:v>
                </c:pt>
                <c:pt idx="702">
                  <c:v>3.7247989368988601</c:v>
                </c:pt>
                <c:pt idx="703">
                  <c:v>3.71765227753896</c:v>
                </c:pt>
                <c:pt idx="704">
                  <c:v>3.7103556184619002</c:v>
                </c:pt>
                <c:pt idx="705">
                  <c:v>3.70291073554491</c:v>
                </c:pt>
                <c:pt idx="706">
                  <c:v>3.6953196996257098</c:v>
                </c:pt>
                <c:pt idx="707">
                  <c:v>3.6875848904703701</c:v>
                </c:pt>
                <c:pt idx="708">
                  <c:v>3.6780854808835901</c:v>
                </c:pt>
                <c:pt idx="709">
                  <c:v>3.6685697783302702</c:v>
                </c:pt>
                <c:pt idx="710">
                  <c:v>3.6590476139465702</c:v>
                </c:pt>
                <c:pt idx="711">
                  <c:v>3.6495285132466502</c:v>
                </c:pt>
                <c:pt idx="712">
                  <c:v>3.6400218952298502</c:v>
                </c:pt>
                <c:pt idx="713">
                  <c:v>3.6305370808158299</c:v>
                </c:pt>
                <c:pt idx="714">
                  <c:v>3.6210832953468701</c:v>
                </c:pt>
                <c:pt idx="715">
                  <c:v>3.6116696678564102</c:v>
                </c:pt>
                <c:pt idx="716">
                  <c:v>3.60230522538013</c:v>
                </c:pt>
                <c:pt idx="717">
                  <c:v>3.59299888637638</c:v>
                </c:pt>
                <c:pt idx="718">
                  <c:v>3.58375945090468</c:v>
                </c:pt>
                <c:pt idx="719">
                  <c:v>3.5745955909356701</c:v>
                </c:pt>
                <c:pt idx="720">
                  <c:v>3.5655143656703898</c:v>
                </c:pt>
                <c:pt idx="721">
                  <c:v>3.5565239677506999</c:v>
                </c:pt>
                <c:pt idx="722">
                  <c:v>3.5476331374472401</c:v>
                </c:pt>
                <c:pt idx="723">
                  <c:v>3.5388503629209001</c:v>
                </c:pt>
                <c:pt idx="724">
                  <c:v>3.5301838809987598</c:v>
                </c:pt>
                <c:pt idx="725">
                  <c:v>3.5216416847732699</c:v>
                </c:pt>
                <c:pt idx="726">
                  <c:v>3.5132315257602098</c:v>
                </c:pt>
                <c:pt idx="727">
                  <c:v>3.5049609180499299</c:v>
                </c:pt>
                <c:pt idx="728">
                  <c:v>3.4968371385107102</c:v>
                </c:pt>
                <c:pt idx="729">
                  <c:v>3.48886722932337</c:v>
                </c:pt>
                <c:pt idx="730">
                  <c:v>3.4810579971764501</c:v>
                </c:pt>
                <c:pt idx="731">
                  <c:v>3.4734160157471199</c:v>
                </c:pt>
                <c:pt idx="732">
                  <c:v>3.4659476245667098</c:v>
                </c:pt>
                <c:pt idx="733">
                  <c:v>3.4586589314133702</c:v>
                </c:pt>
                <c:pt idx="734">
                  <c:v>3.4515558117373302</c:v>
                </c:pt>
                <c:pt idx="735">
                  <c:v>3.4446439110649201</c:v>
                </c:pt>
                <c:pt idx="736">
                  <c:v>3.4379286443980401</c:v>
                </c:pt>
                <c:pt idx="737">
                  <c:v>3.4314151992302402</c:v>
                </c:pt>
                <c:pt idx="738">
                  <c:v>3.4251085346663999</c:v>
                </c:pt>
                <c:pt idx="739">
                  <c:v>3.4190133840900301</c:v>
                </c:pt>
                <c:pt idx="740">
                  <c:v>3.4131342543869301</c:v>
                </c:pt>
                <c:pt idx="741">
                  <c:v>3.40747542769211</c:v>
                </c:pt>
                <c:pt idx="742">
                  <c:v>3.4020409592432599</c:v>
                </c:pt>
                <c:pt idx="743">
                  <c:v>3.3968346782434402</c:v>
                </c:pt>
                <c:pt idx="744">
                  <c:v>3.3918601830779802</c:v>
                </c:pt>
                <c:pt idx="745">
                  <c:v>3.3871218810405699</c:v>
                </c:pt>
                <c:pt idx="746">
                  <c:v>3.3826197165674401</c:v>
                </c:pt>
                <c:pt idx="747">
                  <c:v>3.3783558706413399</c:v>
                </c:pt>
                <c:pt idx="748">
                  <c:v>3.3743340583586798</c:v>
                </c:pt>
                <c:pt idx="749">
                  <c:v>3.3705569213795998</c:v>
                </c:pt>
                <c:pt idx="750">
                  <c:v>3.3670269155468802</c:v>
                </c:pt>
                <c:pt idx="751">
                  <c:v>3.3637463163168202</c:v>
                </c:pt>
                <c:pt idx="752">
                  <c:v>3.3607172212268601</c:v>
                </c:pt>
                <c:pt idx="753">
                  <c:v>3.3579415525842702</c:v>
                </c:pt>
                <c:pt idx="754">
                  <c:v>3.3554210598860799</c:v>
                </c:pt>
                <c:pt idx="755">
                  <c:v>3.3531573220698001</c:v>
                </c:pt>
                <c:pt idx="756">
                  <c:v>3.3511517498212</c:v>
                </c:pt>
                <c:pt idx="757">
                  <c:v>3.3494055875552098</c:v>
                </c:pt>
                <c:pt idx="758">
                  <c:v>3.34791899317351</c:v>
                </c:pt>
                <c:pt idx="759">
                  <c:v>3.34669410969724</c:v>
                </c:pt>
                <c:pt idx="760">
                  <c:v>3.3457331287324998</c:v>
                </c:pt>
                <c:pt idx="761">
                  <c:v>3.3450378108812502</c:v>
                </c:pt>
                <c:pt idx="762">
                  <c:v>3.34460973033136</c:v>
                </c:pt>
                <c:pt idx="763">
                  <c:v>3.3444495534795502</c:v>
                </c:pt>
                <c:pt idx="764">
                  <c:v>3.3445576892891098</c:v>
                </c:pt>
                <c:pt idx="765">
                  <c:v>3.3449341562245301</c:v>
                </c:pt>
                <c:pt idx="766">
                  <c:v>3.34557854087317</c:v>
                </c:pt>
                <c:pt idx="767">
                  <c:v>3.3464899996722601</c:v>
                </c:pt>
                <c:pt idx="768">
                  <c:v>3.3476672623902499</c:v>
                </c:pt>
                <c:pt idx="769">
                  <c:v>3.3491086335510101</c:v>
                </c:pt>
                <c:pt idx="770">
                  <c:v>3.35081167683723</c:v>
                </c:pt>
                <c:pt idx="771">
                  <c:v>3.3527742427842</c:v>
                </c:pt>
                <c:pt idx="772">
                  <c:v>3.35499479066738</c:v>
                </c:pt>
                <c:pt idx="773">
                  <c:v>3.3574726678913702</c:v>
                </c:pt>
                <c:pt idx="774">
                  <c:v>3.36020641988241</c:v>
                </c:pt>
                <c:pt idx="775">
                  <c:v>3.3631944193364198</c:v>
                </c:pt>
                <c:pt idx="776">
                  <c:v>3.3664348654816401</c:v>
                </c:pt>
                <c:pt idx="777">
                  <c:v>3.3699257823237501</c:v>
                </c:pt>
                <c:pt idx="778">
                  <c:v>3.3736650175184599</c:v>
                </c:pt>
                <c:pt idx="779">
                  <c:v>3.3776502398244999</c:v>
                </c:pt>
                <c:pt idx="780">
                  <c:v>3.3818789374891698</c:v>
                </c:pt>
                <c:pt idx="781">
                  <c:v>3.38634841518589</c:v>
                </c:pt>
                <c:pt idx="782">
                  <c:v>3.3910557919399502</c:v>
                </c:pt>
                <c:pt idx="783">
                  <c:v>3.3959979977243502</c:v>
                </c:pt>
                <c:pt idx="784">
                  <c:v>3.4011717711189999</c:v>
                </c:pt>
                <c:pt idx="785">
                  <c:v>3.4065736556197299</c:v>
                </c:pt>
                <c:pt idx="786">
                  <c:v>3.41219999723037</c:v>
                </c:pt>
                <c:pt idx="787">
                  <c:v>3.41804694057747</c:v>
                </c:pt>
                <c:pt idx="788">
                  <c:v>3.4241104265524398</c:v>
                </c:pt>
                <c:pt idx="789">
                  <c:v>3.4303861884471498</c:v>
                </c:pt>
                <c:pt idx="790">
                  <c:v>3.4368697497126899</c:v>
                </c:pt>
                <c:pt idx="791">
                  <c:v>3.4435564202714999</c:v>
                </c:pt>
                <c:pt idx="792">
                  <c:v>3.45044129460091</c:v>
                </c:pt>
                <c:pt idx="793">
                  <c:v>3.4575192483244201</c:v>
                </c:pt>
                <c:pt idx="794">
                  <c:v>3.4647849367910002</c:v>
                </c:pt>
                <c:pt idx="795">
                  <c:v>3.47223279216111</c:v>
                </c:pt>
                <c:pt idx="796">
                  <c:v>3.47985702261927</c:v>
                </c:pt>
                <c:pt idx="797">
                  <c:v>3.4876516101475699</c:v>
                </c:pt>
                <c:pt idx="798">
                  <c:v>3.4956103105918501</c:v>
                </c:pt>
                <c:pt idx="799">
                  <c:v>3.5037266522982402</c:v>
                </c:pt>
                <c:pt idx="800">
                  <c:v>3.5119939372416198</c:v>
                </c:pt>
                <c:pt idx="801">
                  <c:v>3.5204052407519502</c:v>
                </c:pt>
                <c:pt idx="802">
                  <c:v>3.5289534139083401</c:v>
                </c:pt>
                <c:pt idx="803">
                  <c:v>3.5376310845785999</c:v>
                </c:pt>
                <c:pt idx="804">
                  <c:v>3.54643066129927</c:v>
                </c:pt>
                <c:pt idx="805">
                  <c:v>3.5553443358546302</c:v>
                </c:pt>
                <c:pt idx="806">
                  <c:v>3.5643640888635399</c:v>
                </c:pt>
                <c:pt idx="807">
                  <c:v>3.5734816941057801</c:v>
                </c:pt>
                <c:pt idx="808">
                  <c:v>3.5826887260427198</c:v>
                </c:pt>
                <c:pt idx="809">
                  <c:v>3.5919765660980199</c:v>
                </c:pt>
                <c:pt idx="810">
                  <c:v>3.6013364122834002</c:v>
                </c:pt>
                <c:pt idx="811">
                  <c:v>3.6107592876469501</c:v>
                </c:pt>
                <c:pt idx="812">
                  <c:v>3.6202360521679502</c:v>
                </c:pt>
                <c:pt idx="813">
                  <c:v>3.6297574134910602</c:v>
                </c:pt>
                <c:pt idx="814">
                  <c:v>3.6393139412550299</c:v>
                </c:pt>
                <c:pt idx="815">
                  <c:v>3.6488960802152901</c:v>
                </c:pt>
                <c:pt idx="816">
                  <c:v>3.6584941670367002</c:v>
                </c:pt>
                <c:pt idx="817">
                  <c:v>3.6680984458984902</c:v>
                </c:pt>
                <c:pt idx="818">
                  <c:v>3.6776990877536702</c:v>
                </c:pt>
                <c:pt idx="819">
                  <c:v>3.68728620833837</c:v>
                </c:pt>
                <c:pt idx="820">
                  <c:v>3.6968498898808599</c:v>
                </c:pt>
                <c:pt idx="821">
                  <c:v>3.70469223503172</c:v>
                </c:pt>
                <c:pt idx="822">
                  <c:v>3.7123695083836101</c:v>
                </c:pt>
                <c:pt idx="823">
                  <c:v>3.71988262059745</c:v>
                </c:pt>
                <c:pt idx="824">
                  <c:v>3.7272320582172802</c:v>
                </c:pt>
                <c:pt idx="825">
                  <c:v>3.73441795132493</c:v>
                </c:pt>
                <c:pt idx="826">
                  <c:v>3.74144021743655</c:v>
                </c:pt>
                <c:pt idx="827">
                  <c:v>3.7482986700123102</c:v>
                </c:pt>
                <c:pt idx="828">
                  <c:v>3.7549931013371101</c:v>
                </c:pt>
                <c:pt idx="829">
                  <c:v>3.7615233407533402</c:v>
                </c:pt>
                <c:pt idx="830">
                  <c:v>3.7678892979729999</c:v>
                </c:pt>
                <c:pt idx="831">
                  <c:v>3.7740909904887201</c:v>
                </c:pt>
                <c:pt idx="832">
                  <c:v>3.7801285630154502</c:v>
                </c:pt>
                <c:pt idx="833">
                  <c:v>3.7860022965537299</c:v>
                </c:pt>
                <c:pt idx="834">
                  <c:v>3.7917126138169301</c:v>
                </c:pt>
                <c:pt idx="835">
                  <c:v>3.7972600778084802</c:v>
                </c:pt>
                <c:pt idx="836">
                  <c:v>3.8026453893696899</c:v>
                </c:pt>
                <c:pt idx="837">
                  <c:v>3.8078693800425101</c:v>
                </c:pt>
                <c:pt idx="838">
                  <c:v>3.81293300550273</c:v>
                </c:pt>
                <c:pt idx="839">
                  <c:v>3.8178373355937301</c:v>
                </c:pt>
                <c:pt idx="840">
                  <c:v>3.8225835458411699</c:v>
                </c:pt>
                <c:pt idx="841">
                  <c:v>3.8271729063755702</c:v>
                </c:pt>
                <c:pt idx="842">
                  <c:v>3.8316067728079601</c:v>
                </c:pt>
                <c:pt idx="843">
                  <c:v>3.8358865749975899</c:v>
                </c:pt>
                <c:pt idx="844">
                  <c:v>3.8400138080122899</c:v>
                </c:pt>
                <c:pt idx="845">
                  <c:v>3.8439900212665501</c:v>
                </c:pt>
                <c:pt idx="846">
                  <c:v>3.8478168099465999</c:v>
                </c:pt>
                <c:pt idx="847">
                  <c:v>3.85149580478227</c:v>
                </c:pt>
                <c:pt idx="848">
                  <c:v>3.8550286641157401</c:v>
                </c:pt>
                <c:pt idx="849">
                  <c:v>3.8584170644414</c:v>
                </c:pt>
                <c:pt idx="850">
                  <c:v>3.8616626931665299</c:v>
                </c:pt>
                <c:pt idx="851">
                  <c:v>3.8647672399525699</c:v>
                </c:pt>
                <c:pt idx="852">
                  <c:v>3.86773239020114</c:v>
                </c:pt>
                <c:pt idx="853">
                  <c:v>3.8705598171498798</c:v>
                </c:pt>
                <c:pt idx="854">
                  <c:v>3.87325117605512</c:v>
                </c:pt>
                <c:pt idx="855">
                  <c:v>3.8758080970475501</c:v>
                </c:pt>
                <c:pt idx="856">
                  <c:v>3.8782321799147601</c:v>
                </c:pt>
                <c:pt idx="857">
                  <c:v>3.8805249876693502</c:v>
                </c:pt>
                <c:pt idx="858">
                  <c:v>3.882689049238</c:v>
                </c:pt>
                <c:pt idx="859">
                  <c:v>3.8847247299721799</c:v>
                </c:pt>
                <c:pt idx="860">
                  <c:v>3.8866347905904202</c:v>
                </c:pt>
                <c:pt idx="861">
                  <c:v>3.8884191655970302</c:v>
                </c:pt>
                <c:pt idx="862">
                  <c:v>3.8900791988607102</c:v>
                </c:pt>
                <c:pt idx="863">
                  <c:v>3.8916161641097</c:v>
                </c:pt>
                <c:pt idx="864">
                  <c:v>3.8930312605196602</c:v>
                </c:pt>
                <c:pt idx="865">
                  <c:v>3.8943256097966898</c:v>
                </c:pt>
                <c:pt idx="866">
                  <c:v>3.8955002543974002</c:v>
                </c:pt>
                <c:pt idx="867">
                  <c:v>3.8965561545141001</c:v>
                </c:pt>
                <c:pt idx="868">
                  <c:v>3.8974941862808601</c:v>
                </c:pt>
                <c:pt idx="869">
                  <c:v>3.8983151388880302</c:v>
                </c:pt>
                <c:pt idx="870">
                  <c:v>3.89901971274013</c:v>
                </c:pt>
                <c:pt idx="871">
                  <c:v>3.8996067725953698</c:v>
                </c:pt>
                <c:pt idx="872">
                  <c:v>3.90007710104656</c:v>
                </c:pt>
                <c:pt idx="873">
                  <c:v>3.9004313992701598</c:v>
                </c:pt>
                <c:pt idx="874">
                  <c:v>3.9006702298067202</c:v>
                </c:pt>
                <c:pt idx="875">
                  <c:v>3.9007937667966202</c:v>
                </c:pt>
                <c:pt idx="876">
                  <c:v>3.9008025554548298</c:v>
                </c:pt>
                <c:pt idx="877">
                  <c:v>3.9006966755781698</c:v>
                </c:pt>
                <c:pt idx="878">
                  <c:v>3.9004760318938301</c:v>
                </c:pt>
                <c:pt idx="879">
                  <c:v>3.9001403511792998</c:v>
                </c:pt>
                <c:pt idx="880">
                  <c:v>3.8996891813321</c:v>
                </c:pt>
                <c:pt idx="881">
                  <c:v>3.8991218917138499</c:v>
                </c:pt>
                <c:pt idx="882">
                  <c:v>3.8984378392699099</c:v>
                </c:pt>
                <c:pt idx="883">
                  <c:v>3.8976358329180201</c:v>
                </c:pt>
                <c:pt idx="884">
                  <c:v>3.89671472800392</c:v>
                </c:pt>
                <c:pt idx="885">
                  <c:v>3.8956750345459499</c:v>
                </c:pt>
                <c:pt idx="886">
                  <c:v>3.8945165132641502</c:v>
                </c:pt>
                <c:pt idx="887">
                  <c:v>3.8932380455329101</c:v>
                </c:pt>
                <c:pt idx="888">
                  <c:v>3.8918384049227601</c:v>
                </c:pt>
                <c:pt idx="889">
                  <c:v>3.89031625580605</c:v>
                </c:pt>
                <c:pt idx="890">
                  <c:v>3.8886701523390701</c:v>
                </c:pt>
                <c:pt idx="891">
                  <c:v>3.88689853785427</c:v>
                </c:pt>
                <c:pt idx="892">
                  <c:v>3.8849997448818998</c:v>
                </c:pt>
                <c:pt idx="893">
                  <c:v>3.8829719955620199</c:v>
                </c:pt>
                <c:pt idx="894">
                  <c:v>3.8808134022693599</c:v>
                </c:pt>
                <c:pt idx="895">
                  <c:v>3.8785219689677901</c:v>
                </c:pt>
                <c:pt idx="896">
                  <c:v>3.8760955926581899</c:v>
                </c:pt>
                <c:pt idx="897">
                  <c:v>3.87353206537307</c:v>
                </c:pt>
                <c:pt idx="898">
                  <c:v>3.87082907649331</c:v>
                </c:pt>
                <c:pt idx="899">
                  <c:v>3.8679842157133599</c:v>
                </c:pt>
                <c:pt idx="900">
                  <c:v>3.8649949759826998</c:v>
                </c:pt>
                <c:pt idx="901">
                  <c:v>3.8618587575449901</c:v>
                </c:pt>
                <c:pt idx="902">
                  <c:v>3.85857287189683</c:v>
                </c:pt>
                <c:pt idx="903">
                  <c:v>3.85513454667029</c:v>
                </c:pt>
                <c:pt idx="904">
                  <c:v>3.8515409307368902</c:v>
                </c:pt>
                <c:pt idx="905">
                  <c:v>3.8477891003527498</c:v>
                </c:pt>
                <c:pt idx="906">
                  <c:v>3.8438760651641601</c:v>
                </c:pt>
                <c:pt idx="907">
                  <c:v>3.8397987757349101</c:v>
                </c:pt>
                <c:pt idx="908">
                  <c:v>3.8355541308707402</c:v>
                </c:pt>
                <c:pt idx="909">
                  <c:v>3.8311389862340501</c:v>
                </c:pt>
                <c:pt idx="910">
                  <c:v>3.8265501630619299</c:v>
                </c:pt>
                <c:pt idx="911">
                  <c:v>3.8217844582304199</c:v>
                </c:pt>
                <c:pt idx="912">
                  <c:v>3.8168386539665899</c:v>
                </c:pt>
                <c:pt idx="913">
                  <c:v>3.8117095293149701</c:v>
                </c:pt>
                <c:pt idx="914">
                  <c:v>3.80639387106232</c:v>
                </c:pt>
                <c:pt idx="915">
                  <c:v>3.8008884859797401</c:v>
                </c:pt>
                <c:pt idx="916">
                  <c:v>3.7951902126424102</c:v>
                </c:pt>
                <c:pt idx="917">
                  <c:v>3.7892959343159802</c:v>
                </c:pt>
                <c:pt idx="918">
                  <c:v>3.7832025905547702</c:v>
                </c:pt>
                <c:pt idx="919">
                  <c:v>3.7769071897745401</c:v>
                </c:pt>
                <c:pt idx="920">
                  <c:v>3.7704068196485698</c:v>
                </c:pt>
                <c:pt idx="921">
                  <c:v>3.7636986570481801</c:v>
                </c:pt>
                <c:pt idx="922">
                  <c:v>3.7567799746298598</c:v>
                </c:pt>
                <c:pt idx="923">
                  <c:v>3.74964814482228</c:v>
                </c:pt>
                <c:pt idx="924">
                  <c:v>3.74230063686147</c:v>
                </c:pt>
                <c:pt idx="925">
                  <c:v>3.7347350071371599</c:v>
                </c:pt>
                <c:pt idx="926">
                  <c:v>3.7269488755943301</c:v>
                </c:pt>
                <c:pt idx="927">
                  <c:v>3.71893988440595</c:v>
                </c:pt>
                <c:pt idx="928">
                  <c:v>3.71070562595972</c:v>
                </c:pt>
                <c:pt idx="929">
                  <c:v>3.7022435244685301</c:v>
                </c:pt>
                <c:pt idx="930">
                  <c:v>3.6935506359072798</c:v>
                </c:pt>
                <c:pt idx="931">
                  <c:v>3.68462330738652</c:v>
                </c:pt>
                <c:pt idx="932">
                  <c:v>3.6739623182782299</c:v>
                </c:pt>
                <c:pt idx="933">
                  <c:v>3.6633082102249799</c:v>
                </c:pt>
                <c:pt idx="934">
                  <c:v>3.6526946414235799</c:v>
                </c:pt>
                <c:pt idx="935">
                  <c:v>3.64216842847644</c:v>
                </c:pt>
                <c:pt idx="936">
                  <c:v>3.6318203123966</c:v>
                </c:pt>
                <c:pt idx="937">
                  <c:v>3.6220512987687901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1A-44BF-986D-E2885F8CA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75120"/>
        <c:axId val="713179384"/>
      </c:scatterChart>
      <c:valAx>
        <c:axId val="7131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  <a:r>
                  <a:rPr lang="en-US" sz="1200" baseline="0"/>
                  <a:t> (s)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79384"/>
        <c:crosses val="autoZero"/>
        <c:crossBetween val="midCat"/>
      </c:valAx>
      <c:valAx>
        <c:axId val="7131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Value</a:t>
                </a:r>
                <a:r>
                  <a:rPr lang="en-US" sz="1200" baseline="0"/>
                  <a:t> (in)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7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1</xdr:row>
      <xdr:rowOff>119062</xdr:rowOff>
    </xdr:from>
    <xdr:to>
      <xdr:col>23</xdr:col>
      <xdr:colOff>228600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B5442F-7921-446C-BBCB-6E2F561F5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0"/>
  <sheetViews>
    <sheetView tabSelected="1" topLeftCell="A4" workbookViewId="0">
      <selection activeCell="R37" sqref="R37"/>
    </sheetView>
  </sheetViews>
  <sheetFormatPr defaultRowHeight="15" x14ac:dyDescent="0.25"/>
  <cols>
    <col min="1" max="1" width="17.42578125" customWidth="1"/>
    <col min="2" max="2" width="14.5703125" customWidth="1"/>
    <col min="3" max="3" width="13.28515625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8.6659860524433903</v>
      </c>
      <c r="B3">
        <v>4.3727347416676503</v>
      </c>
      <c r="C3">
        <v>4.3944906464150799</v>
      </c>
      <c r="D3">
        <v>3.2000000000000001E-2</v>
      </c>
    </row>
    <row r="4" spans="1:4" x14ac:dyDescent="0.25">
      <c r="A4">
        <v>8.7826404178551396</v>
      </c>
      <c r="B4">
        <v>4.35686789377562</v>
      </c>
      <c r="C4">
        <v>4.3700865730457501</v>
      </c>
      <c r="D4">
        <v>6.4000000000000001E-2</v>
      </c>
    </row>
    <row r="5" spans="1:4" x14ac:dyDescent="0.25">
      <c r="A5">
        <v>9.0314357759871893</v>
      </c>
      <c r="B5">
        <v>4.3132515852124298</v>
      </c>
      <c r="C5">
        <v>4.3275357622983197</v>
      </c>
      <c r="D5">
        <v>9.6000000000000002E-2</v>
      </c>
    </row>
    <row r="6" spans="1:4" x14ac:dyDescent="0.25">
      <c r="A6">
        <v>9.2240708584415199</v>
      </c>
      <c r="B6">
        <v>4.2837196322512003</v>
      </c>
      <c r="C6">
        <v>4.2965786619325401</v>
      </c>
      <c r="D6">
        <v>0.128</v>
      </c>
    </row>
    <row r="7" spans="1:4" x14ac:dyDescent="0.25">
      <c r="A7">
        <v>9.4168134886163397</v>
      </c>
      <c r="B7">
        <v>4.2565232666592001</v>
      </c>
      <c r="C7">
        <v>4.2675164133967698</v>
      </c>
      <c r="D7">
        <v>0.16</v>
      </c>
    </row>
    <row r="8" spans="1:4" x14ac:dyDescent="0.25">
      <c r="A8">
        <v>9.6088658304597292</v>
      </c>
      <c r="B8">
        <v>4.2311802878486704</v>
      </c>
      <c r="C8">
        <v>4.2404558614602896</v>
      </c>
      <c r="D8">
        <v>0.192</v>
      </c>
    </row>
    <row r="9" spans="1:4" x14ac:dyDescent="0.25">
      <c r="A9">
        <v>9.8001002417309397</v>
      </c>
      <c r="B9">
        <v>4.2074722545615204</v>
      </c>
      <c r="C9">
        <v>4.2152570407020802</v>
      </c>
      <c r="D9">
        <v>0.224</v>
      </c>
    </row>
    <row r="10" spans="1:4" x14ac:dyDescent="0.25">
      <c r="A10">
        <v>9.9904854196567499</v>
      </c>
      <c r="B10">
        <v>4.1852217857455098</v>
      </c>
      <c r="C10">
        <v>4.1917715471840999</v>
      </c>
      <c r="D10">
        <v>0.25600000000000001</v>
      </c>
    </row>
    <row r="11" spans="1:4" x14ac:dyDescent="0.25">
      <c r="A11">
        <v>10.1800350558666</v>
      </c>
      <c r="B11">
        <v>4.1642789408991998</v>
      </c>
      <c r="C11">
        <v>4.1698575692468802</v>
      </c>
      <c r="D11">
        <v>0.28799999999999998</v>
      </c>
    </row>
    <row r="12" spans="1:4" x14ac:dyDescent="0.25">
      <c r="A12">
        <v>10.368779724751599</v>
      </c>
      <c r="B12">
        <v>4.1445143774231301</v>
      </c>
      <c r="C12">
        <v>4.1493855085552802</v>
      </c>
      <c r="D12">
        <v>0.32</v>
      </c>
    </row>
    <row r="13" spans="1:4" x14ac:dyDescent="0.25">
      <c r="A13">
        <v>10.556762122469801</v>
      </c>
      <c r="B13">
        <v>4.1258158509306702</v>
      </c>
      <c r="C13">
        <v>4.1302373996797996</v>
      </c>
      <c r="D13">
        <v>0.35199999999999998</v>
      </c>
    </row>
    <row r="14" spans="1:4" x14ac:dyDescent="0.25">
      <c r="A14">
        <v>10.744033624357099</v>
      </c>
      <c r="B14">
        <v>4.10808538511262</v>
      </c>
      <c r="C14">
        <v>4.1123061366501696</v>
      </c>
      <c r="D14">
        <v>0.38400000000000001</v>
      </c>
    </row>
    <row r="15" spans="1:4" x14ac:dyDescent="0.25">
      <c r="A15">
        <v>10.9306516671107</v>
      </c>
      <c r="B15">
        <v>4.0912369558545301</v>
      </c>
      <c r="C15">
        <v>4.0954946476885103</v>
      </c>
      <c r="D15">
        <v>0.41599999999999998</v>
      </c>
    </row>
    <row r="16" spans="1:4" x14ac:dyDescent="0.25">
      <c r="A16">
        <v>11.1166778631607</v>
      </c>
      <c r="B16">
        <v>4.0751946051359003</v>
      </c>
      <c r="C16">
        <v>4.0797150445055896</v>
      </c>
      <c r="D16">
        <v>0.44800000000000001</v>
      </c>
    </row>
    <row r="17" spans="1:4" x14ac:dyDescent="0.25">
      <c r="A17">
        <v>11.3021766096997</v>
      </c>
      <c r="B17">
        <v>4.0598908993882201</v>
      </c>
      <c r="C17">
        <v>4.0648877946923596</v>
      </c>
      <c r="D17">
        <v>0.48</v>
      </c>
    </row>
    <row r="18" spans="1:4" x14ac:dyDescent="0.25">
      <c r="A18">
        <v>11.487214167572301</v>
      </c>
      <c r="B18">
        <v>4.0452656723231701</v>
      </c>
      <c r="C18">
        <v>4.0509409205470401</v>
      </c>
      <c r="D18">
        <v>0.51200000000000001</v>
      </c>
    </row>
    <row r="19" spans="1:4" x14ac:dyDescent="0.25">
      <c r="A19">
        <v>11.671858007055</v>
      </c>
      <c r="B19">
        <v>4.03126499114944</v>
      </c>
      <c r="C19">
        <v>4.0378092557466001</v>
      </c>
      <c r="D19">
        <v>0.54400000000000004</v>
      </c>
    </row>
    <row r="20" spans="1:4" x14ac:dyDescent="0.25">
      <c r="A20">
        <v>11.856176450230199</v>
      </c>
      <c r="B20">
        <v>4.0178403075896103</v>
      </c>
      <c r="C20">
        <v>4.0254337491944296</v>
      </c>
      <c r="D20">
        <v>0.57599999999999996</v>
      </c>
    </row>
    <row r="21" spans="1:4" x14ac:dyDescent="0.25">
      <c r="A21">
        <v>12.0402384301456</v>
      </c>
      <c r="B21">
        <v>4.00494775123168</v>
      </c>
      <c r="C21">
        <v>4.0137608379035896</v>
      </c>
      <c r="D21">
        <v>0.60799999999999998</v>
      </c>
    </row>
    <row r="22" spans="1:4" x14ac:dyDescent="0.25">
      <c r="A22">
        <v>12.224113442161</v>
      </c>
      <c r="B22">
        <v>3.9925475435845801</v>
      </c>
      <c r="C22">
        <v>4.0027418695040398</v>
      </c>
      <c r="D22">
        <v>0.64</v>
      </c>
    </row>
    <row r="23" spans="1:4" x14ac:dyDescent="0.25">
      <c r="A23">
        <v>12.4078715196838</v>
      </c>
      <c r="B23">
        <v>3.9806035032509501</v>
      </c>
      <c r="C23">
        <v>3.9923325916970702</v>
      </c>
      <c r="D23">
        <v>0.67200000000000004</v>
      </c>
    </row>
    <row r="24" spans="1:4" x14ac:dyDescent="0.25">
      <c r="A24">
        <v>12.5915893779343</v>
      </c>
      <c r="B24">
        <v>3.9690822939988699</v>
      </c>
      <c r="C24">
        <v>3.98249234532453</v>
      </c>
      <c r="D24">
        <v>0.70399999999999996</v>
      </c>
    </row>
    <row r="25" spans="1:4" x14ac:dyDescent="0.25">
      <c r="A25">
        <v>12.7754512406967</v>
      </c>
      <c r="B25">
        <v>3.9579562724229902</v>
      </c>
      <c r="C25">
        <v>3.97317237728871</v>
      </c>
      <c r="D25">
        <v>0.73599999999999999</v>
      </c>
    </row>
    <row r="26" spans="1:4" x14ac:dyDescent="0.25">
      <c r="A26">
        <v>12.9594285023115</v>
      </c>
      <c r="B26">
        <v>3.9471928947882202</v>
      </c>
      <c r="C26">
        <v>3.9643525438084399</v>
      </c>
      <c r="D26">
        <v>0.76800000000000002</v>
      </c>
    </row>
    <row r="27" spans="1:4" x14ac:dyDescent="0.25">
      <c r="A27">
        <v>13.143612716815801</v>
      </c>
      <c r="B27">
        <v>3.9367662912927801</v>
      </c>
      <c r="C27">
        <v>3.9560010324293899</v>
      </c>
      <c r="D27">
        <v>0.8</v>
      </c>
    </row>
    <row r="28" spans="1:4" x14ac:dyDescent="0.25">
      <c r="A28">
        <v>13.328074932161</v>
      </c>
      <c r="B28">
        <v>3.9266539361305202</v>
      </c>
      <c r="C28">
        <v>3.9480896228595799</v>
      </c>
      <c r="D28">
        <v>0.83199999999999996</v>
      </c>
    </row>
    <row r="29" spans="1:4" x14ac:dyDescent="0.25">
      <c r="A29">
        <v>13.5128882740109</v>
      </c>
      <c r="B29">
        <v>3.9168349327774798</v>
      </c>
      <c r="C29">
        <v>3.9405923806364398</v>
      </c>
      <c r="D29">
        <v>0.86399999999999999</v>
      </c>
    </row>
    <row r="30" spans="1:4" x14ac:dyDescent="0.25">
      <c r="A30">
        <v>13.698128045641401</v>
      </c>
      <c r="B30">
        <v>3.9072898866614798</v>
      </c>
      <c r="C30">
        <v>3.9334854292417201</v>
      </c>
      <c r="D30">
        <v>0.89600000000000002</v>
      </c>
    </row>
    <row r="31" spans="1:4" x14ac:dyDescent="0.25">
      <c r="A31">
        <v>13.883871818451199</v>
      </c>
      <c r="B31">
        <v>3.8980007853938901</v>
      </c>
      <c r="C31">
        <v>3.9267467517151702</v>
      </c>
      <c r="D31">
        <v>0.92800000000000005</v>
      </c>
    </row>
    <row r="32" spans="1:4" x14ac:dyDescent="0.25">
      <c r="A32">
        <v>14.070199553572801</v>
      </c>
      <c r="B32">
        <v>3.8889508924138299</v>
      </c>
      <c r="C32">
        <v>3.9203560105032902</v>
      </c>
      <c r="D32">
        <v>0.96</v>
      </c>
    </row>
    <row r="33" spans="1:4" x14ac:dyDescent="0.25">
      <c r="A33">
        <v>14.2571937063887</v>
      </c>
      <c r="B33">
        <v>3.8801246448251399</v>
      </c>
      <c r="C33">
        <v>3.9142943925599001</v>
      </c>
      <c r="D33">
        <v>0.99199999999999999</v>
      </c>
    </row>
    <row r="34" spans="1:4" x14ac:dyDescent="0.25">
      <c r="A34">
        <v>14.444939363750199</v>
      </c>
      <c r="B34">
        <v>3.8715075637685699</v>
      </c>
      <c r="C34">
        <v>3.90854446692888</v>
      </c>
      <c r="D34">
        <v>1.024</v>
      </c>
    </row>
    <row r="35" spans="1:4" x14ac:dyDescent="0.25">
      <c r="A35">
        <v>14.633524364058999</v>
      </c>
      <c r="B35">
        <v>3.8630861678946</v>
      </c>
      <c r="C35">
        <v>3.9030900627185399</v>
      </c>
      <c r="D35">
        <v>1.056</v>
      </c>
    </row>
    <row r="36" spans="1:4" x14ac:dyDescent="0.25">
      <c r="A36">
        <v>14.8230394505863</v>
      </c>
      <c r="B36">
        <v>3.8548478977866698</v>
      </c>
      <c r="C36">
        <v>3.8979161558681001</v>
      </c>
      <c r="D36">
        <v>1.0880000000000001</v>
      </c>
    </row>
    <row r="37" spans="1:4" x14ac:dyDescent="0.25">
      <c r="A37">
        <v>15.0135784092066</v>
      </c>
      <c r="B37">
        <v>3.84678104289587</v>
      </c>
      <c r="C37">
        <v>3.8930087722523998</v>
      </c>
      <c r="D37">
        <v>1.1200000000000001</v>
      </c>
    </row>
    <row r="38" spans="1:4" x14ac:dyDescent="0.25">
      <c r="A38">
        <v>15.205238240962901</v>
      </c>
      <c r="B38">
        <v>3.8388746782740601</v>
      </c>
      <c r="C38">
        <v>3.8883548966266601</v>
      </c>
      <c r="D38">
        <v>1.1519999999999999</v>
      </c>
    </row>
    <row r="39" spans="1:4" x14ac:dyDescent="0.25">
      <c r="A39">
        <v>15.398119319430799</v>
      </c>
      <c r="B39">
        <v>3.8311186025939099</v>
      </c>
      <c r="C39">
        <v>3.8839423954138699</v>
      </c>
      <c r="D39">
        <v>1.1839999999999999</v>
      </c>
    </row>
    <row r="40" spans="1:4" x14ac:dyDescent="0.25">
      <c r="A40">
        <v>15.592325585898401</v>
      </c>
      <c r="B40">
        <v>3.8235032853357298</v>
      </c>
      <c r="C40">
        <v>3.8797599427771998</v>
      </c>
      <c r="D40">
        <v>1.216</v>
      </c>
    </row>
    <row r="41" spans="1:4" x14ac:dyDescent="0.25">
      <c r="A41">
        <v>15.7879647305961</v>
      </c>
      <c r="B41">
        <v>3.8160198144666699</v>
      </c>
      <c r="C41">
        <v>3.8757969584345999</v>
      </c>
      <c r="D41">
        <v>1.248</v>
      </c>
    </row>
    <row r="42" spans="1:4" x14ac:dyDescent="0.25">
      <c r="A42">
        <v>15.985148413686099</v>
      </c>
      <c r="B42">
        <v>3.80865985208262</v>
      </c>
      <c r="C42">
        <v>3.8720435473900099</v>
      </c>
      <c r="D42">
        <v>1.28</v>
      </c>
    </row>
    <row r="43" spans="1:4" x14ac:dyDescent="0.25">
      <c r="A43">
        <v>16.183992474814001</v>
      </c>
      <c r="B43">
        <v>3.8014155902404698</v>
      </c>
      <c r="C43">
        <v>3.8684904494591401</v>
      </c>
      <c r="D43">
        <v>1.3120000000000001</v>
      </c>
    </row>
    <row r="44" spans="1:4" x14ac:dyDescent="0.25">
      <c r="A44">
        <v>16.3846171851871</v>
      </c>
      <c r="B44">
        <v>3.7942797139628102</v>
      </c>
      <c r="C44">
        <v>3.8651289895086598</v>
      </c>
      <c r="D44">
        <v>1.3440000000000001</v>
      </c>
    </row>
    <row r="45" spans="1:4" x14ac:dyDescent="0.25">
      <c r="A45">
        <v>16.587147489876099</v>
      </c>
      <c r="B45">
        <v>3.7872453635847698</v>
      </c>
      <c r="C45">
        <v>3.8619510364918099</v>
      </c>
      <c r="D45">
        <v>1.3759999999999999</v>
      </c>
    </row>
    <row r="46" spans="1:4" x14ac:dyDescent="0.25">
      <c r="A46">
        <v>16.791713296690499</v>
      </c>
      <c r="B46">
        <v>3.7803061039460801</v>
      </c>
      <c r="C46">
        <v>3.8589489619839501</v>
      </c>
      <c r="D46">
        <v>1.4079999999999999</v>
      </c>
    </row>
    <row r="47" spans="1:4" x14ac:dyDescent="0.25">
      <c r="A47">
        <v>16.998449757744702</v>
      </c>
      <c r="B47">
        <v>3.7734558924516901</v>
      </c>
      <c r="C47">
        <v>3.8561156065533502</v>
      </c>
      <c r="D47">
        <v>1.44</v>
      </c>
    </row>
    <row r="48" spans="1:4" x14ac:dyDescent="0.25">
      <c r="A48">
        <v>17.207497601135302</v>
      </c>
      <c r="B48">
        <v>3.7666890531307899</v>
      </c>
      <c r="C48">
        <v>3.85344424519357</v>
      </c>
      <c r="D48">
        <v>1.472</v>
      </c>
    </row>
    <row r="49" spans="1:4" x14ac:dyDescent="0.25">
      <c r="A49">
        <v>17.419003459082202</v>
      </c>
      <c r="B49">
        <v>3.7600002495091398</v>
      </c>
      <c r="C49">
        <v>3.85092855953497</v>
      </c>
      <c r="D49">
        <v>1.504</v>
      </c>
    </row>
    <row r="50" spans="1:4" x14ac:dyDescent="0.25">
      <c r="A50">
        <v>17.6331202506571</v>
      </c>
      <c r="B50">
        <v>3.7533844629770199</v>
      </c>
      <c r="C50">
        <v>3.8485626086289999</v>
      </c>
      <c r="D50">
        <v>1.536</v>
      </c>
    </row>
    <row r="51" spans="1:4" x14ac:dyDescent="0.25">
      <c r="A51">
        <v>17.850007564586999</v>
      </c>
      <c r="B51">
        <v>3.74683696940926</v>
      </c>
      <c r="C51">
        <v>3.8463408061197302</v>
      </c>
      <c r="D51">
        <v>1.5680000000000001</v>
      </c>
    </row>
    <row r="52" spans="1:4" x14ac:dyDescent="0.25">
      <c r="A52">
        <v>18.069832102599101</v>
      </c>
      <c r="B52">
        <v>3.74035332116252</v>
      </c>
      <c r="C52">
        <v>3.84425789534771</v>
      </c>
      <c r="D52">
        <v>1.6</v>
      </c>
    </row>
    <row r="53" spans="1:4" x14ac:dyDescent="0.25">
      <c r="A53">
        <v>18.292768127534998</v>
      </c>
      <c r="B53">
        <v>3.7339293270699501</v>
      </c>
      <c r="C53">
        <v>3.8423089303573001</v>
      </c>
      <c r="D53">
        <v>1.6319999999999999</v>
      </c>
    </row>
    <row r="54" spans="1:4" x14ac:dyDescent="0.25">
      <c r="A54">
        <v>18.518997978342298</v>
      </c>
      <c r="B54">
        <v>3.7275610372110801</v>
      </c>
      <c r="C54">
        <v>3.84048925476971</v>
      </c>
      <c r="D54">
        <v>1.6639999999999999</v>
      </c>
    </row>
    <row r="55" spans="1:4" x14ac:dyDescent="0.25">
      <c r="A55">
        <v>18.748757189612402</v>
      </c>
      <c r="B55">
        <v>3.7212450612649799</v>
      </c>
      <c r="C55">
        <v>3.8387928161972802</v>
      </c>
      <c r="D55">
        <v>1.696</v>
      </c>
    </row>
    <row r="56" spans="1:4" x14ac:dyDescent="0.25">
      <c r="A56">
        <v>18.982197031816899</v>
      </c>
      <c r="B56">
        <v>3.71497754244916</v>
      </c>
      <c r="C56">
        <v>3.8372173864175401</v>
      </c>
      <c r="D56">
        <v>1.728</v>
      </c>
    </row>
    <row r="57" spans="1:4" x14ac:dyDescent="0.25">
      <c r="A57">
        <v>19.219528283354698</v>
      </c>
      <c r="B57">
        <v>3.70875516241686</v>
      </c>
      <c r="C57">
        <v>3.8357590395446</v>
      </c>
      <c r="D57">
        <v>1.76</v>
      </c>
    </row>
    <row r="58" spans="1:4" x14ac:dyDescent="0.25">
      <c r="A58">
        <v>19.460972124501801</v>
      </c>
      <c r="B58">
        <v>3.7025747915145502</v>
      </c>
      <c r="C58">
        <v>3.8344140817928101</v>
      </c>
      <c r="D58">
        <v>1.792</v>
      </c>
    </row>
    <row r="59" spans="1:4" x14ac:dyDescent="0.25">
      <c r="A59">
        <v>19.7067608710347</v>
      </c>
      <c r="B59">
        <v>3.6964334726753099</v>
      </c>
      <c r="C59">
        <v>3.8331790421755998</v>
      </c>
      <c r="D59">
        <v>1.8240000000000001</v>
      </c>
    </row>
    <row r="60" spans="1:4" x14ac:dyDescent="0.25">
      <c r="A60">
        <v>19.957138823658902</v>
      </c>
      <c r="B60">
        <v>3.6903284125026699</v>
      </c>
      <c r="C60">
        <v>3.8320506574958899</v>
      </c>
      <c r="D60">
        <v>1.8560000000000001</v>
      </c>
    </row>
    <row r="61" spans="1:4" x14ac:dyDescent="0.25">
      <c r="A61">
        <v>20.2123631539699</v>
      </c>
      <c r="B61">
        <v>3.6842569701718699</v>
      </c>
      <c r="C61">
        <v>3.83102586191769</v>
      </c>
      <c r="D61">
        <v>1.8879999999999999</v>
      </c>
    </row>
    <row r="62" spans="1:4" x14ac:dyDescent="0.25">
      <c r="A62">
        <v>20.472704896675499</v>
      </c>
      <c r="B62">
        <v>3.6782166499606999</v>
      </c>
      <c r="C62">
        <v>3.8301017742705801</v>
      </c>
      <c r="D62">
        <v>1.92</v>
      </c>
    </row>
    <row r="63" spans="1:4" x14ac:dyDescent="0.25">
      <c r="A63">
        <v>20.7384499943478</v>
      </c>
      <c r="B63">
        <v>3.6722050915270601</v>
      </c>
      <c r="C63">
        <v>3.8292756896231599</v>
      </c>
      <c r="D63">
        <v>1.952</v>
      </c>
    </row>
    <row r="64" spans="1:4" x14ac:dyDescent="0.25">
      <c r="A64">
        <v>21.009900467393798</v>
      </c>
      <c r="B64">
        <v>3.6662200637832698</v>
      </c>
      <c r="C64">
        <v>3.82854506833502</v>
      </c>
      <c r="D64">
        <v>1.984</v>
      </c>
    </row>
    <row r="65" spans="1:4" x14ac:dyDescent="0.25">
      <c r="A65">
        <v>21.287375656380799</v>
      </c>
      <c r="B65">
        <v>3.6602594562357198</v>
      </c>
      <c r="C65">
        <v>3.8279075293271299</v>
      </c>
      <c r="D65">
        <v>2.016</v>
      </c>
    </row>
    <row r="66" spans="1:4" x14ac:dyDescent="0.25">
      <c r="A66">
        <v>21.571213612793802</v>
      </c>
      <c r="B66">
        <v>3.65432127398554</v>
      </c>
      <c r="C66">
        <v>3.8273608405618198</v>
      </c>
      <c r="D66">
        <v>2.048</v>
      </c>
    </row>
    <row r="67" spans="1:4" x14ac:dyDescent="0.25">
      <c r="A67">
        <v>21.861772586410499</v>
      </c>
      <c r="B67">
        <v>3.6484036301578602</v>
      </c>
      <c r="C67">
        <v>3.8269029135483499</v>
      </c>
      <c r="D67">
        <v>2.08</v>
      </c>
    </row>
    <row r="68" spans="1:4" x14ac:dyDescent="0.25">
      <c r="A68">
        <v>22.159432690453301</v>
      </c>
      <c r="B68">
        <v>3.6425047416741201</v>
      </c>
      <c r="C68">
        <v>3.8265317951665998</v>
      </c>
      <c r="D68">
        <v>2.1120000000000001</v>
      </c>
    </row>
    <row r="69" spans="1:4" x14ac:dyDescent="0.25">
      <c r="A69">
        <v>22.464597694042499</v>
      </c>
      <c r="B69">
        <v>3.6366229226454601</v>
      </c>
      <c r="C69">
        <v>3.8262456631700301</v>
      </c>
      <c r="D69">
        <v>2.1440000000000001</v>
      </c>
    </row>
    <row r="70" spans="1:4" x14ac:dyDescent="0.25">
      <c r="A70">
        <v>22.7776970289381</v>
      </c>
      <c r="B70">
        <v>3.6307565809659099</v>
      </c>
      <c r="C70">
        <v>3.8260428190090598</v>
      </c>
      <c r="D70">
        <v>2.1760000000000002</v>
      </c>
    </row>
    <row r="71" spans="1:4" x14ac:dyDescent="0.25">
      <c r="A71">
        <v>23.099187963718499</v>
      </c>
      <c r="B71">
        <v>3.6249042123685098</v>
      </c>
      <c r="C71">
        <v>3.8259216843173598</v>
      </c>
      <c r="D71">
        <v>2.2080000000000002</v>
      </c>
    </row>
    <row r="72" spans="1:4" x14ac:dyDescent="0.25">
      <c r="A72">
        <v>23.429558038732502</v>
      </c>
      <c r="B72">
        <v>3.6190643977475001</v>
      </c>
      <c r="C72">
        <v>3.8258807945701299</v>
      </c>
      <c r="D72">
        <v>2.2400000000000002</v>
      </c>
    </row>
    <row r="73" spans="1:4" x14ac:dyDescent="0.25">
      <c r="A73">
        <v>23.769327719724199</v>
      </c>
      <c r="B73">
        <v>3.6132357979426399</v>
      </c>
      <c r="C73">
        <v>3.8259187962854702</v>
      </c>
      <c r="D73">
        <v>2.2719999999999998</v>
      </c>
    </row>
    <row r="74" spans="1:4" x14ac:dyDescent="0.25">
      <c r="A74">
        <v>24.119053373548301</v>
      </c>
      <c r="B74">
        <v>3.6074171515336402</v>
      </c>
      <c r="C74">
        <v>3.8260344415406902</v>
      </c>
      <c r="D74">
        <v>2.3039999999999998</v>
      </c>
    </row>
    <row r="75" spans="1:4" x14ac:dyDescent="0.25">
      <c r="A75">
        <v>24.4793305291706</v>
      </c>
      <c r="B75">
        <v>3.6016072702851001</v>
      </c>
      <c r="C75">
        <v>3.82622658577184</v>
      </c>
      <c r="D75">
        <v>2.3359999999999999</v>
      </c>
    </row>
    <row r="76" spans="1:4" x14ac:dyDescent="0.25">
      <c r="A76">
        <v>24.850797539916702</v>
      </c>
      <c r="B76">
        <v>3.59580503748828</v>
      </c>
      <c r="C76">
        <v>3.8264941829325698</v>
      </c>
      <c r="D76">
        <v>2.3679999999999999</v>
      </c>
    </row>
    <row r="77" spans="1:4" x14ac:dyDescent="0.25">
      <c r="A77">
        <v>25.234139620661999</v>
      </c>
      <c r="B77">
        <v>3.5900094038474402</v>
      </c>
      <c r="C77">
        <v>3.8268362839348802</v>
      </c>
      <c r="D77">
        <v>2.4</v>
      </c>
    </row>
    <row r="78" spans="1:4" x14ac:dyDescent="0.25">
      <c r="A78">
        <v>25.6300933901897</v>
      </c>
      <c r="B78">
        <v>3.58421938632027</v>
      </c>
      <c r="C78">
        <v>3.8272520323653501</v>
      </c>
      <c r="D78">
        <v>2.4319999999999999</v>
      </c>
    </row>
    <row r="79" spans="1:4" x14ac:dyDescent="0.25">
      <c r="A79">
        <v>26.039567496243698</v>
      </c>
      <c r="B79">
        <v>3.5784343608521998</v>
      </c>
      <c r="C79">
        <v>3.82773903216331</v>
      </c>
      <c r="D79">
        <v>2.464</v>
      </c>
    </row>
    <row r="80" spans="1:4" x14ac:dyDescent="0.25">
      <c r="A80">
        <v>26.463293067468101</v>
      </c>
      <c r="B80">
        <v>3.5726531671710302</v>
      </c>
      <c r="C80">
        <v>3.8282984623368499</v>
      </c>
      <c r="D80">
        <v>2.496</v>
      </c>
    </row>
    <row r="81" spans="1:4" x14ac:dyDescent="0.25">
      <c r="A81">
        <v>26.902195740313299</v>
      </c>
      <c r="B81">
        <v>3.5668750049320002</v>
      </c>
      <c r="C81">
        <v>3.8289296934605601</v>
      </c>
      <c r="D81">
        <v>2.528</v>
      </c>
    </row>
    <row r="82" spans="1:4" x14ac:dyDescent="0.25">
      <c r="A82">
        <v>27.357276495770002</v>
      </c>
      <c r="B82">
        <v>3.5610991346006302</v>
      </c>
      <c r="C82">
        <v>3.8296321856373998</v>
      </c>
      <c r="D82">
        <v>2.56</v>
      </c>
    </row>
    <row r="83" spans="1:4" x14ac:dyDescent="0.25">
      <c r="A83">
        <v>27.829619722524502</v>
      </c>
      <c r="B83">
        <v>3.5553248718193702</v>
      </c>
      <c r="C83">
        <v>3.8304054896302699</v>
      </c>
      <c r="D83">
        <v>2.5920000000000001</v>
      </c>
    </row>
    <row r="84" spans="1:4" x14ac:dyDescent="0.25">
      <c r="A84">
        <v>28.3204024007388</v>
      </c>
      <c r="B84">
        <v>3.5495515873319401</v>
      </c>
      <c r="C84">
        <v>3.8312492426971199</v>
      </c>
      <c r="D84">
        <v>2.6240000000000001</v>
      </c>
    </row>
    <row r="85" spans="1:4" x14ac:dyDescent="0.25">
      <c r="A85">
        <v>28.830904451040301</v>
      </c>
      <c r="B85">
        <v>3.5437787046458702</v>
      </c>
      <c r="C85">
        <v>3.83216316757535</v>
      </c>
      <c r="D85">
        <v>2.6560000000000001</v>
      </c>
    </row>
    <row r="86" spans="1:4" x14ac:dyDescent="0.25">
      <c r="A86">
        <v>29.362520527600299</v>
      </c>
      <c r="B86">
        <v>3.5380057002145202</v>
      </c>
      <c r="C86">
        <v>3.8331470692895802</v>
      </c>
      <c r="D86">
        <v>2.6880000000000002</v>
      </c>
    </row>
    <row r="87" spans="1:4" x14ac:dyDescent="0.25">
      <c r="A87">
        <v>29.9167733982787</v>
      </c>
      <c r="B87">
        <v>3.5322321014926699</v>
      </c>
      <c r="C87">
        <v>3.8342008348624699</v>
      </c>
      <c r="D87">
        <v>2.72</v>
      </c>
    </row>
    <row r="88" spans="1:4" x14ac:dyDescent="0.25">
      <c r="A88">
        <v>30.495329275579198</v>
      </c>
      <c r="B88">
        <v>3.5264574874268999</v>
      </c>
      <c r="C88">
        <v>3.8353244308379901</v>
      </c>
      <c r="D88">
        <v>2.7519999999999998</v>
      </c>
    </row>
    <row r="89" spans="1:4" x14ac:dyDescent="0.25">
      <c r="A89">
        <v>31.100015337234201</v>
      </c>
      <c r="B89">
        <v>3.5206814867988498</v>
      </c>
      <c r="C89">
        <v>3.8365179036098702</v>
      </c>
      <c r="D89">
        <v>2.7839999999999998</v>
      </c>
    </row>
    <row r="90" spans="1:4" x14ac:dyDescent="0.25">
      <c r="A90">
        <v>31.732839917228802</v>
      </c>
      <c r="B90">
        <v>3.51490377901861</v>
      </c>
      <c r="C90">
        <v>3.8377813775193301</v>
      </c>
      <c r="D90">
        <v>2.8159999999999998</v>
      </c>
    </row>
    <row r="91" spans="1:4" x14ac:dyDescent="0.25">
      <c r="A91">
        <v>32.396015750356398</v>
      </c>
      <c r="B91">
        <v>3.5091240928218599</v>
      </c>
      <c r="C91">
        <v>3.8391150556451699</v>
      </c>
      <c r="D91">
        <v>2.8479999999999999</v>
      </c>
    </row>
    <row r="92" spans="1:4" x14ac:dyDescent="0.25">
      <c r="A92">
        <v>33.091986938597103</v>
      </c>
      <c r="B92">
        <v>3.50334220728835</v>
      </c>
      <c r="C92">
        <v>3.8405192184376999</v>
      </c>
      <c r="D92">
        <v>2.88</v>
      </c>
    </row>
    <row r="93" spans="1:4" x14ac:dyDescent="0.25">
      <c r="A93">
        <v>33.8234602354133</v>
      </c>
      <c r="B93">
        <v>3.4975579508975598</v>
      </c>
      <c r="C93">
        <v>3.84199422489927</v>
      </c>
      <c r="D93">
        <v>2.9119999999999999</v>
      </c>
    </row>
    <row r="94" spans="1:4" x14ac:dyDescent="0.25">
      <c r="A94">
        <v>34.593441603185497</v>
      </c>
      <c r="B94">
        <v>3.4917712028328198</v>
      </c>
      <c r="C94">
        <v>3.8435405116691301</v>
      </c>
      <c r="D94">
        <v>2.944</v>
      </c>
    </row>
    <row r="95" spans="1:4" x14ac:dyDescent="0.25">
      <c r="A95">
        <v>35.405278988978303</v>
      </c>
      <c r="B95">
        <v>3.48598189234233</v>
      </c>
      <c r="C95">
        <v>3.8451585945885798</v>
      </c>
      <c r="D95">
        <v>2.976</v>
      </c>
    </row>
    <row r="96" spans="1:4" x14ac:dyDescent="0.25">
      <c r="A96">
        <v>36.262712714417098</v>
      </c>
      <c r="B96">
        <v>3.4801900003397201</v>
      </c>
      <c r="C96">
        <v>3.8468490682073</v>
      </c>
      <c r="D96">
        <v>3.008</v>
      </c>
    </row>
    <row r="97" spans="1:4" x14ac:dyDescent="0.25">
      <c r="A97">
        <v>37.169934984795702</v>
      </c>
      <c r="B97">
        <v>3.4743955591231299</v>
      </c>
      <c r="C97">
        <v>3.8486126076957499</v>
      </c>
      <c r="D97">
        <v>3.04</v>
      </c>
    </row>
    <row r="98" spans="1:4" x14ac:dyDescent="0.25">
      <c r="A98">
        <v>38.131660642998497</v>
      </c>
      <c r="B98">
        <v>3.46859865423948</v>
      </c>
      <c r="C98">
        <v>3.85044996878469</v>
      </c>
      <c r="D98">
        <v>3.0720000000000001</v>
      </c>
    </row>
    <row r="99" spans="1:4" x14ac:dyDescent="0.25">
      <c r="A99">
        <v>39.153211583962502</v>
      </c>
      <c r="B99">
        <v>3.46279942457618</v>
      </c>
      <c r="C99">
        <v>3.8523619900247801</v>
      </c>
      <c r="D99">
        <v>3.1040000000000001</v>
      </c>
    </row>
    <row r="100" spans="1:4" x14ac:dyDescent="0.25">
      <c r="A100">
        <v>40.240618168525501</v>
      </c>
      <c r="B100">
        <v>3.4569980645261702</v>
      </c>
      <c r="C100">
        <v>3.8543495931666998</v>
      </c>
      <c r="D100">
        <v>3.1360000000000001</v>
      </c>
    </row>
    <row r="101" spans="1:4" x14ac:dyDescent="0.25">
      <c r="A101">
        <v>41.400741621852603</v>
      </c>
      <c r="B101">
        <v>3.4511948244345798</v>
      </c>
      <c r="C101">
        <v>3.8564137857951999</v>
      </c>
      <c r="D101">
        <v>3.1680000000000001</v>
      </c>
    </row>
    <row r="102" spans="1:4" x14ac:dyDescent="0.25">
      <c r="A102">
        <v>42.641422826186897</v>
      </c>
      <c r="B102">
        <v>3.4453900130687898</v>
      </c>
      <c r="C102">
        <v>3.8585556621883499</v>
      </c>
      <c r="D102">
        <v>3.2</v>
      </c>
    </row>
    <row r="103" spans="1:4" x14ac:dyDescent="0.25">
      <c r="A103">
        <v>43.971664248181497</v>
      </c>
      <c r="B103">
        <v>3.4395839984265999</v>
      </c>
      <c r="C103">
        <v>3.8607764063908698</v>
      </c>
      <c r="D103">
        <v>3.2320000000000002</v>
      </c>
    </row>
    <row r="104" spans="1:4" x14ac:dyDescent="0.25">
      <c r="A104">
        <v>45.401854134226497</v>
      </c>
      <c r="B104">
        <v>3.4337772104826501</v>
      </c>
      <c r="C104">
        <v>3.8630772936216902</v>
      </c>
      <c r="D104">
        <v>3.2639999999999998</v>
      </c>
    </row>
    <row r="105" spans="1:4" x14ac:dyDescent="0.25">
      <c r="A105">
        <v>46.944044722385698</v>
      </c>
      <c r="B105">
        <v>3.42797014231749</v>
      </c>
      <c r="C105">
        <v>3.86545969390101</v>
      </c>
      <c r="D105">
        <v>3.2959999999999998</v>
      </c>
    </row>
    <row r="106" spans="1:4" x14ac:dyDescent="0.25">
      <c r="A106">
        <v>47.574221660277402</v>
      </c>
      <c r="B106">
        <v>3.4221633530603799</v>
      </c>
      <c r="C106">
        <v>3.8679250741905902</v>
      </c>
      <c r="D106">
        <v>3.3279999999999998</v>
      </c>
    </row>
    <row r="107" spans="1:4" x14ac:dyDescent="0.25">
      <c r="A107">
        <v>47.513980601175398</v>
      </c>
      <c r="B107">
        <v>3.4164746740332301</v>
      </c>
      <c r="C107">
        <v>3.8703583486761399</v>
      </c>
      <c r="D107">
        <v>3.36</v>
      </c>
    </row>
    <row r="108" spans="1:4" x14ac:dyDescent="0.25">
      <c r="A108">
        <v>47.454204815313702</v>
      </c>
      <c r="B108">
        <v>3.4109886753452598</v>
      </c>
      <c r="C108">
        <v>3.8726792589274202</v>
      </c>
      <c r="D108">
        <v>3.3919999999999999</v>
      </c>
    </row>
    <row r="109" spans="1:4" x14ac:dyDescent="0.25">
      <c r="A109">
        <v>47.394925401924198</v>
      </c>
      <c r="B109">
        <v>3.40570905015699</v>
      </c>
      <c r="C109">
        <v>3.8748889638622201</v>
      </c>
      <c r="D109">
        <v>3.4239999999999999</v>
      </c>
    </row>
    <row r="110" spans="1:4" x14ac:dyDescent="0.25">
      <c r="A110">
        <v>47.336162921706197</v>
      </c>
      <c r="B110">
        <v>3.40063866201834</v>
      </c>
      <c r="C110">
        <v>3.87698919167347</v>
      </c>
      <c r="D110">
        <v>3.456</v>
      </c>
    </row>
    <row r="111" spans="1:4" x14ac:dyDescent="0.25">
      <c r="A111">
        <v>47.277939116266602</v>
      </c>
      <c r="B111">
        <v>3.3957796249702201</v>
      </c>
      <c r="C111">
        <v>3.8789826774909799</v>
      </c>
      <c r="D111">
        <v>3.488</v>
      </c>
    </row>
    <row r="112" spans="1:4" x14ac:dyDescent="0.25">
      <c r="A112">
        <v>47.2202691358126</v>
      </c>
      <c r="B112">
        <v>3.3911352029040698</v>
      </c>
      <c r="C112">
        <v>3.8808696620842902</v>
      </c>
      <c r="D112">
        <v>3.52</v>
      </c>
    </row>
    <row r="113" spans="1:4" x14ac:dyDescent="0.25">
      <c r="A113">
        <v>47.1631724794305</v>
      </c>
      <c r="B113">
        <v>3.3867071003280098</v>
      </c>
      <c r="C113">
        <v>3.8826528326140601</v>
      </c>
      <c r="D113">
        <v>3.552</v>
      </c>
    </row>
    <row r="114" spans="1:4" x14ac:dyDescent="0.25">
      <c r="A114">
        <v>47.106662409475497</v>
      </c>
      <c r="B114">
        <v>3.3824985102745799</v>
      </c>
      <c r="C114">
        <v>3.8843321188560598</v>
      </c>
      <c r="D114">
        <v>3.5840000000000001</v>
      </c>
    </row>
    <row r="115" spans="1:4" x14ac:dyDescent="0.25">
      <c r="A115">
        <v>47.050754069072802</v>
      </c>
      <c r="B115">
        <v>3.3785116739708299</v>
      </c>
      <c r="C115">
        <v>3.88590878900908</v>
      </c>
      <c r="D115">
        <v>3.6160000000000001</v>
      </c>
    </row>
    <row r="116" spans="1:4" x14ac:dyDescent="0.25">
      <c r="A116">
        <v>46.995461562773997</v>
      </c>
      <c r="B116">
        <v>3.37474870492218</v>
      </c>
      <c r="C116">
        <v>3.8873840306222398</v>
      </c>
      <c r="D116">
        <v>3.6480000000000001</v>
      </c>
    </row>
    <row r="117" spans="1:4" x14ac:dyDescent="0.25">
      <c r="A117">
        <v>46.940797966835099</v>
      </c>
      <c r="B117">
        <v>3.3712115892482601</v>
      </c>
      <c r="C117">
        <v>3.8887589540147101</v>
      </c>
      <c r="D117">
        <v>3.68</v>
      </c>
    </row>
    <row r="118" spans="1:4" x14ac:dyDescent="0.25">
      <c r="A118">
        <v>46.886775349063498</v>
      </c>
      <c r="B118">
        <v>3.36790218525962</v>
      </c>
      <c r="C118">
        <v>3.8900345954237601</v>
      </c>
      <c r="D118">
        <v>3.7120000000000002</v>
      </c>
    </row>
    <row r="119" spans="1:4" x14ac:dyDescent="0.25">
      <c r="A119">
        <v>46.833404771783599</v>
      </c>
      <c r="B119">
        <v>3.3648222222478901</v>
      </c>
      <c r="C119">
        <v>3.8912119203201798</v>
      </c>
      <c r="D119">
        <v>3.7440000000000002</v>
      </c>
    </row>
    <row r="120" spans="1:4" x14ac:dyDescent="0.25">
      <c r="A120">
        <v>46.780696308420303</v>
      </c>
      <c r="B120">
        <v>3.3619733007742401</v>
      </c>
      <c r="C120">
        <v>3.8922918246725602</v>
      </c>
      <c r="D120">
        <v>3.7759999999999998</v>
      </c>
    </row>
    <row r="121" spans="1:4" x14ac:dyDescent="0.25">
      <c r="A121">
        <v>46.728659044564097</v>
      </c>
      <c r="B121">
        <v>3.3593568921161898</v>
      </c>
      <c r="C121">
        <v>3.8932751368099501</v>
      </c>
      <c r="D121">
        <v>3.8079999999999998</v>
      </c>
    </row>
    <row r="122" spans="1:4" x14ac:dyDescent="0.25">
      <c r="A122">
        <v>46.677301091759801</v>
      </c>
      <c r="B122">
        <v>3.3569743391000801</v>
      </c>
      <c r="C122">
        <v>3.8941626176182802</v>
      </c>
      <c r="D122">
        <v>3.84</v>
      </c>
    </row>
    <row r="123" spans="1:4" x14ac:dyDescent="0.25">
      <c r="A123">
        <v>46.626629588534598</v>
      </c>
      <c r="B123">
        <v>3.3548268559464298</v>
      </c>
      <c r="C123">
        <v>3.8949549616580699</v>
      </c>
      <c r="D123">
        <v>3.8719999999999999</v>
      </c>
    </row>
    <row r="124" spans="1:4" x14ac:dyDescent="0.25">
      <c r="A124">
        <v>46.576650714442899</v>
      </c>
      <c r="B124">
        <v>3.35291552931325</v>
      </c>
      <c r="C124">
        <v>3.8956527969299199</v>
      </c>
      <c r="D124">
        <v>3.9039999999999999</v>
      </c>
    </row>
    <row r="125" spans="1:4" x14ac:dyDescent="0.25">
      <c r="A125">
        <v>46.527369689502798</v>
      </c>
      <c r="B125">
        <v>3.3512413184550498</v>
      </c>
      <c r="C125">
        <v>3.89625668551224</v>
      </c>
      <c r="D125">
        <v>3.9359999999999999</v>
      </c>
    </row>
    <row r="126" spans="1:4" x14ac:dyDescent="0.25">
      <c r="A126">
        <v>46.478783277686098</v>
      </c>
      <c r="B126">
        <v>3.3498044543219399</v>
      </c>
      <c r="C126">
        <v>3.8967661575163199</v>
      </c>
      <c r="D126">
        <v>3.968</v>
      </c>
    </row>
    <row r="127" spans="1:4" x14ac:dyDescent="0.25">
      <c r="A127">
        <v>46.430893461706397</v>
      </c>
      <c r="B127">
        <v>3.3486059695313002</v>
      </c>
      <c r="C127">
        <v>3.89718103335704</v>
      </c>
      <c r="D127">
        <v>4</v>
      </c>
    </row>
    <row r="128" spans="1:4" x14ac:dyDescent="0.25">
      <c r="A128">
        <v>46.383711282750198</v>
      </c>
      <c r="B128">
        <v>3.34764788310398</v>
      </c>
      <c r="C128">
        <v>3.8975020436788901</v>
      </c>
      <c r="D128">
        <v>4.032</v>
      </c>
    </row>
    <row r="129" spans="1:4" x14ac:dyDescent="0.25">
      <c r="A129">
        <v>46.337245378098601</v>
      </c>
      <c r="B129">
        <v>3.3469318352086401</v>
      </c>
      <c r="C129">
        <v>3.8977298041373398</v>
      </c>
      <c r="D129">
        <v>4.0640000000000001</v>
      </c>
    </row>
    <row r="130" spans="1:4" x14ac:dyDescent="0.25">
      <c r="A130">
        <v>46.291501932585099</v>
      </c>
      <c r="B130">
        <v>3.3464590846419102</v>
      </c>
      <c r="C130">
        <v>3.8978648052429801</v>
      </c>
      <c r="D130">
        <v>4.0960000000000001</v>
      </c>
    </row>
    <row r="131" spans="1:4" x14ac:dyDescent="0.25">
      <c r="A131">
        <v>46.246484636787002</v>
      </c>
      <c r="B131">
        <v>3.3462303626844498</v>
      </c>
      <c r="C131">
        <v>3.8979075492783601</v>
      </c>
      <c r="D131">
        <v>4.1280000000000001</v>
      </c>
    </row>
    <row r="132" spans="1:4" x14ac:dyDescent="0.25">
      <c r="A132">
        <v>46.202194669247397</v>
      </c>
      <c r="B132">
        <v>3.3462462858537698</v>
      </c>
      <c r="C132">
        <v>3.8978581298435002</v>
      </c>
      <c r="D132">
        <v>4.16</v>
      </c>
    </row>
    <row r="133" spans="1:4" x14ac:dyDescent="0.25">
      <c r="A133">
        <v>46.158630693836201</v>
      </c>
      <c r="B133">
        <v>3.34650696290181</v>
      </c>
      <c r="C133">
        <v>3.8977166233101102</v>
      </c>
      <c r="D133">
        <v>4.1920000000000002</v>
      </c>
    </row>
    <row r="134" spans="1:4" x14ac:dyDescent="0.25">
      <c r="A134">
        <v>46.115788872352297</v>
      </c>
      <c r="B134">
        <v>3.3470121206722299</v>
      </c>
      <c r="C134">
        <v>3.8974829617832101</v>
      </c>
      <c r="D134">
        <v>4.2240000000000002</v>
      </c>
    </row>
    <row r="135" spans="1:4" x14ac:dyDescent="0.25">
      <c r="A135">
        <v>46.073662875860698</v>
      </c>
      <c r="B135">
        <v>3.34776110564948</v>
      </c>
      <c r="C135">
        <v>3.89715693276939</v>
      </c>
      <c r="D135">
        <v>4.2560000000000002</v>
      </c>
    </row>
    <row r="136" spans="1:4" x14ac:dyDescent="0.25">
      <c r="A136">
        <v>46.032243920480198</v>
      </c>
      <c r="B136">
        <v>3.34875288671592</v>
      </c>
      <c r="C136">
        <v>3.89673817993472</v>
      </c>
      <c r="D136">
        <v>4.2880000000000003</v>
      </c>
    </row>
    <row r="137" spans="1:4" x14ac:dyDescent="0.25">
      <c r="A137">
        <v>45.991520798837101</v>
      </c>
      <c r="B137">
        <v>3.3499860583636498</v>
      </c>
      <c r="C137">
        <v>3.8962262056261801</v>
      </c>
      <c r="D137">
        <v>4.32</v>
      </c>
    </row>
    <row r="138" spans="1:4" x14ac:dyDescent="0.25">
      <c r="A138">
        <v>45.951479924796502</v>
      </c>
      <c r="B138">
        <v>3.3514587279499999</v>
      </c>
      <c r="C138">
        <v>3.8956204886173902</v>
      </c>
      <c r="D138">
        <v>4.3520000000000003</v>
      </c>
    </row>
    <row r="139" spans="1:4" x14ac:dyDescent="0.25">
      <c r="A139">
        <v>45.912105377851297</v>
      </c>
      <c r="B139">
        <v>3.3531688755132101</v>
      </c>
      <c r="C139">
        <v>3.8949201327966101</v>
      </c>
      <c r="D139">
        <v>4.3840000000000003</v>
      </c>
    </row>
    <row r="140" spans="1:4" x14ac:dyDescent="0.25">
      <c r="A140">
        <v>45.873380886733798</v>
      </c>
      <c r="B140">
        <v>3.3551142102430802</v>
      </c>
      <c r="C140">
        <v>3.8941244274742202</v>
      </c>
      <c r="D140">
        <v>4.4160000000000004</v>
      </c>
    </row>
    <row r="141" spans="1:4" x14ac:dyDescent="0.25">
      <c r="A141">
        <v>45.835311968361601</v>
      </c>
      <c r="B141">
        <v>3.35729482254622</v>
      </c>
      <c r="C141">
        <v>3.8932348891273798</v>
      </c>
      <c r="D141">
        <v>4.4480000000000004</v>
      </c>
    </row>
    <row r="142" spans="1:4" x14ac:dyDescent="0.25">
      <c r="A142">
        <v>45.797888406562201</v>
      </c>
      <c r="B142">
        <v>3.3597095672762398</v>
      </c>
      <c r="C142">
        <v>3.8922509387232398</v>
      </c>
      <c r="D142">
        <v>4.4800000000000004</v>
      </c>
    </row>
    <row r="143" spans="1:4" x14ac:dyDescent="0.25">
      <c r="A143">
        <v>45.761099120615597</v>
      </c>
      <c r="B143">
        <v>3.3623571631416298</v>
      </c>
      <c r="C143">
        <v>3.89117194212437</v>
      </c>
      <c r="D143">
        <v>4.5119999999999996</v>
      </c>
    </row>
    <row r="144" spans="1:4" x14ac:dyDescent="0.25">
      <c r="A144">
        <v>45.724932166708903</v>
      </c>
      <c r="B144">
        <v>3.3652361923080201</v>
      </c>
      <c r="C144">
        <v>3.8899972097673898</v>
      </c>
      <c r="D144">
        <v>4.5439999999999996</v>
      </c>
    </row>
    <row r="145" spans="1:4" x14ac:dyDescent="0.25">
      <c r="A145">
        <v>45.689374728672703</v>
      </c>
      <c r="B145">
        <v>3.3683450997969899</v>
      </c>
      <c r="C145">
        <v>3.8887259962377398</v>
      </c>
      <c r="D145">
        <v>4.5759999999999996</v>
      </c>
    </row>
    <row r="146" spans="1:4" x14ac:dyDescent="0.25">
      <c r="A146">
        <v>45.654413125839397</v>
      </c>
      <c r="B146">
        <v>3.3716821924615901</v>
      </c>
      <c r="C146">
        <v>3.8873575004154199</v>
      </c>
      <c r="D146">
        <v>4.6079999999999997</v>
      </c>
    </row>
    <row r="147" spans="1:4" x14ac:dyDescent="0.25">
      <c r="A147">
        <v>45.620032805991201</v>
      </c>
      <c r="B147">
        <v>3.37524563770888</v>
      </c>
      <c r="C147">
        <v>3.8858908658754099</v>
      </c>
      <c r="D147">
        <v>4.6399999999999997</v>
      </c>
    </row>
    <row r="148" spans="1:4" x14ac:dyDescent="0.25">
      <c r="A148">
        <v>45.586218352649297</v>
      </c>
      <c r="B148">
        <v>3.3790334621160198</v>
      </c>
      <c r="C148">
        <v>3.8843251815104098</v>
      </c>
      <c r="D148">
        <v>4.6719999999999997</v>
      </c>
    </row>
    <row r="149" spans="1:4" x14ac:dyDescent="0.25">
      <c r="A149">
        <v>45.552953479350897</v>
      </c>
      <c r="B149">
        <v>3.3830435496426099</v>
      </c>
      <c r="C149">
        <v>3.88265948251397</v>
      </c>
      <c r="D149">
        <v>4.7039999999999997</v>
      </c>
    </row>
    <row r="150" spans="1:4" x14ac:dyDescent="0.25">
      <c r="A150">
        <v>45.520221038063802</v>
      </c>
      <c r="B150">
        <v>3.3872736397282401</v>
      </c>
      <c r="C150">
        <v>3.8808927515974898</v>
      </c>
      <c r="D150">
        <v>4.7359999999999998</v>
      </c>
    </row>
    <row r="151" spans="1:4" x14ac:dyDescent="0.25">
      <c r="A151">
        <v>45.488003012648697</v>
      </c>
      <c r="B151">
        <v>3.39172132539511</v>
      </c>
      <c r="C151">
        <v>3.8790239201671701</v>
      </c>
      <c r="D151">
        <v>4.7679999999999998</v>
      </c>
    </row>
    <row r="152" spans="1:4" x14ac:dyDescent="0.25">
      <c r="A152">
        <v>45.4562805286292</v>
      </c>
      <c r="B152">
        <v>3.3963840509019101</v>
      </c>
      <c r="C152">
        <v>3.8770518700879801</v>
      </c>
      <c r="D152">
        <v>4.8</v>
      </c>
    </row>
    <row r="153" spans="1:4" x14ac:dyDescent="0.25">
      <c r="A153">
        <v>45.425033847912303</v>
      </c>
      <c r="B153">
        <v>3.40125910954474</v>
      </c>
      <c r="C153">
        <v>3.87497543528657</v>
      </c>
      <c r="D153">
        <v>4.8319999999999999</v>
      </c>
    </row>
    <row r="154" spans="1:4" x14ac:dyDescent="0.25">
      <c r="A154">
        <v>45.394242378142003</v>
      </c>
      <c r="B154">
        <v>3.4063436412702699</v>
      </c>
      <c r="C154">
        <v>3.8727934037387399</v>
      </c>
      <c r="D154">
        <v>4.8639999999999999</v>
      </c>
    </row>
    <row r="155" spans="1:4" x14ac:dyDescent="0.25">
      <c r="A155">
        <v>45.363884669184799</v>
      </c>
      <c r="B155">
        <v>3.4116346302359002</v>
      </c>
      <c r="C155">
        <v>3.8705045195174801</v>
      </c>
      <c r="D155">
        <v>4.8959999999999999</v>
      </c>
    </row>
    <row r="156" spans="1:4" x14ac:dyDescent="0.25">
      <c r="A156">
        <v>45.333938424348702</v>
      </c>
      <c r="B156">
        <v>3.4171289021660298</v>
      </c>
      <c r="C156">
        <v>3.8681074853013202</v>
      </c>
      <c r="D156">
        <v>4.9279999999999999</v>
      </c>
    </row>
    <row r="157" spans="1:4" x14ac:dyDescent="0.25">
      <c r="A157">
        <v>45.304380497059803</v>
      </c>
      <c r="B157">
        <v>3.4228231220889</v>
      </c>
      <c r="C157">
        <v>3.8656009645678702</v>
      </c>
      <c r="D157">
        <v>4.96</v>
      </c>
    </row>
    <row r="158" spans="1:4" x14ac:dyDescent="0.25">
      <c r="A158">
        <v>45.275186904596197</v>
      </c>
      <c r="B158">
        <v>3.4287137914969898</v>
      </c>
      <c r="C158">
        <v>3.8629835846723202</v>
      </c>
      <c r="D158">
        <v>4.992</v>
      </c>
    </row>
    <row r="159" spans="1:4" x14ac:dyDescent="0.25">
      <c r="A159">
        <v>45.246332827352603</v>
      </c>
      <c r="B159">
        <v>3.4347972460289902</v>
      </c>
      <c r="C159">
        <v>3.8602539395246902</v>
      </c>
      <c r="D159">
        <v>5.024</v>
      </c>
    </row>
    <row r="160" spans="1:4" x14ac:dyDescent="0.25">
      <c r="A160">
        <v>45.2177926236389</v>
      </c>
      <c r="B160">
        <v>3.44106965287749</v>
      </c>
      <c r="C160">
        <v>3.8574105929393898</v>
      </c>
      <c r="D160">
        <v>5.056</v>
      </c>
    </row>
    <row r="161" spans="1:4" x14ac:dyDescent="0.25">
      <c r="A161">
        <v>45.189539832275599</v>
      </c>
      <c r="B161">
        <v>3.4475270084826199</v>
      </c>
      <c r="C161">
        <v>3.8544520818624002</v>
      </c>
      <c r="D161">
        <v>5.0880000000000001</v>
      </c>
    </row>
    <row r="162" spans="1:4" x14ac:dyDescent="0.25">
      <c r="A162">
        <v>45.161547190930897</v>
      </c>
      <c r="B162">
        <v>3.45416513594953</v>
      </c>
      <c r="C162">
        <v>3.8513769203552899</v>
      </c>
      <c r="D162">
        <v>5.12</v>
      </c>
    </row>
    <row r="163" spans="1:4" x14ac:dyDescent="0.25">
      <c r="A163">
        <v>44.362962364183304</v>
      </c>
      <c r="B163">
        <v>3.4609796832249899</v>
      </c>
      <c r="C163">
        <v>3.8481836030673899</v>
      </c>
      <c r="D163">
        <v>5.1520000000000001</v>
      </c>
    </row>
    <row r="164" spans="1:4" x14ac:dyDescent="0.25">
      <c r="A164">
        <v>43.092771178048402</v>
      </c>
      <c r="B164">
        <v>3.4678551550196501</v>
      </c>
      <c r="C164">
        <v>3.8449809493346101</v>
      </c>
      <c r="D164">
        <v>5.1840000000000002</v>
      </c>
    </row>
    <row r="165" spans="1:4" x14ac:dyDescent="0.25">
      <c r="A165">
        <v>41.906205362483</v>
      </c>
      <c r="B165">
        <v>3.47471003718299</v>
      </c>
      <c r="C165">
        <v>3.8418457124714802</v>
      </c>
      <c r="D165">
        <v>5.2160000000000002</v>
      </c>
    </row>
    <row r="166" spans="1:4" x14ac:dyDescent="0.25">
      <c r="A166">
        <v>40.795238710705</v>
      </c>
      <c r="B166">
        <v>3.48154248597486</v>
      </c>
      <c r="C166">
        <v>3.83877685167761</v>
      </c>
      <c r="D166">
        <v>5.2480000000000002</v>
      </c>
    </row>
    <row r="167" spans="1:4" x14ac:dyDescent="0.25">
      <c r="A167">
        <v>39.752820476932101</v>
      </c>
      <c r="B167">
        <v>3.4883515847710802</v>
      </c>
      <c r="C167">
        <v>3.8357725990983602</v>
      </c>
      <c r="D167">
        <v>5.28</v>
      </c>
    </row>
    <row r="168" spans="1:4" x14ac:dyDescent="0.25">
      <c r="A168">
        <v>38.772747137393303</v>
      </c>
      <c r="B168">
        <v>3.4951365651528898</v>
      </c>
      <c r="C168">
        <v>3.8328311925714802</v>
      </c>
      <c r="D168">
        <v>5.3120000000000003</v>
      </c>
    </row>
    <row r="169" spans="1:4" x14ac:dyDescent="0.25">
      <c r="A169">
        <v>37.849542568438402</v>
      </c>
      <c r="B169">
        <v>3.50189676838216</v>
      </c>
      <c r="C169">
        <v>3.8299508904833202</v>
      </c>
      <c r="D169">
        <v>5.3440000000000003</v>
      </c>
    </row>
    <row r="170" spans="1:4" x14ac:dyDescent="0.25">
      <c r="A170">
        <v>36.978356511980699</v>
      </c>
      <c r="B170">
        <v>3.5086316206830102</v>
      </c>
      <c r="C170">
        <v>3.8271299791757198</v>
      </c>
      <c r="D170">
        <v>5.3760000000000003</v>
      </c>
    </row>
    <row r="171" spans="1:4" x14ac:dyDescent="0.25">
      <c r="A171">
        <v>36.154878696791997</v>
      </c>
      <c r="B171">
        <v>3.5153406158593699</v>
      </c>
      <c r="C171">
        <v>3.8243667775041201</v>
      </c>
      <c r="D171">
        <v>5.4080000000000004</v>
      </c>
    </row>
    <row r="172" spans="1:4" x14ac:dyDescent="0.25">
      <c r="A172">
        <v>35.375266131743601</v>
      </c>
      <c r="B172">
        <v>3.5220233018176401</v>
      </c>
      <c r="C172">
        <v>3.82165964102686</v>
      </c>
      <c r="D172">
        <v>5.44</v>
      </c>
    </row>
    <row r="173" spans="1:4" x14ac:dyDescent="0.25">
      <c r="A173">
        <v>34.636081529189603</v>
      </c>
      <c r="B173">
        <v>3.52867927103935</v>
      </c>
      <c r="C173">
        <v>3.8190069644391502</v>
      </c>
      <c r="D173">
        <v>5.4720000000000004</v>
      </c>
    </row>
    <row r="174" spans="1:4" x14ac:dyDescent="0.25">
      <c r="A174">
        <v>33.934240997765201</v>
      </c>
      <c r="B174">
        <v>3.5353081527705399</v>
      </c>
      <c r="C174">
        <v>3.8164071841515002</v>
      </c>
      <c r="D174">
        <v>5.5039999999999996</v>
      </c>
    </row>
    <row r="175" spans="1:4" x14ac:dyDescent="0.25">
      <c r="A175">
        <v>33.2669695416512</v>
      </c>
      <c r="B175">
        <v>3.5419096080674599</v>
      </c>
      <c r="C175">
        <v>3.8138587789844198</v>
      </c>
      <c r="D175">
        <v>5.5359999999999996</v>
      </c>
    </row>
    <row r="176" spans="1:4" x14ac:dyDescent="0.25">
      <c r="A176">
        <v>32.631763058761202</v>
      </c>
      <c r="B176">
        <v>3.5484833249129499</v>
      </c>
      <c r="C176">
        <v>3.81136027173909</v>
      </c>
      <c r="D176">
        <v>5.5679999999999996</v>
      </c>
    </row>
    <row r="177" spans="1:4" x14ac:dyDescent="0.25">
      <c r="A177">
        <v>32.026355818818899</v>
      </c>
      <c r="B177">
        <v>3.5550290154484201</v>
      </c>
      <c r="C177">
        <v>3.8089102289855101</v>
      </c>
      <c r="D177">
        <v>5.6</v>
      </c>
    </row>
    <row r="178" spans="1:4" x14ac:dyDescent="0.25">
      <c r="A178">
        <v>31.4486925046007</v>
      </c>
      <c r="B178">
        <v>3.5615464130347898</v>
      </c>
      <c r="C178">
        <v>3.8065072615558799</v>
      </c>
      <c r="D178">
        <v>5.6319999999999997</v>
      </c>
    </row>
    <row r="179" spans="1:4" x14ac:dyDescent="0.25">
      <c r="A179">
        <v>30.896904136126199</v>
      </c>
      <c r="B179">
        <v>3.56803527058806</v>
      </c>
      <c r="C179">
        <v>3.8041500237580701</v>
      </c>
      <c r="D179">
        <v>5.6639999999999997</v>
      </c>
    </row>
    <row r="180" spans="1:4" x14ac:dyDescent="0.25">
      <c r="A180">
        <v>30.369287229705201</v>
      </c>
      <c r="B180">
        <v>3.5744953583929799</v>
      </c>
      <c r="C180">
        <v>3.80183721345453</v>
      </c>
      <c r="D180">
        <v>5.6959999999999997</v>
      </c>
    </row>
    <row r="181" spans="1:4" x14ac:dyDescent="0.25">
      <c r="A181">
        <v>29.864285727719601</v>
      </c>
      <c r="B181">
        <v>3.5809264634514801</v>
      </c>
      <c r="C181">
        <v>3.7995675704913898</v>
      </c>
      <c r="D181">
        <v>5.7279999999999998</v>
      </c>
    </row>
    <row r="182" spans="1:4" x14ac:dyDescent="0.25">
      <c r="A182">
        <v>29.380475256314099</v>
      </c>
      <c r="B182">
        <v>3.5873283876065498</v>
      </c>
      <c r="C182">
        <v>3.79733987659302</v>
      </c>
      <c r="D182">
        <v>5.76</v>
      </c>
    </row>
    <row r="183" spans="1:4" x14ac:dyDescent="0.25">
      <c r="A183">
        <v>28.916549387726299</v>
      </c>
      <c r="B183">
        <v>3.5937009471627999</v>
      </c>
      <c r="C183">
        <v>3.79515295359798</v>
      </c>
      <c r="D183">
        <v>5.7919999999999998</v>
      </c>
    </row>
    <row r="184" spans="1:4" x14ac:dyDescent="0.25">
      <c r="A184">
        <v>28.4713075891787</v>
      </c>
      <c r="B184">
        <v>3.6000439715854502</v>
      </c>
      <c r="C184">
        <v>3.7930056628694402</v>
      </c>
      <c r="D184">
        <v>5.8239999999999998</v>
      </c>
    </row>
    <row r="185" spans="1:4" x14ac:dyDescent="0.25">
      <c r="A185">
        <v>28.043644649341498</v>
      </c>
      <c r="B185">
        <v>3.6063573031958902</v>
      </c>
      <c r="C185">
        <v>3.7908969035012201</v>
      </c>
      <c r="D185">
        <v>5.8559999999999999</v>
      </c>
    </row>
    <row r="186" spans="1:4" x14ac:dyDescent="0.25">
      <c r="A186">
        <v>27.632541345074099</v>
      </c>
      <c r="B186">
        <v>3.61264079587382</v>
      </c>
      <c r="C186">
        <v>3.7888256117822201</v>
      </c>
      <c r="D186">
        <v>5.8879999999999999</v>
      </c>
    </row>
    <row r="187" spans="1:4" x14ac:dyDescent="0.25">
      <c r="A187">
        <v>27.2370562020267</v>
      </c>
      <c r="B187">
        <v>3.61889431523681</v>
      </c>
      <c r="C187">
        <v>3.7867907590042602</v>
      </c>
      <c r="D187">
        <v>5.92</v>
      </c>
    </row>
    <row r="188" spans="1:4" x14ac:dyDescent="0.25">
      <c r="A188">
        <v>26.856318186388901</v>
      </c>
      <c r="B188">
        <v>3.6251177372449499</v>
      </c>
      <c r="C188">
        <v>3.7847913510899098</v>
      </c>
      <c r="D188">
        <v>5.952</v>
      </c>
    </row>
    <row r="189" spans="1:4" x14ac:dyDescent="0.25">
      <c r="A189">
        <v>26.489520219287002</v>
      </c>
      <c r="B189">
        <v>3.63131094834882</v>
      </c>
      <c r="C189">
        <v>3.7828264265056801</v>
      </c>
      <c r="D189">
        <v>5.984</v>
      </c>
    </row>
    <row r="190" spans="1:4" x14ac:dyDescent="0.25">
      <c r="A190">
        <v>26.135913389304601</v>
      </c>
      <c r="B190">
        <v>3.63747384447151</v>
      </c>
      <c r="C190">
        <v>3.7808950556299799</v>
      </c>
      <c r="D190">
        <v>6.016</v>
      </c>
    </row>
    <row r="191" spans="1:4" x14ac:dyDescent="0.25">
      <c r="A191">
        <v>25.794801798235799</v>
      </c>
      <c r="B191">
        <v>3.6436063310598898</v>
      </c>
      <c r="C191">
        <v>3.7789963388459902</v>
      </c>
      <c r="D191">
        <v>6.048</v>
      </c>
    </row>
    <row r="192" spans="1:4" x14ac:dyDescent="0.25">
      <c r="A192">
        <v>25.465537938687099</v>
      </c>
      <c r="B192">
        <v>3.6497083219447002</v>
      </c>
      <c r="C192">
        <v>3.7771294061309999</v>
      </c>
      <c r="D192">
        <v>6.08</v>
      </c>
    </row>
    <row r="193" spans="1:4" x14ac:dyDescent="0.25">
      <c r="A193">
        <v>25.147518555279898</v>
      </c>
      <c r="B193">
        <v>3.6557797398018401</v>
      </c>
      <c r="C193">
        <v>3.77529341486821</v>
      </c>
      <c r="D193">
        <v>6.1120000000000001</v>
      </c>
    </row>
    <row r="194" spans="1:4" x14ac:dyDescent="0.25">
      <c r="A194">
        <v>24.840180922116101</v>
      </c>
      <c r="B194">
        <v>3.6618205148401799</v>
      </c>
      <c r="C194">
        <v>3.7734875497081801</v>
      </c>
      <c r="D194">
        <v>6.1440000000000001</v>
      </c>
    </row>
    <row r="195" spans="1:4" x14ac:dyDescent="0.25">
      <c r="A195">
        <v>24.5429994958508</v>
      </c>
      <c r="B195">
        <v>3.6678305851715298</v>
      </c>
      <c r="C195">
        <v>3.7717110205731998</v>
      </c>
      <c r="D195">
        <v>6.1760000000000002</v>
      </c>
    </row>
    <row r="196" spans="1:4" x14ac:dyDescent="0.25">
      <c r="A196">
        <v>24.2554828887151</v>
      </c>
      <c r="B196">
        <v>3.6738098958549199</v>
      </c>
      <c r="C196">
        <v>3.76996306230137</v>
      </c>
      <c r="D196">
        <v>6.2080000000000002</v>
      </c>
    </row>
    <row r="197" spans="1:4" x14ac:dyDescent="0.25">
      <c r="A197">
        <v>23.977171142544801</v>
      </c>
      <c r="B197">
        <v>3.6797583991282501</v>
      </c>
      <c r="C197">
        <v>3.7682429328831302</v>
      </c>
      <c r="D197">
        <v>6.24</v>
      </c>
    </row>
    <row r="198" spans="1:4" x14ac:dyDescent="0.25">
      <c r="A198">
        <v>23.707633253424302</v>
      </c>
      <c r="B198">
        <v>3.6856760533017199</v>
      </c>
      <c r="C198">
        <v>3.76654991335973</v>
      </c>
      <c r="D198">
        <v>6.2720000000000002</v>
      </c>
    </row>
    <row r="199" spans="1:4" x14ac:dyDescent="0.25">
      <c r="A199">
        <v>23.446464930670398</v>
      </c>
      <c r="B199">
        <v>3.6915628233942699</v>
      </c>
      <c r="C199">
        <v>3.76488330578468</v>
      </c>
      <c r="D199">
        <v>6.3040000000000003</v>
      </c>
    </row>
    <row r="200" spans="1:4" x14ac:dyDescent="0.25">
      <c r="A200">
        <v>23.1932865601248</v>
      </c>
      <c r="B200">
        <v>3.6974186798319</v>
      </c>
      <c r="C200">
        <v>3.7632424334083998</v>
      </c>
      <c r="D200">
        <v>6.3360000000000003</v>
      </c>
    </row>
    <row r="201" spans="1:4" x14ac:dyDescent="0.25">
      <c r="A201">
        <v>22.947741353742199</v>
      </c>
      <c r="B201">
        <v>3.70324359897148</v>
      </c>
      <c r="C201">
        <v>3.7616266388418702</v>
      </c>
      <c r="D201">
        <v>6.3680000000000003</v>
      </c>
    </row>
    <row r="202" spans="1:4" x14ac:dyDescent="0.25">
      <c r="A202">
        <v>22.709493658150901</v>
      </c>
      <c r="B202">
        <v>3.7090375621776799</v>
      </c>
      <c r="C202">
        <v>3.76003528398947</v>
      </c>
      <c r="D202">
        <v>6.4</v>
      </c>
    </row>
    <row r="203" spans="1:4" x14ac:dyDescent="0.25">
      <c r="A203">
        <v>22.478227419658801</v>
      </c>
      <c r="B203">
        <v>3.7148005560789801</v>
      </c>
      <c r="C203">
        <v>3.75846774854773</v>
      </c>
      <c r="D203">
        <v>6.4320000000000004</v>
      </c>
    </row>
    <row r="204" spans="1:4" x14ac:dyDescent="0.25">
      <c r="A204">
        <v>22.253644772820401</v>
      </c>
      <c r="B204">
        <v>3.72053257175688</v>
      </c>
      <c r="C204">
        <v>3.7569234299279701</v>
      </c>
      <c r="D204">
        <v>6.4640000000000004</v>
      </c>
    </row>
    <row r="205" spans="1:4" x14ac:dyDescent="0.25">
      <c r="A205">
        <v>22.0354647569809</v>
      </c>
      <c r="B205">
        <v>3.7262336051274199</v>
      </c>
      <c r="C205">
        <v>3.7554017417184302</v>
      </c>
      <c r="D205">
        <v>6.4960000000000004</v>
      </c>
    </row>
    <row r="206" spans="1:4" x14ac:dyDescent="0.25">
      <c r="A206">
        <v>21.8234221355732</v>
      </c>
      <c r="B206">
        <v>3.73190365583651</v>
      </c>
      <c r="C206">
        <v>3.75390211396466</v>
      </c>
      <c r="D206">
        <v>6.5279999999999996</v>
      </c>
    </row>
    <row r="207" spans="1:4" x14ac:dyDescent="0.25">
      <c r="A207">
        <v>21.6172663142329</v>
      </c>
      <c r="B207">
        <v>3.7375427280772402</v>
      </c>
      <c r="C207">
        <v>3.7524239913007902</v>
      </c>
      <c r="D207">
        <v>6.56</v>
      </c>
    </row>
    <row r="208" spans="1:4" x14ac:dyDescent="0.25">
      <c r="A208">
        <v>21.416760348281201</v>
      </c>
      <c r="B208">
        <v>3.7431508292677398</v>
      </c>
      <c r="C208">
        <v>3.7509668335063302</v>
      </c>
      <c r="D208">
        <v>6.5919999999999996</v>
      </c>
    </row>
    <row r="209" spans="1:4" x14ac:dyDescent="0.25">
      <c r="A209">
        <v>21.2216800301299</v>
      </c>
      <c r="B209">
        <v>3.7487279707404402</v>
      </c>
      <c r="C209">
        <v>3.7495301138239299</v>
      </c>
      <c r="D209">
        <v>6.6239999999999997</v>
      </c>
    </row>
    <row r="210" spans="1:4" x14ac:dyDescent="0.25">
      <c r="A210">
        <v>21.0318130462244</v>
      </c>
      <c r="B210">
        <v>3.7542741667959598</v>
      </c>
      <c r="C210">
        <v>3.7481133192371798</v>
      </c>
      <c r="D210">
        <v>6.6559999999999997</v>
      </c>
    </row>
    <row r="211" spans="1:4" x14ac:dyDescent="0.25">
      <c r="A211">
        <v>21.198033436975098</v>
      </c>
      <c r="B211">
        <v>3.7555125366830802</v>
      </c>
      <c r="C211">
        <v>3.7425913059155902</v>
      </c>
      <c r="D211">
        <v>6.6879999999999997</v>
      </c>
    </row>
    <row r="212" spans="1:4" x14ac:dyDescent="0.25">
      <c r="A212">
        <v>21.368847998284501</v>
      </c>
      <c r="B212">
        <v>3.75676701632104</v>
      </c>
      <c r="C212">
        <v>3.7370478458523801</v>
      </c>
      <c r="D212">
        <v>6.72</v>
      </c>
    </row>
    <row r="213" spans="1:4" x14ac:dyDescent="0.25">
      <c r="A213">
        <v>21.5443673707648</v>
      </c>
      <c r="B213">
        <v>3.7580407490839098</v>
      </c>
      <c r="C213">
        <v>3.7314817663055799</v>
      </c>
      <c r="D213">
        <v>6.7519999999999998</v>
      </c>
    </row>
    <row r="214" spans="1:4" x14ac:dyDescent="0.25">
      <c r="A214">
        <v>21.724755425340099</v>
      </c>
      <c r="B214">
        <v>3.7593353863010099</v>
      </c>
      <c r="C214">
        <v>3.72589245572577</v>
      </c>
      <c r="D214">
        <v>6.7839999999999998</v>
      </c>
    </row>
    <row r="215" spans="1:4" x14ac:dyDescent="0.25">
      <c r="A215">
        <v>21.910194783097602</v>
      </c>
      <c r="B215">
        <v>3.7606523055788199</v>
      </c>
      <c r="C215">
        <v>3.72027938249642</v>
      </c>
      <c r="D215">
        <v>6.8159999999999998</v>
      </c>
    </row>
    <row r="216" spans="1:4" x14ac:dyDescent="0.25">
      <c r="A216">
        <v>22.100885777392101</v>
      </c>
      <c r="B216">
        <v>3.7619926835582902</v>
      </c>
      <c r="C216">
        <v>3.7146420775269</v>
      </c>
      <c r="D216">
        <v>6.8479999999999999</v>
      </c>
    </row>
    <row r="217" spans="1:4" x14ac:dyDescent="0.25">
      <c r="A217">
        <v>22.297045946608598</v>
      </c>
      <c r="B217">
        <v>3.7633575453416799</v>
      </c>
      <c r="C217">
        <v>3.7089801266539402</v>
      </c>
      <c r="D217">
        <v>6.88</v>
      </c>
    </row>
    <row r="218" spans="1:4" x14ac:dyDescent="0.25">
      <c r="A218">
        <v>22.498909900858401</v>
      </c>
      <c r="B218">
        <v>3.7647478017644702</v>
      </c>
      <c r="C218">
        <v>3.70329316553675</v>
      </c>
      <c r="D218">
        <v>6.9119999999999999</v>
      </c>
    </row>
    <row r="219" spans="1:4" x14ac:dyDescent="0.25">
      <c r="A219">
        <v>22.706729508833401</v>
      </c>
      <c r="B219">
        <v>3.76616428041023</v>
      </c>
      <c r="C219">
        <v>3.6975808729472299</v>
      </c>
      <c r="D219">
        <v>6.944</v>
      </c>
    </row>
    <row r="220" spans="1:4" x14ac:dyDescent="0.25">
      <c r="A220">
        <v>22.920774364119801</v>
      </c>
      <c r="B220">
        <v>3.76760774807234</v>
      </c>
      <c r="C220">
        <v>3.6918429670364499</v>
      </c>
      <c r="D220">
        <v>6.976</v>
      </c>
    </row>
    <row r="221" spans="1:4" x14ac:dyDescent="0.25">
      <c r="A221">
        <v>23.141332499380699</v>
      </c>
      <c r="B221">
        <v>3.7690789301415202</v>
      </c>
      <c r="C221">
        <v>3.6860792000193099</v>
      </c>
      <c r="D221">
        <v>7.008</v>
      </c>
    </row>
    <row r="222" spans="1:4" x14ac:dyDescent="0.25">
      <c r="A222">
        <v>23.3687113237111</v>
      </c>
      <c r="B222">
        <v>3.7705785245167802</v>
      </c>
      <c r="C222">
        <v>3.68028935525478</v>
      </c>
      <c r="D222">
        <v>7.04</v>
      </c>
    </row>
    <row r="223" spans="1:4" x14ac:dyDescent="0.25">
      <c r="A223">
        <v>23.603337104489999</v>
      </c>
      <c r="B223">
        <v>3.7721063713747598</v>
      </c>
      <c r="C223">
        <v>3.6744724441940599</v>
      </c>
      <c r="D223">
        <v>7.0720000000000001</v>
      </c>
    </row>
    <row r="224" spans="1:4" x14ac:dyDescent="0.25">
      <c r="A224">
        <v>23.845583991479199</v>
      </c>
      <c r="B224">
        <v>3.77366303008084</v>
      </c>
      <c r="C224">
        <v>3.66862817859101</v>
      </c>
      <c r="D224">
        <v>7.1040000000000001</v>
      </c>
    </row>
    <row r="225" spans="1:4" x14ac:dyDescent="0.25">
      <c r="A225">
        <v>24.095801907443398</v>
      </c>
      <c r="B225">
        <v>3.7752494721722099</v>
      </c>
      <c r="C225">
        <v>3.6627566747693501</v>
      </c>
      <c r="D225">
        <v>7.1360000000000001</v>
      </c>
    </row>
    <row r="226" spans="1:4" x14ac:dyDescent="0.25">
      <c r="A226">
        <v>24.3543695139414</v>
      </c>
      <c r="B226">
        <v>3.7768666202347498</v>
      </c>
      <c r="C226">
        <v>3.6568580211167299</v>
      </c>
      <c r="D226">
        <v>7.1680000000000001</v>
      </c>
    </row>
    <row r="227" spans="1:4" x14ac:dyDescent="0.25">
      <c r="A227">
        <v>24.6216958433793</v>
      </c>
      <c r="B227">
        <v>3.7785153609654598</v>
      </c>
      <c r="C227">
        <v>3.6509322838668798</v>
      </c>
      <c r="D227">
        <v>7.2</v>
      </c>
    </row>
    <row r="228" spans="1:4" x14ac:dyDescent="0.25">
      <c r="A228">
        <v>24.898221784577501</v>
      </c>
      <c r="B228">
        <v>3.78019655882943</v>
      </c>
      <c r="C228">
        <v>3.6449795159473601</v>
      </c>
      <c r="D228">
        <v>7.2320000000000002</v>
      </c>
    </row>
    <row r="229" spans="1:4" x14ac:dyDescent="0.25">
      <c r="A229">
        <v>25.1844222032191</v>
      </c>
      <c r="B229">
        <v>3.7819110663998998</v>
      </c>
      <c r="C229">
        <v>3.6389997610796598</v>
      </c>
      <c r="D229">
        <v>7.2640000000000002</v>
      </c>
    </row>
    <row r="230" spans="1:4" x14ac:dyDescent="0.25">
      <c r="A230">
        <v>25.480808190284201</v>
      </c>
      <c r="B230">
        <v>3.78365973321154</v>
      </c>
      <c r="C230">
        <v>3.6329930600565201</v>
      </c>
      <c r="D230">
        <v>7.2960000000000003</v>
      </c>
    </row>
    <row r="231" spans="1:4" x14ac:dyDescent="0.25">
      <c r="A231">
        <v>25.787929891244001</v>
      </c>
      <c r="B231">
        <v>3.7854434132855399</v>
      </c>
      <c r="C231">
        <v>3.6269594529838001</v>
      </c>
      <c r="D231">
        <v>7.3280000000000003</v>
      </c>
    </row>
    <row r="232" spans="1:4" x14ac:dyDescent="0.25">
      <c r="A232">
        <v>26.106379576440801</v>
      </c>
      <c r="B232">
        <v>3.7872629707740502</v>
      </c>
      <c r="C232">
        <v>3.6208989839804002</v>
      </c>
      <c r="D232">
        <v>7.36</v>
      </c>
    </row>
    <row r="233" spans="1:4" x14ac:dyDescent="0.25">
      <c r="A233">
        <v>26.436795368663901</v>
      </c>
      <c r="B233">
        <v>3.7891192848670001</v>
      </c>
      <c r="C233">
        <v>3.6148117021948298</v>
      </c>
      <c r="D233">
        <v>7.3920000000000003</v>
      </c>
    </row>
    <row r="234" spans="1:4" x14ac:dyDescent="0.25">
      <c r="A234">
        <v>26.7798651528033</v>
      </c>
      <c r="B234">
        <v>3.7910132545525301</v>
      </c>
      <c r="C234">
        <v>3.6086976656911198</v>
      </c>
      <c r="D234">
        <v>7.4240000000000004</v>
      </c>
    </row>
    <row r="235" spans="1:4" x14ac:dyDescent="0.25">
      <c r="A235">
        <v>27.136331373010702</v>
      </c>
      <c r="B235">
        <v>3.7929458016774</v>
      </c>
      <c r="C235">
        <v>3.6025569417278098</v>
      </c>
      <c r="D235">
        <v>7.4560000000000004</v>
      </c>
    </row>
    <row r="236" spans="1:4" x14ac:dyDescent="0.25">
      <c r="A236">
        <v>27.506996096637401</v>
      </c>
      <c r="B236">
        <v>3.7949178743408201</v>
      </c>
      <c r="C236">
        <v>3.5963896100419599</v>
      </c>
      <c r="D236">
        <v>7.4880000000000004</v>
      </c>
    </row>
    <row r="237" spans="1:4" x14ac:dyDescent="0.25">
      <c r="A237">
        <v>27.892727008456799</v>
      </c>
      <c r="B237">
        <v>3.7969304499115002</v>
      </c>
      <c r="C237">
        <v>3.59019576287506</v>
      </c>
      <c r="D237">
        <v>7.52</v>
      </c>
    </row>
    <row r="238" spans="1:4" x14ac:dyDescent="0.25">
      <c r="A238">
        <v>28.2944639314019</v>
      </c>
      <c r="B238">
        <v>3.7989845374091602</v>
      </c>
      <c r="C238">
        <v>3.5839755079000599</v>
      </c>
      <c r="D238">
        <v>7.5519999999999996</v>
      </c>
    </row>
    <row r="239" spans="1:4" x14ac:dyDescent="0.25">
      <c r="A239">
        <v>28.713226508013399</v>
      </c>
      <c r="B239">
        <v>3.8010811796374102</v>
      </c>
      <c r="C239">
        <v>3.5777289679806898</v>
      </c>
      <c r="D239">
        <v>7.5839999999999996</v>
      </c>
    </row>
    <row r="240" spans="1:4" x14ac:dyDescent="0.25">
      <c r="A240">
        <v>29.150122454339101</v>
      </c>
      <c r="B240">
        <v>3.8032214561100899</v>
      </c>
      <c r="C240">
        <v>3.5714562841097899</v>
      </c>
      <c r="D240">
        <v>7.6159999999999997</v>
      </c>
    </row>
    <row r="241" spans="1:4" x14ac:dyDescent="0.25">
      <c r="A241">
        <v>29.606403775852002</v>
      </c>
      <c r="B241">
        <v>3.8054062831051398</v>
      </c>
      <c r="C241">
        <v>3.56515743112096</v>
      </c>
      <c r="D241">
        <v>7.6479999999999997</v>
      </c>
    </row>
    <row r="242" spans="1:4" x14ac:dyDescent="0.25">
      <c r="A242">
        <v>30.083485529606399</v>
      </c>
      <c r="B242">
        <v>3.8076364323785499</v>
      </c>
      <c r="C242">
        <v>3.55883223222685</v>
      </c>
      <c r="D242">
        <v>7.68</v>
      </c>
    </row>
    <row r="243" spans="1:4" x14ac:dyDescent="0.25">
      <c r="A243">
        <v>30.582830381873102</v>
      </c>
      <c r="B243">
        <v>3.80991309368765</v>
      </c>
      <c r="C243">
        <v>3.5524808641095902</v>
      </c>
      <c r="D243">
        <v>7.7119999999999997</v>
      </c>
    </row>
    <row r="244" spans="1:4" x14ac:dyDescent="0.25">
      <c r="A244">
        <v>31.106040985116799</v>
      </c>
      <c r="B244">
        <v>3.8122375031681299</v>
      </c>
      <c r="C244">
        <v>3.5461035251250701</v>
      </c>
      <c r="D244">
        <v>7.7439999999999998</v>
      </c>
    </row>
    <row r="245" spans="1:4" x14ac:dyDescent="0.25">
      <c r="A245">
        <v>31.6548772016119</v>
      </c>
      <c r="B245">
        <v>3.81461094504784</v>
      </c>
      <c r="C245">
        <v>3.5397004364484701</v>
      </c>
      <c r="D245">
        <v>7.7759999999999998</v>
      </c>
    </row>
    <row r="246" spans="1:4" x14ac:dyDescent="0.25">
      <c r="A246">
        <v>32.231275891078198</v>
      </c>
      <c r="B246">
        <v>3.8170347532425701</v>
      </c>
      <c r="C246">
        <v>3.53327184383049</v>
      </c>
      <c r="D246">
        <v>7.8079999999999998</v>
      </c>
    </row>
    <row r="247" spans="1:4" x14ac:dyDescent="0.25">
      <c r="A247">
        <v>32.837373789927099</v>
      </c>
      <c r="B247">
        <v>3.8195103138417101</v>
      </c>
      <c r="C247">
        <v>3.52681801845723</v>
      </c>
      <c r="D247">
        <v>7.84</v>
      </c>
    </row>
    <row r="248" spans="1:4" x14ac:dyDescent="0.25">
      <c r="A248">
        <v>33.475534009496201</v>
      </c>
      <c r="B248">
        <v>3.8220390668437698</v>
      </c>
      <c r="C248">
        <v>3.5203392589753499</v>
      </c>
      <c r="D248">
        <v>7.8719999999999999</v>
      </c>
    </row>
    <row r="249" spans="1:4" x14ac:dyDescent="0.25">
      <c r="A249">
        <v>34.1483768870727</v>
      </c>
      <c r="B249">
        <v>3.8246225091600898</v>
      </c>
      <c r="C249">
        <v>3.5138358922946602</v>
      </c>
      <c r="D249">
        <v>7.9039999999999999</v>
      </c>
    </row>
    <row r="250" spans="1:4" x14ac:dyDescent="0.25">
      <c r="A250">
        <v>34.858816009461997</v>
      </c>
      <c r="B250">
        <v>3.82726219647413</v>
      </c>
      <c r="C250">
        <v>3.5073082759352201</v>
      </c>
      <c r="D250">
        <v>7.9359999999999999</v>
      </c>
    </row>
    <row r="251" spans="1:4" x14ac:dyDescent="0.25">
      <c r="A251">
        <v>35.610100491926097</v>
      </c>
      <c r="B251">
        <v>3.8299597463689499</v>
      </c>
      <c r="C251">
        <v>3.5007567991881201</v>
      </c>
      <c r="D251">
        <v>7.968</v>
      </c>
    </row>
    <row r="252" spans="1:4" x14ac:dyDescent="0.25">
      <c r="A252">
        <v>36.405864766328101</v>
      </c>
      <c r="B252">
        <v>3.8327168408080601</v>
      </c>
      <c r="C252">
        <v>3.4941818853677198</v>
      </c>
      <c r="D252">
        <v>8</v>
      </c>
    </row>
    <row r="253" spans="1:4" x14ac:dyDescent="0.25">
      <c r="A253">
        <v>37.250187553270599</v>
      </c>
      <c r="B253">
        <v>3.8355352293933298</v>
      </c>
      <c r="C253">
        <v>3.4875839933756798</v>
      </c>
      <c r="D253">
        <v>8.032</v>
      </c>
    </row>
    <row r="254" spans="1:4" x14ac:dyDescent="0.25">
      <c r="A254">
        <v>38.147661984972999</v>
      </c>
      <c r="B254">
        <v>3.8384167321069</v>
      </c>
      <c r="C254">
        <v>3.4809636202557201</v>
      </c>
      <c r="D254">
        <v>8.0640000000000001</v>
      </c>
    </row>
    <row r="255" spans="1:4" x14ac:dyDescent="0.25">
      <c r="A255">
        <v>39.103479493483398</v>
      </c>
      <c r="B255">
        <v>3.8413632432043401</v>
      </c>
      <c r="C255">
        <v>3.4743213027493902</v>
      </c>
      <c r="D255">
        <v>8.0960000000000001</v>
      </c>
    </row>
    <row r="256" spans="1:4" x14ac:dyDescent="0.25">
      <c r="A256">
        <v>40.123530666554799</v>
      </c>
      <c r="B256">
        <v>3.8443767342575601</v>
      </c>
      <c r="C256">
        <v>3.4676576201801401</v>
      </c>
      <c r="D256">
        <v>8.1280000000000001</v>
      </c>
    </row>
    <row r="257" spans="1:4" x14ac:dyDescent="0.25">
      <c r="A257">
        <v>41.214527288249599</v>
      </c>
      <c r="B257">
        <v>3.8474592583757299</v>
      </c>
      <c r="C257">
        <v>3.4609731963625801</v>
      </c>
      <c r="D257">
        <v>8.16</v>
      </c>
    </row>
    <row r="258" spans="1:4" x14ac:dyDescent="0.25">
      <c r="A258">
        <v>42.384150872032102</v>
      </c>
      <c r="B258">
        <v>3.85061295409364</v>
      </c>
      <c r="C258">
        <v>3.4542687023785099</v>
      </c>
      <c r="D258">
        <v>8.1920000000000002</v>
      </c>
    </row>
    <row r="259" spans="1:4" x14ac:dyDescent="0.25">
      <c r="A259">
        <v>42.678556783766503</v>
      </c>
      <c r="B259">
        <v>3.8538400500326899</v>
      </c>
      <c r="C259">
        <v>3.4475448588120301</v>
      </c>
      <c r="D259">
        <v>8.2240000000000002</v>
      </c>
    </row>
    <row r="260" spans="1:4" x14ac:dyDescent="0.25">
      <c r="A260">
        <v>42.6162186653943</v>
      </c>
      <c r="B260">
        <v>3.8569949257913101</v>
      </c>
      <c r="C260">
        <v>3.4409510754160699</v>
      </c>
      <c r="D260">
        <v>8.2560000000000002</v>
      </c>
    </row>
    <row r="261" spans="1:4" x14ac:dyDescent="0.25">
      <c r="A261">
        <v>42.554192153578398</v>
      </c>
      <c r="B261">
        <v>3.8600211611016499</v>
      </c>
      <c r="C261">
        <v>3.4345494696988301</v>
      </c>
      <c r="D261">
        <v>8.2880000000000003</v>
      </c>
    </row>
    <row r="262" spans="1:4" x14ac:dyDescent="0.25">
      <c r="A262">
        <v>42.492508329027501</v>
      </c>
      <c r="B262">
        <v>3.8629201285727501</v>
      </c>
      <c r="C262">
        <v>3.4283447510189098</v>
      </c>
      <c r="D262">
        <v>8.32</v>
      </c>
    </row>
    <row r="263" spans="1:4" x14ac:dyDescent="0.25">
      <c r="A263">
        <v>42.431191133594801</v>
      </c>
      <c r="B263">
        <v>3.8656936028716702</v>
      </c>
      <c r="C263">
        <v>3.4223409612046498</v>
      </c>
      <c r="D263">
        <v>8.3520000000000003</v>
      </c>
    </row>
    <row r="264" spans="1:4" x14ac:dyDescent="0.25">
      <c r="A264">
        <v>42.370263308845097</v>
      </c>
      <c r="B264">
        <v>3.8683432641134101</v>
      </c>
      <c r="C264">
        <v>3.41654198293796</v>
      </c>
      <c r="D264">
        <v>8.3840000000000003</v>
      </c>
    </row>
    <row r="265" spans="1:4" x14ac:dyDescent="0.25">
      <c r="A265">
        <v>42.309746495170302</v>
      </c>
      <c r="B265">
        <v>3.8708707086227498</v>
      </c>
      <c r="C265">
        <v>3.41095154120138</v>
      </c>
      <c r="D265">
        <v>8.4160000000000004</v>
      </c>
    </row>
    <row r="266" spans="1:4" x14ac:dyDescent="0.25">
      <c r="A266">
        <v>42.249661268529998</v>
      </c>
      <c r="B266">
        <v>3.8732774589792598</v>
      </c>
      <c r="C266">
        <v>3.4055732016040601</v>
      </c>
      <c r="D266">
        <v>8.4480000000000004</v>
      </c>
    </row>
    <row r="267" spans="1:4" x14ac:dyDescent="0.25">
      <c r="A267">
        <v>42.1900271513476</v>
      </c>
      <c r="B267">
        <v>3.8755649713141498</v>
      </c>
      <c r="C267">
        <v>3.4004103685555198</v>
      </c>
      <c r="D267">
        <v>8.48</v>
      </c>
    </row>
    <row r="268" spans="1:4" x14ac:dyDescent="0.25">
      <c r="A268">
        <v>42.130864686283999</v>
      </c>
      <c r="B268">
        <v>3.87773571051896</v>
      </c>
      <c r="C268">
        <v>3.3954656805115699</v>
      </c>
      <c r="D268">
        <v>8.5120000000000005</v>
      </c>
    </row>
    <row r="269" spans="1:4" x14ac:dyDescent="0.25">
      <c r="A269">
        <v>42.072188827938803</v>
      </c>
      <c r="B269">
        <v>3.8797898268697701</v>
      </c>
      <c r="C269">
        <v>3.3907428337037002</v>
      </c>
      <c r="D269">
        <v>8.5440000000000005</v>
      </c>
    </row>
    <row r="270" spans="1:4" x14ac:dyDescent="0.25">
      <c r="A270">
        <v>42.014016092788999</v>
      </c>
      <c r="B270">
        <v>3.8817286180930202</v>
      </c>
      <c r="C270">
        <v>3.3862447424445201</v>
      </c>
      <c r="D270">
        <v>8.5760000000000005</v>
      </c>
    </row>
    <row r="271" spans="1:4" x14ac:dyDescent="0.25">
      <c r="A271">
        <v>41.956363975161601</v>
      </c>
      <c r="B271">
        <v>3.883554623787</v>
      </c>
      <c r="C271">
        <v>3.38197331427541</v>
      </c>
      <c r="D271">
        <v>8.6080000000000005</v>
      </c>
    </row>
    <row r="272" spans="1:4" x14ac:dyDescent="0.25">
      <c r="A272">
        <v>41.899244460416497</v>
      </c>
      <c r="B272">
        <v>3.8852675893753901</v>
      </c>
      <c r="C272">
        <v>3.37793201006677</v>
      </c>
      <c r="D272">
        <v>8.64</v>
      </c>
    </row>
    <row r="273" spans="1:4" x14ac:dyDescent="0.25">
      <c r="A273">
        <v>41.842671057819203</v>
      </c>
      <c r="B273">
        <v>3.8868686548864599</v>
      </c>
      <c r="C273">
        <v>3.3741232536394401</v>
      </c>
      <c r="D273">
        <v>8.6720000000000006</v>
      </c>
    </row>
    <row r="274" spans="1:4" x14ac:dyDescent="0.25">
      <c r="A274">
        <v>41.7866562514807</v>
      </c>
      <c r="B274">
        <v>3.8883588966335298</v>
      </c>
      <c r="C274">
        <v>3.3705493092087102</v>
      </c>
      <c r="D274">
        <v>8.7040000000000006</v>
      </c>
    </row>
    <row r="275" spans="1:4" x14ac:dyDescent="0.25">
      <c r="A275">
        <v>41.7312115035378</v>
      </c>
      <c r="B275">
        <v>3.88973932513785</v>
      </c>
      <c r="C275">
        <v>3.3672122849061399</v>
      </c>
      <c r="D275">
        <v>8.7360000000000007</v>
      </c>
    </row>
    <row r="276" spans="1:4" x14ac:dyDescent="0.25">
      <c r="A276">
        <v>41.676347270706302</v>
      </c>
      <c r="B276">
        <v>3.8910108854281402</v>
      </c>
      <c r="C276">
        <v>3.36411413389526</v>
      </c>
      <c r="D276">
        <v>8.7680000000000007</v>
      </c>
    </row>
    <row r="277" spans="1:4" x14ac:dyDescent="0.25">
      <c r="A277">
        <v>41.622073007394498</v>
      </c>
      <c r="B277">
        <v>3.8921744569758601</v>
      </c>
      <c r="C277">
        <v>3.3612566556610299</v>
      </c>
      <c r="D277">
        <v>8.8000000000000007</v>
      </c>
    </row>
    <row r="278" spans="1:4" x14ac:dyDescent="0.25">
      <c r="A278">
        <v>41.568397182440499</v>
      </c>
      <c r="B278">
        <v>3.8932308535218101</v>
      </c>
      <c r="C278">
        <v>3.35864149738615</v>
      </c>
      <c r="D278">
        <v>8.8320000000000007</v>
      </c>
    </row>
    <row r="279" spans="1:4" x14ac:dyDescent="0.25">
      <c r="A279">
        <v>41.515327280710899</v>
      </c>
      <c r="B279">
        <v>3.8941808228773498</v>
      </c>
      <c r="C279">
        <v>3.3562701552422101</v>
      </c>
      <c r="D279">
        <v>8.8640000000000008</v>
      </c>
    </row>
    <row r="280" spans="1:4" x14ac:dyDescent="0.25">
      <c r="A280">
        <v>41.4628698203922</v>
      </c>
      <c r="B280">
        <v>3.8950250465175902</v>
      </c>
      <c r="C280">
        <v>3.3541439758828302</v>
      </c>
      <c r="D280">
        <v>8.8960000000000008</v>
      </c>
    </row>
    <row r="281" spans="1:4" x14ac:dyDescent="0.25">
      <c r="A281">
        <v>41.411030355039202</v>
      </c>
      <c r="B281">
        <v>3.8957641391853399</v>
      </c>
      <c r="C281">
        <v>3.3522641578396599</v>
      </c>
      <c r="D281">
        <v>8.9280000000000008</v>
      </c>
    </row>
    <row r="282" spans="1:4" x14ac:dyDescent="0.25">
      <c r="A282">
        <v>41.359813489301899</v>
      </c>
      <c r="B282">
        <v>3.8963986486865401</v>
      </c>
      <c r="C282">
        <v>3.3506317527198499</v>
      </c>
      <c r="D282">
        <v>8.9600000000000009</v>
      </c>
    </row>
    <row r="283" spans="1:4" x14ac:dyDescent="0.25">
      <c r="A283">
        <v>41.309211027485098</v>
      </c>
      <c r="B283">
        <v>3.89692732362407</v>
      </c>
      <c r="C283">
        <v>3.3492466240217502</v>
      </c>
      <c r="D283">
        <v>8.9920000000000009</v>
      </c>
    </row>
    <row r="284" spans="1:4" x14ac:dyDescent="0.25">
      <c r="A284">
        <v>41.259233566864303</v>
      </c>
      <c r="B284">
        <v>3.8973508730497102</v>
      </c>
      <c r="C284">
        <v>3.3481110713989102</v>
      </c>
      <c r="D284">
        <v>9.0239999999999991</v>
      </c>
    </row>
    <row r="285" spans="1:4" x14ac:dyDescent="0.25">
      <c r="A285">
        <v>41.209889966381098</v>
      </c>
      <c r="B285">
        <v>3.8976699488625601</v>
      </c>
      <c r="C285">
        <v>3.3472270600262801</v>
      </c>
      <c r="D285">
        <v>9.0559999999999992</v>
      </c>
    </row>
    <row r="286" spans="1:4" x14ac:dyDescent="0.25">
      <c r="A286">
        <v>41.161186832714201</v>
      </c>
      <c r="B286">
        <v>3.8978850885054501</v>
      </c>
      <c r="C286">
        <v>3.34659615165008</v>
      </c>
      <c r="D286">
        <v>9.0879999999999992</v>
      </c>
    </row>
    <row r="287" spans="1:4" x14ac:dyDescent="0.25">
      <c r="A287">
        <v>41.113128474604302</v>
      </c>
      <c r="B287">
        <v>3.89799662771216</v>
      </c>
      <c r="C287">
        <v>3.3462195803601</v>
      </c>
      <c r="D287">
        <v>9.1199999999999992</v>
      </c>
    </row>
    <row r="288" spans="1:4" x14ac:dyDescent="0.25">
      <c r="A288">
        <v>41.0657168840088</v>
      </c>
      <c r="B288">
        <v>3.8980049567245998</v>
      </c>
      <c r="C288">
        <v>3.3460979871755301</v>
      </c>
      <c r="D288">
        <v>9.1519999999999992</v>
      </c>
    </row>
    <row r="289" spans="1:4" x14ac:dyDescent="0.25">
      <c r="A289">
        <v>41.0189517211709</v>
      </c>
      <c r="B289">
        <v>3.8979102179314502</v>
      </c>
      <c r="C289">
        <v>3.3462317172499598</v>
      </c>
      <c r="D289">
        <v>9.1839999999999993</v>
      </c>
    </row>
    <row r="290" spans="1:4" x14ac:dyDescent="0.25">
      <c r="A290">
        <v>40.972830328253401</v>
      </c>
      <c r="B290">
        <v>3.8977124145293498</v>
      </c>
      <c r="C290">
        <v>3.3466207099882399</v>
      </c>
      <c r="D290">
        <v>9.2159999999999993</v>
      </c>
    </row>
    <row r="291" spans="1:4" x14ac:dyDescent="0.25">
      <c r="A291">
        <v>40.927347736315703</v>
      </c>
      <c r="B291">
        <v>3.8974114091030101</v>
      </c>
      <c r="C291">
        <v>3.3472645004363701</v>
      </c>
      <c r="D291">
        <v>9.2479999999999993</v>
      </c>
    </row>
    <row r="292" spans="1:4" x14ac:dyDescent="0.25">
      <c r="A292">
        <v>40.882496696221402</v>
      </c>
      <c r="B292">
        <v>3.8970069241190299</v>
      </c>
      <c r="C292">
        <v>3.34816222120716</v>
      </c>
      <c r="D292">
        <v>9.2799999999999994</v>
      </c>
    </row>
    <row r="293" spans="1:4" x14ac:dyDescent="0.25">
      <c r="A293">
        <v>40.838267704863803</v>
      </c>
      <c r="B293">
        <v>3.8964985433807802</v>
      </c>
      <c r="C293">
        <v>3.3493126058349798</v>
      </c>
      <c r="D293">
        <v>9.3119999999999994</v>
      </c>
    </row>
    <row r="294" spans="1:4" x14ac:dyDescent="0.25">
      <c r="A294">
        <v>40.794649056023999</v>
      </c>
      <c r="B294">
        <v>3.8958857084399301</v>
      </c>
      <c r="C294">
        <v>3.3507139993375201</v>
      </c>
      <c r="D294">
        <v>9.3439999999999994</v>
      </c>
    </row>
    <row r="295" spans="1:4" x14ac:dyDescent="0.25">
      <c r="A295">
        <v>40.751626856256898</v>
      </c>
      <c r="B295">
        <v>3.8951677282134902</v>
      </c>
      <c r="C295">
        <v>3.3523643506688399</v>
      </c>
      <c r="D295">
        <v>9.3759999999999994</v>
      </c>
    </row>
    <row r="296" spans="1:4" x14ac:dyDescent="0.25">
      <c r="A296">
        <v>40.709185125365998</v>
      </c>
      <c r="B296">
        <v>3.8943437987542699</v>
      </c>
      <c r="C296">
        <v>3.3542612124701701</v>
      </c>
      <c r="D296">
        <v>9.4079999999999995</v>
      </c>
    </row>
    <row r="297" spans="1:4" x14ac:dyDescent="0.25">
      <c r="A297">
        <v>40.6673179224099</v>
      </c>
      <c r="B297">
        <v>3.8934143424159502</v>
      </c>
      <c r="C297">
        <v>3.3564032858901101</v>
      </c>
      <c r="D297">
        <v>9.44</v>
      </c>
    </row>
    <row r="298" spans="1:4" x14ac:dyDescent="0.25">
      <c r="A298">
        <v>40.626022746696798</v>
      </c>
      <c r="B298">
        <v>3.89237991203112</v>
      </c>
      <c r="C298">
        <v>3.3587899555163498</v>
      </c>
      <c r="D298">
        <v>9.4719999999999995</v>
      </c>
    </row>
    <row r="299" spans="1:4" x14ac:dyDescent="0.25">
      <c r="A299">
        <v>40.585289036266097</v>
      </c>
      <c r="B299">
        <v>3.8912398850380701</v>
      </c>
      <c r="C299">
        <v>3.3614198594578402</v>
      </c>
      <c r="D299">
        <v>9.5039999999999996</v>
      </c>
    </row>
    <row r="300" spans="1:4" x14ac:dyDescent="0.25">
      <c r="A300">
        <v>40.5451053873213</v>
      </c>
      <c r="B300">
        <v>3.8899935822026701</v>
      </c>
      <c r="C300">
        <v>3.3642914815431699</v>
      </c>
      <c r="D300">
        <v>9.5359999999999996</v>
      </c>
    </row>
    <row r="301" spans="1:4" x14ac:dyDescent="0.25">
      <c r="A301">
        <v>40.505459551702302</v>
      </c>
      <c r="B301">
        <v>3.8886402672320801</v>
      </c>
      <c r="C301">
        <v>3.3674031508608899</v>
      </c>
      <c r="D301">
        <v>9.5679999999999996</v>
      </c>
    </row>
    <row r="302" spans="1:4" x14ac:dyDescent="0.25">
      <c r="A302">
        <v>40.466338444195998</v>
      </c>
      <c r="B302">
        <v>3.88717914743463</v>
      </c>
      <c r="C302">
        <v>3.3707530401444199</v>
      </c>
      <c r="D302">
        <v>9.6</v>
      </c>
    </row>
    <row r="303" spans="1:4" x14ac:dyDescent="0.25">
      <c r="A303">
        <v>40.427728137941997</v>
      </c>
      <c r="B303">
        <v>3.8856093737373998</v>
      </c>
      <c r="C303">
        <v>3.3743391649766301</v>
      </c>
      <c r="D303">
        <v>9.6319999999999997</v>
      </c>
    </row>
    <row r="304" spans="1:4" x14ac:dyDescent="0.25">
      <c r="A304">
        <v>40.389613873538899</v>
      </c>
      <c r="B304">
        <v>3.8839300421265399</v>
      </c>
      <c r="C304">
        <v>3.3781593816031998</v>
      </c>
      <c r="D304">
        <v>9.6639999999999997</v>
      </c>
    </row>
    <row r="305" spans="1:4" x14ac:dyDescent="0.25">
      <c r="A305">
        <v>40.351980054082603</v>
      </c>
      <c r="B305">
        <v>3.8821401943635401</v>
      </c>
      <c r="C305">
        <v>3.3822113856111802</v>
      </c>
      <c r="D305">
        <v>9.6959999999999997</v>
      </c>
    </row>
    <row r="306" spans="1:4" x14ac:dyDescent="0.25">
      <c r="A306">
        <v>40.314810255913201</v>
      </c>
      <c r="B306">
        <v>3.8802388200098599</v>
      </c>
      <c r="C306">
        <v>3.3864927093204602</v>
      </c>
      <c r="D306">
        <v>9.7279999999999998</v>
      </c>
    </row>
    <row r="307" spans="1:4" x14ac:dyDescent="0.25">
      <c r="A307">
        <v>40.2780872251628</v>
      </c>
      <c r="B307">
        <v>3.8782248576128802</v>
      </c>
      <c r="C307">
        <v>3.3910007201738899</v>
      </c>
      <c r="D307">
        <v>9.76</v>
      </c>
    </row>
    <row r="308" spans="1:4" x14ac:dyDescent="0.25">
      <c r="A308">
        <v>40.241792888017699</v>
      </c>
      <c r="B308">
        <v>3.87609719733222</v>
      </c>
      <c r="C308">
        <v>3.3957326177124698</v>
      </c>
      <c r="D308">
        <v>9.7919999999999998</v>
      </c>
    </row>
    <row r="309" spans="1:4" x14ac:dyDescent="0.25">
      <c r="A309">
        <v>40.205908349123</v>
      </c>
      <c r="B309">
        <v>3.87385468253248</v>
      </c>
      <c r="C309">
        <v>3.4006854318025099</v>
      </c>
      <c r="D309">
        <v>9.8239999999999998</v>
      </c>
    </row>
    <row r="310" spans="1:4" x14ac:dyDescent="0.25">
      <c r="A310">
        <v>40.170413903668802</v>
      </c>
      <c r="B310">
        <v>3.87149611290311</v>
      </c>
      <c r="C310">
        <v>3.4058560193990899</v>
      </c>
      <c r="D310">
        <v>9.8559999999999999</v>
      </c>
    </row>
    <row r="311" spans="1:4" x14ac:dyDescent="0.25">
      <c r="A311">
        <v>40.1352890358447</v>
      </c>
      <c r="B311">
        <v>3.8690202465366301</v>
      </c>
      <c r="C311">
        <v>3.4112410626212801</v>
      </c>
      <c r="D311">
        <v>9.8879999999999999</v>
      </c>
    </row>
    <row r="312" spans="1:4" x14ac:dyDescent="0.25">
      <c r="A312">
        <v>40.100512433355</v>
      </c>
      <c r="B312">
        <v>3.86642580354127</v>
      </c>
      <c r="C312">
        <v>3.4168370654228601</v>
      </c>
      <c r="D312">
        <v>9.92</v>
      </c>
    </row>
    <row r="313" spans="1:4" x14ac:dyDescent="0.25">
      <c r="A313">
        <v>40.066061988447402</v>
      </c>
      <c r="B313">
        <v>3.8637114685626801</v>
      </c>
      <c r="C313">
        <v>3.4226403517013502</v>
      </c>
      <c r="D313">
        <v>9.952</v>
      </c>
    </row>
    <row r="314" spans="1:4" x14ac:dyDescent="0.25">
      <c r="A314">
        <v>40.031914813205802</v>
      </c>
      <c r="B314">
        <v>3.86087589498382</v>
      </c>
      <c r="C314">
        <v>3.4286470619074598</v>
      </c>
      <c r="D314">
        <v>9.984</v>
      </c>
    </row>
    <row r="315" spans="1:4" x14ac:dyDescent="0.25">
      <c r="A315">
        <v>39.9980472438899</v>
      </c>
      <c r="B315">
        <v>3.8579177079198601</v>
      </c>
      <c r="C315">
        <v>3.43485315130865</v>
      </c>
      <c r="D315">
        <v>10.016</v>
      </c>
    </row>
    <row r="316" spans="1:4" x14ac:dyDescent="0.25">
      <c r="A316">
        <v>39.964434859651803</v>
      </c>
      <c r="B316">
        <v>3.8548355090003099</v>
      </c>
      <c r="C316">
        <v>3.4412543867162602</v>
      </c>
      <c r="D316">
        <v>10.048</v>
      </c>
    </row>
    <row r="317" spans="1:4" x14ac:dyDescent="0.25">
      <c r="A317">
        <v>39.931052488619301</v>
      </c>
      <c r="B317">
        <v>3.85162787992956</v>
      </c>
      <c r="C317">
        <v>3.44784634496015</v>
      </c>
      <c r="D317">
        <v>10.08</v>
      </c>
    </row>
    <row r="318" spans="1:4" x14ac:dyDescent="0.25">
      <c r="A318">
        <v>39.897874230851201</v>
      </c>
      <c r="B318">
        <v>3.8482933878915202</v>
      </c>
      <c r="C318">
        <v>3.4546244098659602</v>
      </c>
      <c r="D318">
        <v>10.112</v>
      </c>
    </row>
    <row r="319" spans="1:4" x14ac:dyDescent="0.25">
      <c r="A319">
        <v>39.864873468884902</v>
      </c>
      <c r="B319">
        <v>3.8448305896969202</v>
      </c>
      <c r="C319">
        <v>3.46158377111548</v>
      </c>
      <c r="D319">
        <v>10.144</v>
      </c>
    </row>
    <row r="320" spans="1:4" x14ac:dyDescent="0.25">
      <c r="A320">
        <v>39.8320228934125</v>
      </c>
      <c r="B320">
        <v>3.8412380378874098</v>
      </c>
      <c r="C320">
        <v>3.46871942156237</v>
      </c>
      <c r="D320">
        <v>10.176</v>
      </c>
    </row>
    <row r="321" spans="1:4" x14ac:dyDescent="0.25">
      <c r="A321">
        <v>39.799294519152703</v>
      </c>
      <c r="B321">
        <v>3.83751428551441</v>
      </c>
      <c r="C321">
        <v>3.4760261566223001</v>
      </c>
      <c r="D321">
        <v>10.208</v>
      </c>
    </row>
    <row r="322" spans="1:4" x14ac:dyDescent="0.25">
      <c r="A322">
        <v>39.766659716015198</v>
      </c>
      <c r="B322">
        <v>3.8336578929776</v>
      </c>
      <c r="C322">
        <v>3.48349857210387</v>
      </c>
      <c r="D322">
        <v>10.24</v>
      </c>
    </row>
    <row r="323" spans="1:4" x14ac:dyDescent="0.25">
      <c r="A323">
        <v>39.734089228796996</v>
      </c>
      <c r="B323">
        <v>3.8296674334932699</v>
      </c>
      <c r="C323">
        <v>3.49113106424578</v>
      </c>
      <c r="D323">
        <v>10.272</v>
      </c>
    </row>
    <row r="324" spans="1:4" x14ac:dyDescent="0.25">
      <c r="A324">
        <v>39.583179752170501</v>
      </c>
      <c r="B324">
        <v>3.8255415007064801</v>
      </c>
      <c r="C324">
        <v>3.4989178282223099</v>
      </c>
      <c r="D324">
        <v>10.304</v>
      </c>
    </row>
    <row r="325" spans="1:4" x14ac:dyDescent="0.25">
      <c r="A325">
        <v>38.641956597777302</v>
      </c>
      <c r="B325">
        <v>3.8213024821767201</v>
      </c>
      <c r="C325">
        <v>3.5068289461146098</v>
      </c>
      <c r="D325">
        <v>10.336</v>
      </c>
    </row>
    <row r="326" spans="1:4" x14ac:dyDescent="0.25">
      <c r="A326">
        <v>37.759380413593902</v>
      </c>
      <c r="B326">
        <v>3.8171132513038901</v>
      </c>
      <c r="C326">
        <v>3.5146934493954798</v>
      </c>
      <c r="D326">
        <v>10.368</v>
      </c>
    </row>
    <row r="327" spans="1:4" x14ac:dyDescent="0.25">
      <c r="A327">
        <v>36.930426267853598</v>
      </c>
      <c r="B327">
        <v>3.8129726391196899</v>
      </c>
      <c r="C327">
        <v>3.5225084864728702</v>
      </c>
      <c r="D327">
        <v>10.4</v>
      </c>
    </row>
    <row r="328" spans="1:4" x14ac:dyDescent="0.25">
      <c r="A328">
        <v>36.150610039417202</v>
      </c>
      <c r="B328">
        <v>3.8088779629665099</v>
      </c>
      <c r="C328">
        <v>3.53027293047582</v>
      </c>
      <c r="D328">
        <v>10.432</v>
      </c>
    </row>
    <row r="329" spans="1:4" x14ac:dyDescent="0.25">
      <c r="A329">
        <v>35.415940902075803</v>
      </c>
      <c r="B329">
        <v>3.8048265326287098</v>
      </c>
      <c r="C329">
        <v>3.53798580350005</v>
      </c>
      <c r="D329">
        <v>10.464</v>
      </c>
    </row>
    <row r="330" spans="1:4" x14ac:dyDescent="0.25">
      <c r="A330">
        <v>34.722859257065501</v>
      </c>
      <c r="B330">
        <v>3.8008156755353402</v>
      </c>
      <c r="C330">
        <v>3.54564622451689</v>
      </c>
      <c r="D330">
        <v>10.496</v>
      </c>
    </row>
    <row r="331" spans="1:4" x14ac:dyDescent="0.25">
      <c r="A331">
        <v>34.068182501018903</v>
      </c>
      <c r="B331">
        <v>3.7968427398879001</v>
      </c>
      <c r="C331">
        <v>3.5532533864684299</v>
      </c>
      <c r="D331">
        <v>10.528</v>
      </c>
    </row>
    <row r="332" spans="1:4" x14ac:dyDescent="0.25">
      <c r="A332">
        <v>33.449058080121503</v>
      </c>
      <c r="B332">
        <v>3.7929050983984598</v>
      </c>
      <c r="C332">
        <v>3.5608065377952101</v>
      </c>
      <c r="D332">
        <v>10.56</v>
      </c>
    </row>
    <row r="333" spans="1:4" x14ac:dyDescent="0.25">
      <c r="A333">
        <v>32.862922879237097</v>
      </c>
      <c r="B333">
        <v>3.78900014916008</v>
      </c>
      <c r="C333">
        <v>3.5683049708336001</v>
      </c>
      <c r="D333">
        <v>10.592000000000001</v>
      </c>
    </row>
    <row r="334" spans="1:4" x14ac:dyDescent="0.25">
      <c r="A334">
        <v>32.307468229032402</v>
      </c>
      <c r="B334">
        <v>3.7851253179235198</v>
      </c>
      <c r="C334">
        <v>3.57574801132913</v>
      </c>
      <c r="D334">
        <v>10.624000000000001</v>
      </c>
    </row>
    <row r="335" spans="1:4" x14ac:dyDescent="0.25">
      <c r="A335">
        <v>31.780609672960601</v>
      </c>
      <c r="B335">
        <v>3.7812780577265301</v>
      </c>
      <c r="C335">
        <v>3.5831350126995898</v>
      </c>
      <c r="D335">
        <v>10.656000000000001</v>
      </c>
    </row>
    <row r="336" spans="1:4" x14ac:dyDescent="0.25">
      <c r="A336">
        <v>31.280460908030999</v>
      </c>
      <c r="B336">
        <v>3.77745585025359</v>
      </c>
      <c r="C336">
        <v>3.5904653497260801</v>
      </c>
      <c r="D336">
        <v>10.688000000000001</v>
      </c>
    </row>
    <row r="337" spans="1:4" x14ac:dyDescent="0.25">
      <c r="A337">
        <v>30.805311213536701</v>
      </c>
      <c r="B337">
        <v>3.77365620465407</v>
      </c>
      <c r="C337">
        <v>3.5977384158931902</v>
      </c>
      <c r="D337">
        <v>10.72</v>
      </c>
    </row>
    <row r="338" spans="1:4" x14ac:dyDescent="0.25">
      <c r="A338">
        <v>30.353605945342501</v>
      </c>
      <c r="B338">
        <v>3.7698766581965599</v>
      </c>
      <c r="C338">
        <v>3.6049536193055398</v>
      </c>
      <c r="D338">
        <v>10.752000000000001</v>
      </c>
    </row>
    <row r="339" spans="1:4" x14ac:dyDescent="0.25">
      <c r="A339">
        <v>29.923929561013001</v>
      </c>
      <c r="B339">
        <v>3.7661147745030998</v>
      </c>
      <c r="C339">
        <v>3.6121103816706102</v>
      </c>
      <c r="D339">
        <v>10.784000000000001</v>
      </c>
    </row>
    <row r="340" spans="1:4" x14ac:dyDescent="0.25">
      <c r="A340">
        <v>29.514990892864201</v>
      </c>
      <c r="B340">
        <v>3.7623681437641401</v>
      </c>
      <c r="C340">
        <v>3.6192081353705499</v>
      </c>
      <c r="D340">
        <v>10.816000000000001</v>
      </c>
    </row>
    <row r="341" spans="1:4" x14ac:dyDescent="0.25">
      <c r="A341">
        <v>29.125610262454298</v>
      </c>
      <c r="B341">
        <v>3.7586343804935001</v>
      </c>
      <c r="C341">
        <v>3.6262463233969999</v>
      </c>
      <c r="D341">
        <v>10.848000000000001</v>
      </c>
    </row>
    <row r="342" spans="1:4" x14ac:dyDescent="0.25">
      <c r="A342">
        <v>28.7547082504969</v>
      </c>
      <c r="B342">
        <v>3.7549111234705901</v>
      </c>
      <c r="C342">
        <v>3.63322439705275</v>
      </c>
      <c r="D342">
        <v>10.88</v>
      </c>
    </row>
    <row r="343" spans="1:4" x14ac:dyDescent="0.25">
      <c r="A343">
        <v>28.401295812159201</v>
      </c>
      <c r="B343">
        <v>3.7511960332527998</v>
      </c>
      <c r="C343">
        <v>3.64014181641152</v>
      </c>
      <c r="D343">
        <v>10.912000000000001</v>
      </c>
    </row>
    <row r="344" spans="1:4" x14ac:dyDescent="0.25">
      <c r="A344">
        <v>28.064465628368399</v>
      </c>
      <c r="B344">
        <v>3.74748679189842</v>
      </c>
      <c r="C344">
        <v>3.6469980484448299</v>
      </c>
      <c r="D344">
        <v>10.944000000000001</v>
      </c>
    </row>
    <row r="345" spans="1:4" x14ac:dyDescent="0.25">
      <c r="A345">
        <v>27.7433844449906</v>
      </c>
      <c r="B345">
        <v>3.7437811003695902</v>
      </c>
      <c r="C345">
        <v>3.65379256781846</v>
      </c>
      <c r="D345">
        <v>10.976000000000001</v>
      </c>
    </row>
    <row r="346" spans="1:4" x14ac:dyDescent="0.25">
      <c r="A346">
        <v>27.437286345555201</v>
      </c>
      <c r="B346">
        <v>3.7400766782433101</v>
      </c>
      <c r="C346">
        <v>3.6605248552558201</v>
      </c>
      <c r="D346">
        <v>11.007999999999999</v>
      </c>
    </row>
    <row r="347" spans="1:4" x14ac:dyDescent="0.25">
      <c r="A347">
        <v>27.145466759677799</v>
      </c>
      <c r="B347">
        <v>3.7363712610096602</v>
      </c>
      <c r="C347">
        <v>3.6671943986506799</v>
      </c>
      <c r="D347">
        <v>11.04</v>
      </c>
    </row>
    <row r="348" spans="1:4" x14ac:dyDescent="0.25">
      <c r="A348">
        <v>26.8672771838242</v>
      </c>
      <c r="B348">
        <v>3.7326625998842098</v>
      </c>
      <c r="C348">
        <v>3.6738006915938501</v>
      </c>
      <c r="D348">
        <v>11.071999999999999</v>
      </c>
    </row>
    <row r="349" spans="1:4" x14ac:dyDescent="0.25">
      <c r="A349">
        <v>26.6021204554287</v>
      </c>
      <c r="B349">
        <v>3.7289484591326501</v>
      </c>
      <c r="C349">
        <v>3.6803432347288298</v>
      </c>
      <c r="D349">
        <v>11.103999999999999</v>
      </c>
    </row>
    <row r="350" spans="1:4" x14ac:dyDescent="0.25">
      <c r="A350">
        <v>26.349446580662502</v>
      </c>
      <c r="B350">
        <v>3.7252266159845</v>
      </c>
      <c r="C350">
        <v>3.6868215344661999</v>
      </c>
      <c r="D350">
        <v>11.135999999999999</v>
      </c>
    </row>
    <row r="351" spans="1:4" x14ac:dyDescent="0.25">
      <c r="A351">
        <v>26.1087489797685</v>
      </c>
      <c r="B351">
        <v>3.72149485811974</v>
      </c>
      <c r="C351">
        <v>3.6932351045176501</v>
      </c>
      <c r="D351">
        <v>11.167999999999999</v>
      </c>
    </row>
    <row r="352" spans="1:4" x14ac:dyDescent="0.25">
      <c r="A352">
        <v>25.8795611721665</v>
      </c>
      <c r="B352">
        <v>3.71775098366941</v>
      </c>
      <c r="C352">
        <v>3.6995834648422901</v>
      </c>
      <c r="D352">
        <v>11.2</v>
      </c>
    </row>
    <row r="353" spans="1:4" x14ac:dyDescent="0.25">
      <c r="A353">
        <v>25.661453778259499</v>
      </c>
      <c r="B353">
        <v>3.7139927988960002</v>
      </c>
      <c r="C353">
        <v>3.70586614336663</v>
      </c>
      <c r="D353">
        <v>11.231999999999999</v>
      </c>
    </row>
    <row r="354" spans="1:4" x14ac:dyDescent="0.25">
      <c r="A354">
        <v>25.4540318747461</v>
      </c>
      <c r="B354">
        <v>3.7102181184346801</v>
      </c>
      <c r="C354">
        <v>3.7120826750865201</v>
      </c>
      <c r="D354">
        <v>11.263999999999999</v>
      </c>
    </row>
    <row r="355" spans="1:4" x14ac:dyDescent="0.25">
      <c r="A355">
        <v>25.604570134870102</v>
      </c>
      <c r="B355">
        <v>3.7041054297618499</v>
      </c>
      <c r="C355">
        <v>3.7158100684527402</v>
      </c>
      <c r="D355">
        <v>11.295999999999999</v>
      </c>
    </row>
    <row r="356" spans="1:4" x14ac:dyDescent="0.25">
      <c r="A356">
        <v>25.7649533072072</v>
      </c>
      <c r="B356">
        <v>3.6979369448081001</v>
      </c>
      <c r="C356">
        <v>3.7195066103982901</v>
      </c>
      <c r="D356">
        <v>11.327999999999999</v>
      </c>
    </row>
    <row r="357" spans="1:4" x14ac:dyDescent="0.25">
      <c r="A357">
        <v>25.9353252189591</v>
      </c>
      <c r="B357">
        <v>3.69171189329793</v>
      </c>
      <c r="C357">
        <v>3.7231777918522502</v>
      </c>
      <c r="D357">
        <v>11.36</v>
      </c>
    </row>
    <row r="358" spans="1:4" x14ac:dyDescent="0.25">
      <c r="A358">
        <v>26.115931641250899</v>
      </c>
      <c r="B358">
        <v>3.6854301706978401</v>
      </c>
      <c r="C358">
        <v>3.7268274770599201</v>
      </c>
      <c r="D358">
        <v>11.391999999999999</v>
      </c>
    </row>
    <row r="359" spans="1:4" x14ac:dyDescent="0.25">
      <c r="A359">
        <v>26.3070689106797</v>
      </c>
      <c r="B359">
        <v>3.6790917569654602</v>
      </c>
      <c r="C359">
        <v>3.7304591522327</v>
      </c>
      <c r="D359">
        <v>11.423999999999999</v>
      </c>
    </row>
    <row r="360" spans="1:4" x14ac:dyDescent="0.25">
      <c r="A360">
        <v>26.509081284796</v>
      </c>
      <c r="B360">
        <v>3.6726967005364202</v>
      </c>
      <c r="C360">
        <v>3.7340760197525298</v>
      </c>
      <c r="D360">
        <v>11.456</v>
      </c>
    </row>
    <row r="361" spans="1:4" x14ac:dyDescent="0.25">
      <c r="A361">
        <v>26.722359750543902</v>
      </c>
      <c r="B361">
        <v>3.66624510935153</v>
      </c>
      <c r="C361">
        <v>3.7376810668036602</v>
      </c>
      <c r="D361">
        <v>11.488</v>
      </c>
    </row>
    <row r="362" spans="1:4" x14ac:dyDescent="0.25">
      <c r="A362">
        <v>26.9473420564157</v>
      </c>
      <c r="B362">
        <v>3.6597371450990099</v>
      </c>
      <c r="C362">
        <v>3.7412771163287601</v>
      </c>
      <c r="D362">
        <v>11.52</v>
      </c>
    </row>
    <row r="363" spans="1:4" x14ac:dyDescent="0.25">
      <c r="A363">
        <v>27.1845137261265</v>
      </c>
      <c r="B363">
        <v>3.6531730155755602</v>
      </c>
      <c r="C363">
        <v>3.7448668692790501</v>
      </c>
      <c r="D363">
        <v>11.552</v>
      </c>
    </row>
    <row r="364" spans="1:4" x14ac:dyDescent="0.25">
      <c r="A364">
        <v>27.434410020554498</v>
      </c>
      <c r="B364">
        <v>3.6465529701707702</v>
      </c>
      <c r="C364">
        <v>3.74845293527247</v>
      </c>
      <c r="D364">
        <v>11.584</v>
      </c>
    </row>
    <row r="365" spans="1:4" x14ac:dyDescent="0.25">
      <c r="A365">
        <v>27.697618696285499</v>
      </c>
      <c r="B365">
        <v>3.6398772936770301</v>
      </c>
      <c r="C365">
        <v>3.7520378590128201</v>
      </c>
      <c r="D365">
        <v>11.616</v>
      </c>
    </row>
    <row r="366" spans="1:4" x14ac:dyDescent="0.25">
      <c r="A366">
        <v>27.974783609363399</v>
      </c>
      <c r="B366">
        <v>3.6331463031769</v>
      </c>
      <c r="C366">
        <v>3.75562413875222</v>
      </c>
      <c r="D366">
        <v>11.648</v>
      </c>
    </row>
    <row r="367" spans="1:4" x14ac:dyDescent="0.25">
      <c r="A367">
        <v>28.266609080057702</v>
      </c>
      <c r="B367">
        <v>3.6263603431476699</v>
      </c>
      <c r="C367">
        <v>3.7592142433457298</v>
      </c>
      <c r="D367">
        <v>11.68</v>
      </c>
    </row>
    <row r="368" spans="1:4" x14ac:dyDescent="0.25">
      <c r="A368">
        <v>28.573865124074899</v>
      </c>
      <c r="B368">
        <v>3.6195197836453299</v>
      </c>
      <c r="C368">
        <v>3.76281062349786</v>
      </c>
      <c r="D368">
        <v>11.712</v>
      </c>
    </row>
    <row r="369" spans="1:4" x14ac:dyDescent="0.25">
      <c r="A369">
        <v>28.897393520874399</v>
      </c>
      <c r="B369">
        <v>3.61262501664973</v>
      </c>
      <c r="C369">
        <v>3.7664157232673401</v>
      </c>
      <c r="D369">
        <v>11.744</v>
      </c>
    </row>
    <row r="370" spans="1:4" x14ac:dyDescent="0.25">
      <c r="A370">
        <v>29.2381148815209</v>
      </c>
      <c r="B370">
        <v>3.60567645526943</v>
      </c>
      <c r="C370">
        <v>3.77003198719654</v>
      </c>
      <c r="D370">
        <v>11.776</v>
      </c>
    </row>
    <row r="371" spans="1:4" x14ac:dyDescent="0.25">
      <c r="A371">
        <v>29.597036733788201</v>
      </c>
      <c r="B371">
        <v>3.5986745311541299</v>
      </c>
      <c r="C371">
        <v>3.7736618686141399</v>
      </c>
      <c r="D371">
        <v>11.808</v>
      </c>
    </row>
    <row r="372" spans="1:4" x14ac:dyDescent="0.25">
      <c r="A372">
        <v>29.9752628481382</v>
      </c>
      <c r="B372">
        <v>3.5916196946284802</v>
      </c>
      <c r="C372">
        <v>3.77730783441877</v>
      </c>
      <c r="D372">
        <v>11.84</v>
      </c>
    </row>
    <row r="373" spans="1:4" x14ac:dyDescent="0.25">
      <c r="A373">
        <v>30.374003885166601</v>
      </c>
      <c r="B373">
        <v>3.58451241291103</v>
      </c>
      <c r="C373">
        <v>3.7809723716646202</v>
      </c>
      <c r="D373">
        <v>11.872</v>
      </c>
    </row>
    <row r="374" spans="1:4" x14ac:dyDescent="0.25">
      <c r="A374">
        <v>30.794589656617099</v>
      </c>
      <c r="B374">
        <v>3.57735317102322</v>
      </c>
      <c r="C374">
        <v>3.7846579911032601</v>
      </c>
      <c r="D374">
        <v>11.904</v>
      </c>
    </row>
    <row r="375" spans="1:4" x14ac:dyDescent="0.25">
      <c r="A375">
        <v>31.238483163389301</v>
      </c>
      <c r="B375">
        <v>3.5701424707500902</v>
      </c>
      <c r="C375">
        <v>3.7883672328616802</v>
      </c>
      <c r="D375">
        <v>11.936</v>
      </c>
    </row>
    <row r="376" spans="1:4" x14ac:dyDescent="0.25">
      <c r="A376">
        <v>31.7072968065902</v>
      </c>
      <c r="B376">
        <v>3.56288083211401</v>
      </c>
      <c r="C376">
        <v>3.79210266946966</v>
      </c>
      <c r="D376">
        <v>11.968</v>
      </c>
    </row>
    <row r="377" spans="1:4" x14ac:dyDescent="0.25">
      <c r="A377">
        <v>32.202811044850698</v>
      </c>
      <c r="B377">
        <v>3.55556879297017</v>
      </c>
      <c r="C377">
        <v>3.7958669111528902</v>
      </c>
      <c r="D377">
        <v>12</v>
      </c>
    </row>
    <row r="378" spans="1:4" x14ac:dyDescent="0.25">
      <c r="A378">
        <v>32.726996044100297</v>
      </c>
      <c r="B378">
        <v>3.54820691101254</v>
      </c>
      <c r="C378">
        <v>3.7996626087224699</v>
      </c>
      <c r="D378">
        <v>12.032</v>
      </c>
    </row>
    <row r="379" spans="1:4" x14ac:dyDescent="0.25">
      <c r="A379">
        <v>33.282036770259502</v>
      </c>
      <c r="B379">
        <v>3.5407957638510901</v>
      </c>
      <c r="C379">
        <v>3.80349245885763</v>
      </c>
      <c r="D379">
        <v>12.064</v>
      </c>
    </row>
    <row r="380" spans="1:4" x14ac:dyDescent="0.25">
      <c r="A380">
        <v>33.870362287768401</v>
      </c>
      <c r="B380">
        <v>3.5333359514804301</v>
      </c>
      <c r="C380">
        <v>3.8073592071261402</v>
      </c>
      <c r="D380">
        <v>12.096</v>
      </c>
    </row>
    <row r="381" spans="1:4" x14ac:dyDescent="0.25">
      <c r="A381">
        <v>34.494820288671299</v>
      </c>
      <c r="B381">
        <v>3.5258277479925701</v>
      </c>
      <c r="C381">
        <v>3.8112652650169201</v>
      </c>
      <c r="D381">
        <v>12.128</v>
      </c>
    </row>
    <row r="382" spans="1:4" x14ac:dyDescent="0.25">
      <c r="A382">
        <v>35.158697109645502</v>
      </c>
      <c r="B382">
        <v>3.5182712457390402</v>
      </c>
      <c r="C382">
        <v>3.8152128812992401</v>
      </c>
      <c r="D382">
        <v>12.16</v>
      </c>
    </row>
    <row r="383" spans="1:4" x14ac:dyDescent="0.25">
      <c r="A383">
        <v>35.865423400632402</v>
      </c>
      <c r="B383">
        <v>3.5106671828244802</v>
      </c>
      <c r="C383">
        <v>3.8192050834875899</v>
      </c>
      <c r="D383">
        <v>12.192</v>
      </c>
    </row>
    <row r="384" spans="1:4" x14ac:dyDescent="0.25">
      <c r="A384">
        <v>36.6188670813344</v>
      </c>
      <c r="B384">
        <v>3.5030163088201798</v>
      </c>
      <c r="C384">
        <v>3.8232449500191299</v>
      </c>
      <c r="D384">
        <v>12.224</v>
      </c>
    </row>
    <row r="385" spans="1:4" x14ac:dyDescent="0.25">
      <c r="A385">
        <v>37.423404659549497</v>
      </c>
      <c r="B385">
        <v>3.4953193871585801</v>
      </c>
      <c r="C385">
        <v>3.82733561493747</v>
      </c>
      <c r="D385">
        <v>12.256</v>
      </c>
    </row>
    <row r="386" spans="1:4" x14ac:dyDescent="0.25">
      <c r="A386">
        <v>37.560185660274101</v>
      </c>
      <c r="B386">
        <v>3.4875771989777</v>
      </c>
      <c r="C386">
        <v>3.8314802731962598</v>
      </c>
      <c r="D386">
        <v>12.288</v>
      </c>
    </row>
    <row r="387" spans="1:4" x14ac:dyDescent="0.25">
      <c r="A387">
        <v>37.497349409503997</v>
      </c>
      <c r="B387">
        <v>3.4799512040585401</v>
      </c>
      <c r="C387">
        <v>3.8355296741537002</v>
      </c>
      <c r="D387">
        <v>12.32</v>
      </c>
    </row>
    <row r="388" spans="1:4" x14ac:dyDescent="0.25">
      <c r="A388">
        <v>37.434639656530599</v>
      </c>
      <c r="B388">
        <v>3.4724901240197399</v>
      </c>
      <c r="C388">
        <v>3.8394371281120399</v>
      </c>
      <c r="D388">
        <v>12.352</v>
      </c>
    </row>
    <row r="389" spans="1:4" x14ac:dyDescent="0.25">
      <c r="A389">
        <v>37.372082584820397</v>
      </c>
      <c r="B389">
        <v>3.4651991205161599</v>
      </c>
      <c r="C389">
        <v>3.84320287329813</v>
      </c>
      <c r="D389">
        <v>12.384</v>
      </c>
    </row>
    <row r="390" spans="1:4" x14ac:dyDescent="0.25">
      <c r="A390">
        <v>37.3097059722095</v>
      </c>
      <c r="B390">
        <v>3.4580839222269102</v>
      </c>
      <c r="C390">
        <v>3.8468286201297199</v>
      </c>
      <c r="D390">
        <v>12.416</v>
      </c>
    </row>
    <row r="391" spans="1:4" x14ac:dyDescent="0.25">
      <c r="A391">
        <v>37.247536575330003</v>
      </c>
      <c r="B391">
        <v>3.45115005908987</v>
      </c>
      <c r="C391">
        <v>3.8503160552283102</v>
      </c>
      <c r="D391">
        <v>12.448</v>
      </c>
    </row>
    <row r="392" spans="1:4" x14ac:dyDescent="0.25">
      <c r="A392">
        <v>37.1856001412377</v>
      </c>
      <c r="B392">
        <v>3.4444028555539399</v>
      </c>
      <c r="C392">
        <v>3.8536668286870501</v>
      </c>
      <c r="D392">
        <v>12.48</v>
      </c>
    </row>
    <row r="393" spans="1:4" x14ac:dyDescent="0.25">
      <c r="A393">
        <v>37.123921441656201</v>
      </c>
      <c r="B393">
        <v>3.4378474351117401</v>
      </c>
      <c r="C393">
        <v>3.8568825653364298</v>
      </c>
      <c r="D393">
        <v>12.512</v>
      </c>
    </row>
    <row r="394" spans="1:4" x14ac:dyDescent="0.25">
      <c r="A394">
        <v>37.062524264266798</v>
      </c>
      <c r="B394">
        <v>3.4314887180014799</v>
      </c>
      <c r="C394">
        <v>3.8599648633199299</v>
      </c>
      <c r="D394">
        <v>12.544</v>
      </c>
    </row>
    <row r="395" spans="1:4" x14ac:dyDescent="0.25">
      <c r="A395">
        <v>37.001431434125102</v>
      </c>
      <c r="B395">
        <v>3.4253314255128999</v>
      </c>
      <c r="C395">
        <v>3.86291530167804</v>
      </c>
      <c r="D395">
        <v>12.576000000000001</v>
      </c>
    </row>
    <row r="396" spans="1:4" x14ac:dyDescent="0.25">
      <c r="A396">
        <v>36.940664795747601</v>
      </c>
      <c r="B396">
        <v>3.41938007717757</v>
      </c>
      <c r="C396">
        <v>3.8657354360394098</v>
      </c>
      <c r="D396">
        <v>12.608000000000001</v>
      </c>
    </row>
    <row r="397" spans="1:4" x14ac:dyDescent="0.25">
      <c r="A397">
        <v>36.8802452257355</v>
      </c>
      <c r="B397">
        <v>3.41363899490675</v>
      </c>
      <c r="C397">
        <v>3.8684268044270902</v>
      </c>
      <c r="D397">
        <v>12.64</v>
      </c>
    </row>
    <row r="398" spans="1:4" x14ac:dyDescent="0.25">
      <c r="A398">
        <v>36.820192611068599</v>
      </c>
      <c r="B398">
        <v>3.4081122998112101</v>
      </c>
      <c r="C398">
        <v>3.8709909220322198</v>
      </c>
      <c r="D398">
        <v>12.672000000000001</v>
      </c>
    </row>
    <row r="399" spans="1:4" x14ac:dyDescent="0.25">
      <c r="A399">
        <v>36.7605258597277</v>
      </c>
      <c r="B399">
        <v>3.40280391647799</v>
      </c>
      <c r="C399">
        <v>3.8734292874007399</v>
      </c>
      <c r="D399">
        <v>12.704000000000001</v>
      </c>
    </row>
    <row r="400" spans="1:4" x14ac:dyDescent="0.25">
      <c r="A400">
        <v>36.701262871525799</v>
      </c>
      <c r="B400">
        <v>3.39771756873761</v>
      </c>
      <c r="C400">
        <v>3.8757433772697101</v>
      </c>
      <c r="D400">
        <v>12.736000000000001</v>
      </c>
    </row>
    <row r="401" spans="1:4" x14ac:dyDescent="0.25">
      <c r="A401">
        <v>36.642436308821999</v>
      </c>
      <c r="B401">
        <v>3.3928589581872499</v>
      </c>
      <c r="C401">
        <v>3.8779391076929501</v>
      </c>
      <c r="D401">
        <v>12.768000000000001</v>
      </c>
    </row>
    <row r="402" spans="1:4" x14ac:dyDescent="0.25">
      <c r="A402">
        <v>36.584041559471203</v>
      </c>
      <c r="B402">
        <v>3.38822811516056</v>
      </c>
      <c r="C402">
        <v>3.8800130411773202</v>
      </c>
      <c r="D402">
        <v>12.8</v>
      </c>
    </row>
    <row r="403" spans="1:4" x14ac:dyDescent="0.25">
      <c r="A403">
        <v>36.5260950367067</v>
      </c>
      <c r="B403">
        <v>3.3838272877284301</v>
      </c>
      <c r="C403">
        <v>3.8819676904949998</v>
      </c>
      <c r="D403">
        <v>12.832000000000001</v>
      </c>
    </row>
    <row r="404" spans="1:4" x14ac:dyDescent="0.25">
      <c r="A404">
        <v>36.468608132203002</v>
      </c>
      <c r="B404">
        <v>3.3796602273184102</v>
      </c>
      <c r="C404">
        <v>3.8838028160575901</v>
      </c>
      <c r="D404">
        <v>12.864000000000001</v>
      </c>
    </row>
    <row r="405" spans="1:4" x14ac:dyDescent="0.25">
      <c r="A405">
        <v>36.411593503349501</v>
      </c>
      <c r="B405">
        <v>3.3757296378146902</v>
      </c>
      <c r="C405">
        <v>3.8855195674752001</v>
      </c>
      <c r="D405">
        <v>12.896000000000001</v>
      </c>
    </row>
    <row r="406" spans="1:4" x14ac:dyDescent="0.25">
      <c r="A406">
        <v>36.355062831567302</v>
      </c>
      <c r="B406">
        <v>3.3720380431883701</v>
      </c>
      <c r="C406">
        <v>3.8871190361868901</v>
      </c>
      <c r="D406">
        <v>12.928000000000001</v>
      </c>
    </row>
    <row r="407" spans="1:4" x14ac:dyDescent="0.25">
      <c r="A407">
        <v>36.299026824325303</v>
      </c>
      <c r="B407">
        <v>3.3685877913707198</v>
      </c>
      <c r="C407">
        <v>3.88860225243049</v>
      </c>
      <c r="D407">
        <v>12.96</v>
      </c>
    </row>
    <row r="408" spans="1:4" x14ac:dyDescent="0.25">
      <c r="A408">
        <v>36.243495231087202</v>
      </c>
      <c r="B408">
        <v>3.3653810568243201</v>
      </c>
      <c r="C408">
        <v>3.8899701835495901</v>
      </c>
      <c r="D408">
        <v>12.992000000000001</v>
      </c>
    </row>
    <row r="409" spans="1:4" x14ac:dyDescent="0.25">
      <c r="A409">
        <v>36.1884768449912</v>
      </c>
      <c r="B409">
        <v>3.3624198419939102</v>
      </c>
      <c r="C409">
        <v>3.8912237335312199</v>
      </c>
      <c r="D409">
        <v>13.023999999999999</v>
      </c>
    </row>
    <row r="410" spans="1:4" x14ac:dyDescent="0.25">
      <c r="A410">
        <v>36.133979519971298</v>
      </c>
      <c r="B410">
        <v>3.3597059798334401</v>
      </c>
      <c r="C410">
        <v>3.8923637414246701</v>
      </c>
      <c r="D410">
        <v>13.055999999999999</v>
      </c>
    </row>
    <row r="411" spans="1:4" x14ac:dyDescent="0.25">
      <c r="A411">
        <v>36.080010173303201</v>
      </c>
      <c r="B411">
        <v>3.3572411352336</v>
      </c>
      <c r="C411">
        <v>3.8933909809420801</v>
      </c>
      <c r="D411">
        <v>13.087999999999999</v>
      </c>
    </row>
    <row r="412" spans="1:4" x14ac:dyDescent="0.25">
      <c r="A412">
        <v>36.026574801535702</v>
      </c>
      <c r="B412">
        <v>3.3550268074952201</v>
      </c>
      <c r="C412">
        <v>3.8943061589549699</v>
      </c>
      <c r="D412">
        <v>13.12</v>
      </c>
    </row>
    <row r="413" spans="1:4" x14ac:dyDescent="0.25">
      <c r="A413">
        <v>35.9736784838312</v>
      </c>
      <c r="B413">
        <v>3.3530643316160602</v>
      </c>
      <c r="C413">
        <v>3.8951099152336801</v>
      </c>
      <c r="D413">
        <v>13.151999999999999</v>
      </c>
    </row>
    <row r="414" spans="1:4" x14ac:dyDescent="0.25">
      <c r="A414">
        <v>35.921325398474501</v>
      </c>
      <c r="B414">
        <v>3.35135488049918</v>
      </c>
      <c r="C414">
        <v>3.8958028211931501</v>
      </c>
      <c r="D414">
        <v>13.183999999999999</v>
      </c>
    </row>
    <row r="415" spans="1:4" x14ac:dyDescent="0.25">
      <c r="A415">
        <v>35.869509603621502</v>
      </c>
      <c r="B415">
        <v>3.34989853099915</v>
      </c>
      <c r="C415">
        <v>3.8963838433512299</v>
      </c>
      <c r="D415">
        <v>13.215999999999999</v>
      </c>
    </row>
    <row r="416" spans="1:4" x14ac:dyDescent="0.25">
      <c r="A416">
        <v>35.818238305513198</v>
      </c>
      <c r="B416">
        <v>3.34869738311161</v>
      </c>
      <c r="C416">
        <v>3.8968534524675502</v>
      </c>
      <c r="D416">
        <v>13.247999999999999</v>
      </c>
    </row>
    <row r="417" spans="1:4" x14ac:dyDescent="0.25">
      <c r="A417">
        <v>35.767519331107799</v>
      </c>
      <c r="B417">
        <v>3.34775353377997</v>
      </c>
      <c r="C417">
        <v>3.8972123024785201</v>
      </c>
      <c r="D417">
        <v>13.28</v>
      </c>
    </row>
    <row r="418" spans="1:4" x14ac:dyDescent="0.25">
      <c r="A418">
        <v>35.717358482419499</v>
      </c>
      <c r="B418">
        <v>3.34706865988771</v>
      </c>
      <c r="C418">
        <v>3.8974609363891202</v>
      </c>
      <c r="D418">
        <v>13.311999999999999</v>
      </c>
    </row>
    <row r="419" spans="1:4" x14ac:dyDescent="0.25">
      <c r="A419">
        <v>35.667759494550097</v>
      </c>
      <c r="B419">
        <v>3.3466439804549699</v>
      </c>
      <c r="C419">
        <v>3.8975998115812902</v>
      </c>
      <c r="D419">
        <v>13.343999999999999</v>
      </c>
    </row>
    <row r="420" spans="1:4" x14ac:dyDescent="0.25">
      <c r="A420">
        <v>35.618724020240897</v>
      </c>
      <c r="B420">
        <v>3.34648036578462</v>
      </c>
      <c r="C420">
        <v>3.8976291812025301</v>
      </c>
      <c r="D420">
        <v>13.375999999999999</v>
      </c>
    </row>
    <row r="421" spans="1:4" x14ac:dyDescent="0.25">
      <c r="A421">
        <v>35.570251613493198</v>
      </c>
      <c r="B421">
        <v>3.3465782210495898</v>
      </c>
      <c r="C421">
        <v>3.8975492043205602</v>
      </c>
      <c r="D421">
        <v>13.407999999999999</v>
      </c>
    </row>
    <row r="422" spans="1:4" x14ac:dyDescent="0.25">
      <c r="A422">
        <v>35.522339746292701</v>
      </c>
      <c r="B422">
        <v>3.34693752896007</v>
      </c>
      <c r="C422">
        <v>3.8973599018099501</v>
      </c>
      <c r="D422">
        <v>13.44</v>
      </c>
    </row>
    <row r="423" spans="1:4" x14ac:dyDescent="0.25">
      <c r="A423">
        <v>35.474983815271401</v>
      </c>
      <c r="B423">
        <v>3.3475578508889199</v>
      </c>
      <c r="C423">
        <v>3.8970611550448799</v>
      </c>
      <c r="D423">
        <v>13.472</v>
      </c>
    </row>
    <row r="424" spans="1:4" x14ac:dyDescent="0.25">
      <c r="A424">
        <v>35.428177171733502</v>
      </c>
      <c r="B424">
        <v>3.34843832949521</v>
      </c>
      <c r="C424">
        <v>3.8966527057000202</v>
      </c>
      <c r="D424">
        <v>13.504</v>
      </c>
    </row>
    <row r="425" spans="1:4" x14ac:dyDescent="0.25">
      <c r="A425">
        <v>35.381911148097302</v>
      </c>
      <c r="B425">
        <v>3.3495776916504099</v>
      </c>
      <c r="C425">
        <v>3.8961341577635098</v>
      </c>
      <c r="D425">
        <v>13.536</v>
      </c>
    </row>
    <row r="426" spans="1:4" x14ac:dyDescent="0.25">
      <c r="A426">
        <v>35.336175106789703</v>
      </c>
      <c r="B426">
        <v>3.3509742528953002</v>
      </c>
      <c r="C426">
        <v>3.8955049804866602</v>
      </c>
      <c r="D426">
        <v>13.568</v>
      </c>
    </row>
    <row r="427" spans="1:4" x14ac:dyDescent="0.25">
      <c r="A427">
        <v>35.290956466791201</v>
      </c>
      <c r="B427">
        <v>3.35262570505849</v>
      </c>
      <c r="C427">
        <v>3.8947647258247899</v>
      </c>
      <c r="D427">
        <v>13.6</v>
      </c>
    </row>
    <row r="428" spans="1:4" x14ac:dyDescent="0.25">
      <c r="A428">
        <v>35.246240777946802</v>
      </c>
      <c r="B428">
        <v>3.3545297716306099</v>
      </c>
      <c r="C428">
        <v>3.8939123875878501</v>
      </c>
      <c r="D428">
        <v>13.632</v>
      </c>
    </row>
    <row r="429" spans="1:4" x14ac:dyDescent="0.25">
      <c r="A429">
        <v>35.202019331530302</v>
      </c>
      <c r="B429">
        <v>3.3566846625913702</v>
      </c>
      <c r="C429">
        <v>3.8929480269937899</v>
      </c>
      <c r="D429">
        <v>13.664</v>
      </c>
    </row>
    <row r="430" spans="1:4" x14ac:dyDescent="0.25">
      <c r="A430">
        <v>35.158290878394702</v>
      </c>
      <c r="B430">
        <v>3.35908981551529</v>
      </c>
      <c r="C430">
        <v>3.89187251126679</v>
      </c>
      <c r="D430">
        <v>13.696</v>
      </c>
    </row>
    <row r="431" spans="1:4" x14ac:dyDescent="0.25">
      <c r="A431">
        <v>35.115045382200798</v>
      </c>
      <c r="B431">
        <v>3.3617437667613101</v>
      </c>
      <c r="C431">
        <v>3.8906852028746899</v>
      </c>
      <c r="D431">
        <v>13.728</v>
      </c>
    </row>
    <row r="432" spans="1:4" x14ac:dyDescent="0.25">
      <c r="A432">
        <v>35.072272044338298</v>
      </c>
      <c r="B432">
        <v>3.3646448859514502</v>
      </c>
      <c r="C432">
        <v>3.88938540726721</v>
      </c>
      <c r="D432">
        <v>13.76</v>
      </c>
    </row>
    <row r="433" spans="1:4" x14ac:dyDescent="0.25">
      <c r="A433">
        <v>35.029959296285597</v>
      </c>
      <c r="B433">
        <v>3.3677913752314499</v>
      </c>
      <c r="C433">
        <v>3.88797237312831</v>
      </c>
      <c r="D433">
        <v>13.792</v>
      </c>
    </row>
    <row r="434" spans="1:4" x14ac:dyDescent="0.25">
      <c r="A434">
        <v>34.988094810207997</v>
      </c>
      <c r="B434">
        <v>3.3711812685186202</v>
      </c>
      <c r="C434">
        <v>3.88644529262996</v>
      </c>
      <c r="D434">
        <v>13.824</v>
      </c>
    </row>
    <row r="435" spans="1:4" x14ac:dyDescent="0.25">
      <c r="A435">
        <v>34.946665495370702</v>
      </c>
      <c r="B435">
        <v>3.3748124303923102</v>
      </c>
      <c r="C435">
        <v>3.8848033021472399</v>
      </c>
      <c r="D435">
        <v>13.856</v>
      </c>
    </row>
    <row r="436" spans="1:4" x14ac:dyDescent="0.25">
      <c r="A436">
        <v>34.905657511011597</v>
      </c>
      <c r="B436">
        <v>3.37868255459956</v>
      </c>
      <c r="C436">
        <v>3.8830454835509398</v>
      </c>
      <c r="D436">
        <v>13.888</v>
      </c>
    </row>
    <row r="437" spans="1:4" x14ac:dyDescent="0.25">
      <c r="A437">
        <v>34.8650562645118</v>
      </c>
      <c r="B437">
        <v>3.3827891623816102</v>
      </c>
      <c r="C437">
        <v>3.88117086573097</v>
      </c>
      <c r="D437">
        <v>13.92</v>
      </c>
    </row>
    <row r="438" spans="1:4" x14ac:dyDescent="0.25">
      <c r="A438">
        <v>34.824846424025701</v>
      </c>
      <c r="B438">
        <v>3.3871296006786702</v>
      </c>
      <c r="C438">
        <v>3.8791784264375302</v>
      </c>
      <c r="D438">
        <v>13.952</v>
      </c>
    </row>
    <row r="439" spans="1:4" x14ac:dyDescent="0.25">
      <c r="A439">
        <v>34.785011918404003</v>
      </c>
      <c r="B439">
        <v>3.3917010400157399</v>
      </c>
      <c r="C439">
        <v>3.87706709448097</v>
      </c>
      <c r="D439">
        <v>13.984</v>
      </c>
    </row>
    <row r="440" spans="1:4" x14ac:dyDescent="0.25">
      <c r="A440">
        <v>34.745535951493899</v>
      </c>
      <c r="B440">
        <v>3.39650047227037</v>
      </c>
      <c r="C440">
        <v>3.87483575228045</v>
      </c>
      <c r="D440">
        <v>14.016</v>
      </c>
    </row>
    <row r="441" spans="1:4" x14ac:dyDescent="0.25">
      <c r="A441">
        <v>34.706401001894399</v>
      </c>
      <c r="B441">
        <v>3.4015247085487599</v>
      </c>
      <c r="C441">
        <v>3.8724832383832899</v>
      </c>
      <c r="D441">
        <v>14.048</v>
      </c>
    </row>
    <row r="442" spans="1:4" x14ac:dyDescent="0.25">
      <c r="A442">
        <v>34.667588839331998</v>
      </c>
      <c r="B442">
        <v>3.4067703766191499</v>
      </c>
      <c r="C442">
        <v>3.8700083507052399</v>
      </c>
      <c r="D442">
        <v>14.08</v>
      </c>
    </row>
    <row r="443" spans="1:4" x14ac:dyDescent="0.25">
      <c r="A443">
        <v>34.629080526476301</v>
      </c>
      <c r="B443">
        <v>3.4122339186096</v>
      </c>
      <c r="C443">
        <v>3.8674098496356302</v>
      </c>
      <c r="D443">
        <v>14.112</v>
      </c>
    </row>
    <row r="444" spans="1:4" x14ac:dyDescent="0.25">
      <c r="A444">
        <v>34.590856435733699</v>
      </c>
      <c r="B444">
        <v>3.4179115885504499</v>
      </c>
      <c r="C444">
        <v>3.8646864616634198</v>
      </c>
      <c r="D444">
        <v>14.144</v>
      </c>
    </row>
    <row r="445" spans="1:4" x14ac:dyDescent="0.25">
      <c r="A445">
        <v>34.552896253725898</v>
      </c>
      <c r="B445">
        <v>3.4237994499911402</v>
      </c>
      <c r="C445">
        <v>3.8618368831077499</v>
      </c>
      <c r="D445">
        <v>14.176</v>
      </c>
    </row>
    <row r="446" spans="1:4" x14ac:dyDescent="0.25">
      <c r="A446">
        <v>34.515179000876401</v>
      </c>
      <c r="B446">
        <v>3.42989337346848</v>
      </c>
      <c r="C446">
        <v>3.8588597844506101</v>
      </c>
      <c r="D446">
        <v>14.208</v>
      </c>
    </row>
    <row r="447" spans="1:4" x14ac:dyDescent="0.25">
      <c r="A447">
        <v>34.4776830370336</v>
      </c>
      <c r="B447">
        <v>3.4361890345083301</v>
      </c>
      <c r="C447">
        <v>3.8557538144021999</v>
      </c>
      <c r="D447">
        <v>14.24</v>
      </c>
    </row>
    <row r="448" spans="1:4" x14ac:dyDescent="0.25">
      <c r="A448">
        <v>34.440386084551001</v>
      </c>
      <c r="B448">
        <v>3.44268191112468</v>
      </c>
      <c r="C448">
        <v>3.8525176050017498</v>
      </c>
      <c r="D448">
        <v>14.272</v>
      </c>
    </row>
    <row r="449" spans="1:4" x14ac:dyDescent="0.25">
      <c r="A449">
        <v>34.403265237502701</v>
      </c>
      <c r="B449">
        <v>3.4493672820143702</v>
      </c>
      <c r="C449">
        <v>3.8491497763718701</v>
      </c>
      <c r="D449">
        <v>14.304</v>
      </c>
    </row>
    <row r="450" spans="1:4" x14ac:dyDescent="0.25">
      <c r="A450">
        <v>34.366296986817503</v>
      </c>
      <c r="B450">
        <v>3.4562402245842101</v>
      </c>
      <c r="C450">
        <v>3.8456489422902398</v>
      </c>
      <c r="D450">
        <v>14.336</v>
      </c>
    </row>
    <row r="451" spans="1:4" x14ac:dyDescent="0.25">
      <c r="A451">
        <v>34.329457233838703</v>
      </c>
      <c r="B451">
        <v>3.4632956134545099</v>
      </c>
      <c r="C451">
        <v>3.8420137157037102</v>
      </c>
      <c r="D451">
        <v>14.368</v>
      </c>
    </row>
    <row r="452" spans="1:4" x14ac:dyDescent="0.25">
      <c r="A452">
        <v>34.2927213199929</v>
      </c>
      <c r="B452">
        <v>3.4705281188216799</v>
      </c>
      <c r="C452">
        <v>3.8382427151410901</v>
      </c>
      <c r="D452">
        <v>14.4</v>
      </c>
    </row>
    <row r="453" spans="1:4" x14ac:dyDescent="0.25">
      <c r="A453">
        <v>34.256064043296597</v>
      </c>
      <c r="B453">
        <v>3.4779322057983899</v>
      </c>
      <c r="C453">
        <v>3.8343345706762002</v>
      </c>
      <c r="D453">
        <v>14.432</v>
      </c>
    </row>
    <row r="454" spans="1:4" x14ac:dyDescent="0.25">
      <c r="A454">
        <v>34.219459693326002</v>
      </c>
      <c r="B454">
        <v>3.4855021332429601</v>
      </c>
      <c r="C454">
        <v>3.8302879312483902</v>
      </c>
      <c r="D454">
        <v>14.464</v>
      </c>
    </row>
    <row r="455" spans="1:4" x14ac:dyDescent="0.25">
      <c r="A455">
        <v>34.182882073154097</v>
      </c>
      <c r="B455">
        <v>3.49323195374062</v>
      </c>
      <c r="C455">
        <v>3.8261014714554298</v>
      </c>
      <c r="D455">
        <v>14.496</v>
      </c>
    </row>
    <row r="456" spans="1:4" x14ac:dyDescent="0.25">
      <c r="A456">
        <v>34.1463045382282</v>
      </c>
      <c r="B456">
        <v>3.50111551346084</v>
      </c>
      <c r="C456">
        <v>3.8217738994452102</v>
      </c>
      <c r="D456">
        <v>14.528</v>
      </c>
    </row>
    <row r="457" spans="1:4" x14ac:dyDescent="0.25">
      <c r="A457">
        <v>34.109700024485001</v>
      </c>
      <c r="B457">
        <v>3.5091464529207101</v>
      </c>
      <c r="C457">
        <v>3.8173039645973699</v>
      </c>
      <c r="D457">
        <v>14.56</v>
      </c>
    </row>
    <row r="458" spans="1:4" x14ac:dyDescent="0.25">
      <c r="A458">
        <v>34.073041093578503</v>
      </c>
      <c r="B458">
        <v>3.5173182076734801</v>
      </c>
      <c r="C458">
        <v>3.8126904663647498</v>
      </c>
      <c r="D458">
        <v>14.592000000000001</v>
      </c>
    </row>
    <row r="459" spans="1:4" x14ac:dyDescent="0.25">
      <c r="A459">
        <v>34.036299965743403</v>
      </c>
      <c r="B459">
        <v>3.5256240104397398</v>
      </c>
      <c r="C459">
        <v>3.8079322624786398</v>
      </c>
      <c r="D459">
        <v>14.624000000000001</v>
      </c>
    </row>
    <row r="460" spans="1:4" x14ac:dyDescent="0.25">
      <c r="A460">
        <v>33.999448572052003</v>
      </c>
      <c r="B460">
        <v>3.53405689277702</v>
      </c>
      <c r="C460">
        <v>3.8030282787781902</v>
      </c>
      <c r="D460">
        <v>14.656000000000001</v>
      </c>
    </row>
    <row r="461" spans="1:4" x14ac:dyDescent="0.25">
      <c r="A461">
        <v>33.962458594380003</v>
      </c>
      <c r="B461">
        <v>3.5426096883702001</v>
      </c>
      <c r="C461">
        <v>3.7979775183117401</v>
      </c>
      <c r="D461">
        <v>14.688000000000001</v>
      </c>
    </row>
    <row r="462" spans="1:4" x14ac:dyDescent="0.25">
      <c r="A462">
        <v>33.925301523166603</v>
      </c>
      <c r="B462">
        <v>3.5512750362882999</v>
      </c>
      <c r="C462">
        <v>3.7927790717475398</v>
      </c>
      <c r="D462">
        <v>14.72</v>
      </c>
    </row>
    <row r="463" spans="1:4" x14ac:dyDescent="0.25">
      <c r="A463">
        <v>33.887948705034198</v>
      </c>
      <c r="B463">
        <v>3.5600453855793099</v>
      </c>
      <c r="C463">
        <v>3.7874321273850899</v>
      </c>
      <c r="D463">
        <v>14.752000000000001</v>
      </c>
    </row>
    <row r="464" spans="1:4" x14ac:dyDescent="0.25">
      <c r="A464">
        <v>33.842767811753603</v>
      </c>
      <c r="B464">
        <v>3.5689129998891</v>
      </c>
      <c r="C464">
        <v>3.7819359824981702</v>
      </c>
      <c r="D464">
        <v>14.784000000000001</v>
      </c>
    </row>
    <row r="465" spans="1:4" x14ac:dyDescent="0.25">
      <c r="A465">
        <v>33.268132711886203</v>
      </c>
      <c r="B465">
        <v>3.57786767225064</v>
      </c>
      <c r="C465">
        <v>3.7762923358739799</v>
      </c>
      <c r="D465">
        <v>14.816000000000001</v>
      </c>
    </row>
    <row r="466" spans="1:4" x14ac:dyDescent="0.25">
      <c r="A466">
        <v>32.7288845199283</v>
      </c>
      <c r="B466">
        <v>3.5867389252967499</v>
      </c>
      <c r="C466">
        <v>3.7706625090914998</v>
      </c>
      <c r="D466">
        <v>14.848000000000001</v>
      </c>
    </row>
    <row r="467" spans="1:4" x14ac:dyDescent="0.25">
      <c r="A467">
        <v>32.222620406165902</v>
      </c>
      <c r="B467">
        <v>3.5955241753400502</v>
      </c>
      <c r="C467">
        <v>3.7650441659045502</v>
      </c>
      <c r="D467">
        <v>14.88</v>
      </c>
    </row>
    <row r="468" spans="1:4" x14ac:dyDescent="0.25">
      <c r="A468">
        <v>31.747164237358</v>
      </c>
      <c r="B468">
        <v>3.6042225276985702</v>
      </c>
      <c r="C468">
        <v>3.7594334692467699</v>
      </c>
      <c r="D468">
        <v>14.912000000000001</v>
      </c>
    </row>
    <row r="469" spans="1:4" x14ac:dyDescent="0.25">
      <c r="A469">
        <v>31.300560028148901</v>
      </c>
      <c r="B469">
        <v>3.61283320689662</v>
      </c>
      <c r="C469">
        <v>3.75382658837575</v>
      </c>
      <c r="D469">
        <v>14.944000000000001</v>
      </c>
    </row>
    <row r="470" spans="1:4" x14ac:dyDescent="0.25">
      <c r="A470">
        <v>30.8810489713245</v>
      </c>
      <c r="B470">
        <v>3.6213555211772501</v>
      </c>
      <c r="C470">
        <v>3.74821971576399</v>
      </c>
      <c r="D470">
        <v>14.976000000000001</v>
      </c>
    </row>
    <row r="471" spans="1:4" x14ac:dyDescent="0.25">
      <c r="A471">
        <v>30.487048821079998</v>
      </c>
      <c r="B471">
        <v>3.6297888482700502</v>
      </c>
      <c r="C471">
        <v>3.74260906826443</v>
      </c>
      <c r="D471">
        <v>15.007999999999999</v>
      </c>
    </row>
    <row r="472" spans="1:4" x14ac:dyDescent="0.25">
      <c r="A472">
        <v>30.117135590882899</v>
      </c>
      <c r="B472">
        <v>3.6381326246850301</v>
      </c>
      <c r="C472">
        <v>3.73699088935928</v>
      </c>
      <c r="D472">
        <v>15.04</v>
      </c>
    </row>
    <row r="473" spans="1:4" x14ac:dyDescent="0.25">
      <c r="A473">
        <v>29.770027429180999</v>
      </c>
      <c r="B473">
        <v>3.6463863398142702</v>
      </c>
      <c r="C473">
        <v>3.7313614497007599</v>
      </c>
      <c r="D473">
        <v>15.071999999999999</v>
      </c>
    </row>
    <row r="474" spans="1:4" x14ac:dyDescent="0.25">
      <c r="A474">
        <v>29.444570448394899</v>
      </c>
      <c r="B474">
        <v>3.6545495316182999</v>
      </c>
      <c r="C474">
        <v>3.7257170487283702</v>
      </c>
      <c r="D474">
        <v>15.103999999999999</v>
      </c>
    </row>
    <row r="475" spans="1:4" x14ac:dyDescent="0.25">
      <c r="A475">
        <v>29.139726342712802</v>
      </c>
      <c r="B475">
        <v>3.66262178507306</v>
      </c>
      <c r="C475">
        <v>3.7200540151230399</v>
      </c>
      <c r="D475">
        <v>15.135999999999999</v>
      </c>
    </row>
    <row r="476" spans="1:4" x14ac:dyDescent="0.25">
      <c r="A476">
        <v>28.854561562855299</v>
      </c>
      <c r="B476">
        <v>3.6706027310408298</v>
      </c>
      <c r="C476">
        <v>3.7143687084410399</v>
      </c>
      <c r="D476">
        <v>15.167999999999999</v>
      </c>
    </row>
    <row r="477" spans="1:4" x14ac:dyDescent="0.25">
      <c r="A477">
        <v>28.5882378957395</v>
      </c>
      <c r="B477">
        <v>3.67849204756001</v>
      </c>
      <c r="C477">
        <v>3.7086575191894999</v>
      </c>
      <c r="D477">
        <v>15.2</v>
      </c>
    </row>
    <row r="478" spans="1:4" x14ac:dyDescent="0.25">
      <c r="A478">
        <v>28.3400042642313</v>
      </c>
      <c r="B478">
        <v>3.6862894604450802</v>
      </c>
      <c r="C478">
        <v>3.7029168706378499</v>
      </c>
      <c r="D478">
        <v>15.231999999999999</v>
      </c>
    </row>
    <row r="479" spans="1:4" x14ac:dyDescent="0.25">
      <c r="A479">
        <v>28.109189620703699</v>
      </c>
      <c r="B479">
        <v>3.6939947459557101</v>
      </c>
      <c r="C479">
        <v>3.6971432190645599</v>
      </c>
      <c r="D479">
        <v>15.263999999999999</v>
      </c>
    </row>
    <row r="480" spans="1:4" x14ac:dyDescent="0.25">
      <c r="A480">
        <v>27.895196783012398</v>
      </c>
      <c r="B480">
        <v>3.70160773291739</v>
      </c>
      <c r="C480">
        <v>3.6913330553989101</v>
      </c>
      <c r="D480">
        <v>15.295999999999999</v>
      </c>
    </row>
    <row r="481" spans="1:4" x14ac:dyDescent="0.25">
      <c r="A481">
        <v>28.043357401709599</v>
      </c>
      <c r="B481">
        <v>3.7072872519276099</v>
      </c>
      <c r="C481">
        <v>3.68373064844008</v>
      </c>
      <c r="D481">
        <v>15.327999999999999</v>
      </c>
    </row>
    <row r="482" spans="1:4" x14ac:dyDescent="0.25">
      <c r="A482">
        <v>28.207668347351799</v>
      </c>
      <c r="B482">
        <v>3.7129136348937801</v>
      </c>
      <c r="C482">
        <v>3.6760511675234602</v>
      </c>
      <c r="D482">
        <v>15.36</v>
      </c>
    </row>
    <row r="483" spans="1:4" x14ac:dyDescent="0.25">
      <c r="A483">
        <v>28.388340195799199</v>
      </c>
      <c r="B483">
        <v>3.7184949594929102</v>
      </c>
      <c r="C483">
        <v>3.6682930288218598</v>
      </c>
      <c r="D483">
        <v>15.391999999999999</v>
      </c>
    </row>
    <row r="484" spans="1:4" x14ac:dyDescent="0.25">
      <c r="A484">
        <v>28.585753167812701</v>
      </c>
      <c r="B484">
        <v>3.7240371290271401</v>
      </c>
      <c r="C484">
        <v>3.6604558528314799</v>
      </c>
      <c r="D484">
        <v>15.423999999999999</v>
      </c>
    </row>
    <row r="485" spans="1:4" x14ac:dyDescent="0.25">
      <c r="A485">
        <v>28.800396996023899</v>
      </c>
      <c r="B485">
        <v>3.72954554395589</v>
      </c>
      <c r="C485">
        <v>3.6525393863604001</v>
      </c>
      <c r="D485">
        <v>15.456</v>
      </c>
    </row>
    <row r="486" spans="1:4" x14ac:dyDescent="0.25">
      <c r="A486">
        <v>29.032866513708999</v>
      </c>
      <c r="B486">
        <v>3.7350252388172298</v>
      </c>
      <c r="C486">
        <v>3.6445434812183199</v>
      </c>
      <c r="D486">
        <v>15.488</v>
      </c>
    </row>
    <row r="487" spans="1:4" x14ac:dyDescent="0.25">
      <c r="A487">
        <v>29.283860664398802</v>
      </c>
      <c r="B487">
        <v>3.7404809799535501</v>
      </c>
      <c r="C487">
        <v>3.6364680841896502</v>
      </c>
      <c r="D487">
        <v>15.52</v>
      </c>
    </row>
    <row r="488" spans="1:4" x14ac:dyDescent="0.25">
      <c r="A488">
        <v>29.554184358988401</v>
      </c>
      <c r="B488">
        <v>3.7459173401556201</v>
      </c>
      <c r="C488">
        <v>3.6283132291303</v>
      </c>
      <c r="D488">
        <v>15.552</v>
      </c>
    </row>
    <row r="489" spans="1:4" x14ac:dyDescent="0.25">
      <c r="A489">
        <v>29.844752918183602</v>
      </c>
      <c r="B489">
        <v>3.7513387577293398</v>
      </c>
      <c r="C489">
        <v>3.6200790282773898</v>
      </c>
      <c r="D489">
        <v>15.584</v>
      </c>
    </row>
    <row r="490" spans="1:4" x14ac:dyDescent="0.25">
      <c r="A490">
        <v>30.1565989263283</v>
      </c>
      <c r="B490">
        <v>3.7567495810249301</v>
      </c>
      <c r="C490">
        <v>3.6117656660326598</v>
      </c>
      <c r="D490">
        <v>15.616</v>
      </c>
    </row>
    <row r="491" spans="1:4" x14ac:dyDescent="0.25">
      <c r="A491">
        <v>30.490881474585098</v>
      </c>
      <c r="B491">
        <v>3.7621541043509401</v>
      </c>
      <c r="C491">
        <v>3.6033733919832001</v>
      </c>
      <c r="D491">
        <v>15.648</v>
      </c>
    </row>
    <row r="492" spans="1:4" x14ac:dyDescent="0.25">
      <c r="A492">
        <v>30.848897828743699</v>
      </c>
      <c r="B492">
        <v>3.7675565952705501</v>
      </c>
      <c r="C492">
        <v>3.5949025159324899</v>
      </c>
      <c r="D492">
        <v>15.68</v>
      </c>
    </row>
    <row r="493" spans="1:4" x14ac:dyDescent="0.25">
      <c r="A493">
        <v>31.232097719801502</v>
      </c>
      <c r="B493">
        <v>3.7729613169858198</v>
      </c>
      <c r="C493">
        <v>3.5863534026464001</v>
      </c>
      <c r="D493">
        <v>15.712</v>
      </c>
    </row>
    <row r="494" spans="1:4" x14ac:dyDescent="0.25">
      <c r="A494">
        <v>31.6421004823444</v>
      </c>
      <c r="B494">
        <v>3.77837254547957</v>
      </c>
      <c r="C494">
        <v>3.5777264684890402</v>
      </c>
      <c r="D494">
        <v>15.744</v>
      </c>
    </row>
    <row r="495" spans="1:4" x14ac:dyDescent="0.25">
      <c r="A495">
        <v>32.0807154448757</v>
      </c>
      <c r="B495">
        <v>3.7837945847242</v>
      </c>
      <c r="C495">
        <v>3.5690221773320201</v>
      </c>
      <c r="D495">
        <v>15.776</v>
      </c>
    </row>
    <row r="496" spans="1:4" x14ac:dyDescent="0.25">
      <c r="A496">
        <v>32.473212854287802</v>
      </c>
      <c r="B496">
        <v>3.78923177809639</v>
      </c>
      <c r="C496">
        <v>3.5602410387829302</v>
      </c>
      <c r="D496">
        <v>15.808</v>
      </c>
    </row>
    <row r="497" spans="1:4" x14ac:dyDescent="0.25">
      <c r="A497">
        <v>32.411950338803102</v>
      </c>
      <c r="B497">
        <v>3.7946639387177998</v>
      </c>
      <c r="C497">
        <v>3.5514082620949998</v>
      </c>
      <c r="D497">
        <v>15.84</v>
      </c>
    </row>
    <row r="498" spans="1:4" x14ac:dyDescent="0.25">
      <c r="A498">
        <v>32.350549419473701</v>
      </c>
      <c r="B498">
        <v>3.7999426565621701</v>
      </c>
      <c r="C498">
        <v>3.5426783065350702</v>
      </c>
      <c r="D498">
        <v>15.872</v>
      </c>
    </row>
    <row r="499" spans="1:4" x14ac:dyDescent="0.25">
      <c r="A499">
        <v>32.289051125785903</v>
      </c>
      <c r="B499">
        <v>3.80506759037161</v>
      </c>
      <c r="C499">
        <v>3.53406021723299</v>
      </c>
      <c r="D499">
        <v>15.904</v>
      </c>
    </row>
    <row r="500" spans="1:4" x14ac:dyDescent="0.25">
      <c r="A500">
        <v>32.227484724411497</v>
      </c>
      <c r="B500">
        <v>3.8100397991567498</v>
      </c>
      <c r="C500">
        <v>3.5255615451341602</v>
      </c>
      <c r="D500">
        <v>15.936</v>
      </c>
    </row>
    <row r="501" spans="1:4" x14ac:dyDescent="0.25">
      <c r="A501">
        <v>32.1658788166581</v>
      </c>
      <c r="B501">
        <v>3.81486041094582</v>
      </c>
      <c r="C501">
        <v>3.5171896485900001</v>
      </c>
      <c r="D501">
        <v>15.968</v>
      </c>
    </row>
    <row r="502" spans="1:4" x14ac:dyDescent="0.25">
      <c r="A502">
        <v>32.104261433442097</v>
      </c>
      <c r="B502">
        <v>3.8195306105831399</v>
      </c>
      <c r="C502">
        <v>3.5089516988144598</v>
      </c>
      <c r="D502">
        <v>16</v>
      </c>
    </row>
    <row r="503" spans="1:4" x14ac:dyDescent="0.25">
      <c r="A503">
        <v>32.042659994736802</v>
      </c>
      <c r="B503">
        <v>3.8240516377568801</v>
      </c>
      <c r="C503">
        <v>3.5008546735571202</v>
      </c>
      <c r="D503">
        <v>16.032</v>
      </c>
    </row>
    <row r="504" spans="1:4" x14ac:dyDescent="0.25">
      <c r="A504">
        <v>31.9811012837005</v>
      </c>
      <c r="B504">
        <v>3.82842478239575</v>
      </c>
      <c r="C504">
        <v>3.4929053528309399</v>
      </c>
      <c r="D504">
        <v>16.064</v>
      </c>
    </row>
    <row r="505" spans="1:4" x14ac:dyDescent="0.25">
      <c r="A505">
        <v>31.919611406186299</v>
      </c>
      <c r="B505">
        <v>3.83265137998246</v>
      </c>
      <c r="C505">
        <v>3.4851103143017501</v>
      </c>
      <c r="D505">
        <v>16.096</v>
      </c>
    </row>
    <row r="506" spans="1:4" x14ac:dyDescent="0.25">
      <c r="A506">
        <v>31.858215766344198</v>
      </c>
      <c r="B506">
        <v>3.8367328054351599</v>
      </c>
      <c r="C506">
        <v>3.4774759303551099</v>
      </c>
      <c r="D506">
        <v>16.128</v>
      </c>
    </row>
    <row r="507" spans="1:4" x14ac:dyDescent="0.25">
      <c r="A507">
        <v>31.7969390310395</v>
      </c>
      <c r="B507">
        <v>3.8406704670634699</v>
      </c>
      <c r="C507">
        <v>3.4700083652326401</v>
      </c>
      <c r="D507">
        <v>16.16</v>
      </c>
    </row>
    <row r="508" spans="1:4" x14ac:dyDescent="0.25">
      <c r="A508">
        <v>31.735805111093701</v>
      </c>
      <c r="B508">
        <v>3.8444657996955902</v>
      </c>
      <c r="C508">
        <v>3.46271357365341</v>
      </c>
      <c r="D508">
        <v>16.192</v>
      </c>
    </row>
    <row r="509" spans="1:4" x14ac:dyDescent="0.25">
      <c r="A509">
        <v>31.6748371300461</v>
      </c>
      <c r="B509">
        <v>3.8481202585789598</v>
      </c>
      <c r="C509">
        <v>3.4555972991117101</v>
      </c>
      <c r="D509">
        <v>16.224</v>
      </c>
    </row>
    <row r="510" spans="1:4" x14ac:dyDescent="0.25">
      <c r="A510">
        <v>31.614057411965501</v>
      </c>
      <c r="B510">
        <v>3.8516353123759299</v>
      </c>
      <c r="C510">
        <v>3.4486650738795599</v>
      </c>
      <c r="D510">
        <v>16.256</v>
      </c>
    </row>
    <row r="511" spans="1:4" x14ac:dyDescent="0.25">
      <c r="A511">
        <v>31.5534874567036</v>
      </c>
      <c r="B511">
        <v>3.8550124371160202</v>
      </c>
      <c r="C511">
        <v>3.4419222186099501</v>
      </c>
      <c r="D511">
        <v>16.288</v>
      </c>
    </row>
    <row r="512" spans="1:4" x14ac:dyDescent="0.25">
      <c r="A512">
        <v>31.4931479321877</v>
      </c>
      <c r="B512">
        <v>3.85825310982744</v>
      </c>
      <c r="C512">
        <v>3.43537384310864</v>
      </c>
      <c r="D512">
        <v>16.32</v>
      </c>
    </row>
    <row r="513" spans="1:4" x14ac:dyDescent="0.25">
      <c r="A513">
        <v>31.4330586559742</v>
      </c>
      <c r="B513">
        <v>3.86135880275876</v>
      </c>
      <c r="C513">
        <v>3.42902484705135</v>
      </c>
      <c r="D513">
        <v>16.352</v>
      </c>
    </row>
    <row r="514" spans="1:4" x14ac:dyDescent="0.25">
      <c r="A514">
        <v>31.373238593363901</v>
      </c>
      <c r="B514">
        <v>3.8643309774580299</v>
      </c>
      <c r="C514">
        <v>3.4228799216480001</v>
      </c>
      <c r="D514">
        <v>16.384</v>
      </c>
    </row>
    <row r="515" spans="1:4" x14ac:dyDescent="0.25">
      <c r="A515">
        <v>31.313705842587002</v>
      </c>
      <c r="B515">
        <v>3.86717107977115</v>
      </c>
      <c r="C515">
        <v>3.4169435508867498</v>
      </c>
      <c r="D515">
        <v>16.416</v>
      </c>
    </row>
    <row r="516" spans="1:4" x14ac:dyDescent="0.25">
      <c r="A516">
        <v>31.2544776381628</v>
      </c>
      <c r="B516">
        <v>3.8698805344064802</v>
      </c>
      <c r="C516">
        <v>3.4112200139112701</v>
      </c>
      <c r="D516">
        <v>16.448</v>
      </c>
    </row>
    <row r="517" spans="1:4" x14ac:dyDescent="0.25">
      <c r="A517">
        <v>31.195570340824698</v>
      </c>
      <c r="B517">
        <v>3.8724607403956499</v>
      </c>
      <c r="C517">
        <v>3.4057133869259402</v>
      </c>
      <c r="D517">
        <v>16.48</v>
      </c>
    </row>
    <row r="518" spans="1:4" x14ac:dyDescent="0.25">
      <c r="A518">
        <v>31.136999443312799</v>
      </c>
      <c r="B518">
        <v>3.87491306652923</v>
      </c>
      <c r="C518">
        <v>3.4004275457403699</v>
      </c>
      <c r="D518">
        <v>16.512</v>
      </c>
    </row>
    <row r="519" spans="1:4" x14ac:dyDescent="0.25">
      <c r="A519">
        <v>31.078779564409199</v>
      </c>
      <c r="B519">
        <v>3.8772388472391</v>
      </c>
      <c r="C519">
        <v>3.3953661681876501</v>
      </c>
      <c r="D519">
        <v>16.544</v>
      </c>
    </row>
    <row r="520" spans="1:4" x14ac:dyDescent="0.25">
      <c r="A520">
        <v>31.0209258715266</v>
      </c>
      <c r="B520">
        <v>3.8794404074254398</v>
      </c>
      <c r="C520">
        <v>3.3905321358715201</v>
      </c>
      <c r="D520">
        <v>16.576000000000001</v>
      </c>
    </row>
    <row r="521" spans="1:4" x14ac:dyDescent="0.25">
      <c r="A521">
        <v>30.963449521722101</v>
      </c>
      <c r="B521">
        <v>3.8815178675519899</v>
      </c>
      <c r="C521">
        <v>3.3859293504693802</v>
      </c>
      <c r="D521">
        <v>16.608000000000001</v>
      </c>
    </row>
    <row r="522" spans="1:4" x14ac:dyDescent="0.25">
      <c r="A522">
        <v>30.906364113829401</v>
      </c>
      <c r="B522">
        <v>3.8834737689263399</v>
      </c>
      <c r="C522">
        <v>3.3815600546672799</v>
      </c>
      <c r="D522">
        <v>16.64</v>
      </c>
    </row>
    <row r="523" spans="1:4" x14ac:dyDescent="0.25">
      <c r="A523">
        <v>30.849678999508299</v>
      </c>
      <c r="B523">
        <v>3.88530784612459</v>
      </c>
      <c r="C523">
        <v>3.3774280384161899</v>
      </c>
      <c r="D523">
        <v>16.672000000000001</v>
      </c>
    </row>
    <row r="524" spans="1:4" x14ac:dyDescent="0.25">
      <c r="A524">
        <v>30.793404595607399</v>
      </c>
      <c r="B524">
        <v>3.88702124637526</v>
      </c>
      <c r="C524">
        <v>3.3735360208019598</v>
      </c>
      <c r="D524">
        <v>16.704000000000001</v>
      </c>
    </row>
    <row r="525" spans="1:4" x14ac:dyDescent="0.25">
      <c r="A525">
        <v>30.737550453596299</v>
      </c>
      <c r="B525">
        <v>3.8886150576630198</v>
      </c>
      <c r="C525">
        <v>3.3698865392216701</v>
      </c>
      <c r="D525">
        <v>16.736000000000001</v>
      </c>
    </row>
    <row r="526" spans="1:4" x14ac:dyDescent="0.25">
      <c r="A526">
        <v>30.6821252781656</v>
      </c>
      <c r="B526">
        <v>3.8900903050682998</v>
      </c>
      <c r="C526">
        <v>3.36648195445364</v>
      </c>
      <c r="D526">
        <v>16.768000000000001</v>
      </c>
    </row>
    <row r="527" spans="1:4" x14ac:dyDescent="0.25">
      <c r="A527">
        <v>30.627136930159899</v>
      </c>
      <c r="B527">
        <v>3.89144795001015</v>
      </c>
      <c r="C527">
        <v>3.3633244527221202</v>
      </c>
      <c r="D527">
        <v>16.8</v>
      </c>
    </row>
    <row r="528" spans="1:4" x14ac:dyDescent="0.25">
      <c r="A528">
        <v>30.5725924448986</v>
      </c>
      <c r="B528">
        <v>3.8926888891595</v>
      </c>
      <c r="C528">
        <v>3.3604160480348599</v>
      </c>
      <c r="D528">
        <v>16.832000000000001</v>
      </c>
    </row>
    <row r="529" spans="1:4" x14ac:dyDescent="0.25">
      <c r="A529">
        <v>30.5184980349913</v>
      </c>
      <c r="B529">
        <v>3.8938139534808598</v>
      </c>
      <c r="C529">
        <v>3.3577585842451501</v>
      </c>
      <c r="D529">
        <v>16.864000000000001</v>
      </c>
    </row>
    <row r="530" spans="1:4" x14ac:dyDescent="0.25">
      <c r="A530">
        <v>30.4648591066682</v>
      </c>
      <c r="B530">
        <v>3.8948239073582198</v>
      </c>
      <c r="C530">
        <v>3.3553537369949402</v>
      </c>
      <c r="D530">
        <v>16.896000000000001</v>
      </c>
    </row>
    <row r="531" spans="1:4" x14ac:dyDescent="0.25">
      <c r="A531">
        <v>30.411680262736802</v>
      </c>
      <c r="B531">
        <v>3.89571944753073</v>
      </c>
      <c r="C531">
        <v>3.3532030157102901</v>
      </c>
      <c r="D531">
        <v>16.928000000000001</v>
      </c>
    </row>
    <row r="532" spans="1:4" x14ac:dyDescent="0.25">
      <c r="A532">
        <v>30.358965318894899</v>
      </c>
      <c r="B532">
        <v>3.8965012022680998</v>
      </c>
      <c r="C532">
        <v>3.3513077653202599</v>
      </c>
      <c r="D532">
        <v>16.96</v>
      </c>
    </row>
    <row r="533" spans="1:4" x14ac:dyDescent="0.25">
      <c r="A533">
        <v>30.3067153127658</v>
      </c>
      <c r="B533">
        <v>3.8971693468299802</v>
      </c>
      <c r="C533">
        <v>3.3496689239894502</v>
      </c>
      <c r="D533">
        <v>16.992000000000001</v>
      </c>
    </row>
    <row r="534" spans="1:4" x14ac:dyDescent="0.25">
      <c r="A534">
        <v>30.254926709980101</v>
      </c>
      <c r="B534">
        <v>3.89772304428634</v>
      </c>
      <c r="C534">
        <v>3.34828700756779</v>
      </c>
      <c r="D534">
        <v>17.024000000000001</v>
      </c>
    </row>
    <row r="535" spans="1:4" x14ac:dyDescent="0.25">
      <c r="A535">
        <v>30.203607027130001</v>
      </c>
      <c r="B535">
        <v>3.8981630176642601</v>
      </c>
      <c r="C535">
        <v>3.3471644644334901</v>
      </c>
      <c r="D535">
        <v>17.056000000000001</v>
      </c>
    </row>
    <row r="536" spans="1:4" x14ac:dyDescent="0.25">
      <c r="A536">
        <v>30.152762052486299</v>
      </c>
      <c r="B536">
        <v>3.8984898873892999</v>
      </c>
      <c r="C536">
        <v>3.3463033202614998</v>
      </c>
      <c r="D536">
        <v>17.088000000000001</v>
      </c>
    </row>
    <row r="537" spans="1:4" x14ac:dyDescent="0.25">
      <c r="A537">
        <v>30.102395807516601</v>
      </c>
      <c r="B537">
        <v>3.8987041586495601</v>
      </c>
      <c r="C537">
        <v>3.3457051745575299</v>
      </c>
      <c r="D537">
        <v>17.12</v>
      </c>
    </row>
    <row r="538" spans="1:4" x14ac:dyDescent="0.25">
      <c r="A538">
        <v>30.052510529196301</v>
      </c>
      <c r="B538">
        <v>3.8988060920438499</v>
      </c>
      <c r="C538">
        <v>3.3453713180281999</v>
      </c>
      <c r="D538">
        <v>17.152000000000001</v>
      </c>
    </row>
    <row r="539" spans="1:4" x14ac:dyDescent="0.25">
      <c r="A539">
        <v>30.0031066451253</v>
      </c>
      <c r="B539">
        <v>3.8987960589053201</v>
      </c>
      <c r="C539">
        <v>3.3453023671663198</v>
      </c>
      <c r="D539">
        <v>17.184000000000001</v>
      </c>
    </row>
    <row r="540" spans="1:4" x14ac:dyDescent="0.25">
      <c r="A540">
        <v>29.954182782164601</v>
      </c>
      <c r="B540">
        <v>3.89867416967199</v>
      </c>
      <c r="C540">
        <v>3.3454986314022901</v>
      </c>
      <c r="D540">
        <v>17.216000000000001</v>
      </c>
    </row>
    <row r="541" spans="1:4" x14ac:dyDescent="0.25">
      <c r="A541">
        <v>29.905735768307999</v>
      </c>
      <c r="B541">
        <v>3.8984403940228201</v>
      </c>
      <c r="C541">
        <v>3.34595999106527</v>
      </c>
      <c r="D541">
        <v>17.248000000000001</v>
      </c>
    </row>
    <row r="542" spans="1:4" x14ac:dyDescent="0.25">
      <c r="A542">
        <v>29.857760654510201</v>
      </c>
      <c r="B542">
        <v>3.89809456021545</v>
      </c>
      <c r="C542">
        <v>3.34668589804813</v>
      </c>
      <c r="D542">
        <v>17.28</v>
      </c>
    </row>
    <row r="543" spans="1:4" x14ac:dyDescent="0.25">
      <c r="A543">
        <v>29.8102507319918</v>
      </c>
      <c r="B543">
        <v>3.8976363551625202</v>
      </c>
      <c r="C543">
        <v>3.3476753783669202</v>
      </c>
      <c r="D543">
        <v>17.312000000000001</v>
      </c>
    </row>
    <row r="544" spans="1:4" x14ac:dyDescent="0.25">
      <c r="A544">
        <v>29.763197570967101</v>
      </c>
      <c r="B544">
        <v>3.89706532675683</v>
      </c>
      <c r="C544">
        <v>3.3489270350253699</v>
      </c>
      <c r="D544">
        <v>17.344000000000001</v>
      </c>
    </row>
    <row r="545" spans="1:4" x14ac:dyDescent="0.25">
      <c r="A545">
        <v>29.716591048377399</v>
      </c>
      <c r="B545">
        <v>3.89638128021386</v>
      </c>
      <c r="C545">
        <v>3.3504386580040602</v>
      </c>
      <c r="D545">
        <v>17.376000000000001</v>
      </c>
    </row>
    <row r="546" spans="1:4" x14ac:dyDescent="0.25">
      <c r="A546">
        <v>29.6704193942413</v>
      </c>
      <c r="B546">
        <v>3.8955831817546498</v>
      </c>
      <c r="C546">
        <v>3.3522083275691501</v>
      </c>
      <c r="D546">
        <v>17.408000000000001</v>
      </c>
    </row>
    <row r="547" spans="1:4" x14ac:dyDescent="0.25">
      <c r="A547">
        <v>29.624669246609798</v>
      </c>
      <c r="B547">
        <v>3.89467010578996</v>
      </c>
      <c r="C547">
        <v>3.35423348341843</v>
      </c>
      <c r="D547">
        <v>17.440000000000001</v>
      </c>
    </row>
    <row r="548" spans="1:4" x14ac:dyDescent="0.25">
      <c r="A548">
        <v>29.5793393659456</v>
      </c>
      <c r="B548">
        <v>3.8936431652863202</v>
      </c>
      <c r="C548">
        <v>3.3565134233251901</v>
      </c>
      <c r="D548">
        <v>17.472000000000001</v>
      </c>
    </row>
    <row r="549" spans="1:4" x14ac:dyDescent="0.25">
      <c r="A549">
        <v>29.534423613889899</v>
      </c>
      <c r="B549">
        <v>3.8925022582761799</v>
      </c>
      <c r="C549">
        <v>3.35904707483899</v>
      </c>
      <c r="D549">
        <v>17.504000000000001</v>
      </c>
    </row>
    <row r="550" spans="1:4" x14ac:dyDescent="0.25">
      <c r="A550">
        <v>29.4899127247064</v>
      </c>
      <c r="B550">
        <v>3.89124670217294</v>
      </c>
      <c r="C550">
        <v>3.3618329228489499</v>
      </c>
      <c r="D550">
        <v>17.536000000000001</v>
      </c>
    </row>
    <row r="551" spans="1:4" x14ac:dyDescent="0.25">
      <c r="A551">
        <v>29.4457967575201</v>
      </c>
      <c r="B551">
        <v>3.8898757541264399</v>
      </c>
      <c r="C551">
        <v>3.3648692789857599</v>
      </c>
      <c r="D551">
        <v>17.568000000000001</v>
      </c>
    </row>
    <row r="552" spans="1:4" x14ac:dyDescent="0.25">
      <c r="A552">
        <v>29.4020651083903</v>
      </c>
      <c r="B552">
        <v>3.8883886116320898</v>
      </c>
      <c r="C552">
        <v>3.3681542800483202</v>
      </c>
      <c r="D552">
        <v>17.600000000000001</v>
      </c>
    </row>
    <row r="553" spans="1:4" x14ac:dyDescent="0.25">
      <c r="A553">
        <v>29.3587065066246</v>
      </c>
      <c r="B553">
        <v>3.8867844125986002</v>
      </c>
      <c r="C553">
        <v>3.3716858871447499</v>
      </c>
      <c r="D553">
        <v>17.632000000000001</v>
      </c>
    </row>
    <row r="554" spans="1:4" x14ac:dyDescent="0.25">
      <c r="A554">
        <v>29.315709025261199</v>
      </c>
      <c r="B554">
        <v>3.88506223691373</v>
      </c>
      <c r="C554">
        <v>3.3754618834625099</v>
      </c>
      <c r="D554">
        <v>17.664000000000001</v>
      </c>
    </row>
    <row r="555" spans="1:4" x14ac:dyDescent="0.25">
      <c r="A555">
        <v>29.2730600795879</v>
      </c>
      <c r="B555">
        <v>3.8832211073219498</v>
      </c>
      <c r="C555">
        <v>3.3794798729595898</v>
      </c>
      <c r="D555">
        <v>17.696000000000002</v>
      </c>
    </row>
    <row r="556" spans="1:4" x14ac:dyDescent="0.25">
      <c r="A556">
        <v>29.230746439497299</v>
      </c>
      <c r="B556">
        <v>3.88125999179135</v>
      </c>
      <c r="C556">
        <v>3.38373727765955</v>
      </c>
      <c r="D556">
        <v>17.728000000000002</v>
      </c>
    </row>
    <row r="557" spans="1:4" x14ac:dyDescent="0.25">
      <c r="A557">
        <v>29.188754227834998</v>
      </c>
      <c r="B557">
        <v>3.8791778051327399</v>
      </c>
      <c r="C557">
        <v>3.3882313359274301</v>
      </c>
      <c r="D557">
        <v>17.760000000000002</v>
      </c>
    </row>
    <row r="558" spans="1:4" x14ac:dyDescent="0.25">
      <c r="A558">
        <v>29.1470689347099</v>
      </c>
      <c r="B558">
        <v>3.8769734120286401</v>
      </c>
      <c r="C558">
        <v>3.3929590994511898</v>
      </c>
      <c r="D558">
        <v>17.792000000000002</v>
      </c>
    </row>
    <row r="559" spans="1:4" x14ac:dyDescent="0.25">
      <c r="A559">
        <v>29.1056754177526</v>
      </c>
      <c r="B559">
        <v>3.8746456292195202</v>
      </c>
      <c r="C559">
        <v>3.39791743134555</v>
      </c>
      <c r="D559">
        <v>17.824000000000002</v>
      </c>
    </row>
    <row r="560" spans="1:4" x14ac:dyDescent="0.25">
      <c r="A560">
        <v>29.064557916401601</v>
      </c>
      <c r="B560">
        <v>3.8721932292397101</v>
      </c>
      <c r="C560">
        <v>3.4031030028501399</v>
      </c>
      <c r="D560">
        <v>17.856000000000002</v>
      </c>
    </row>
    <row r="561" spans="1:4" x14ac:dyDescent="0.25">
      <c r="A561">
        <v>29.023700054481999</v>
      </c>
      <c r="B561">
        <v>3.8696149431386799</v>
      </c>
      <c r="C561">
        <v>3.4085122914036998</v>
      </c>
      <c r="D561">
        <v>17.888000000000002</v>
      </c>
    </row>
    <row r="562" spans="1:4" x14ac:dyDescent="0.25">
      <c r="A562">
        <v>28.983084856809899</v>
      </c>
      <c r="B562">
        <v>3.8669094648466098</v>
      </c>
      <c r="C562">
        <v>3.4141415772768</v>
      </c>
      <c r="D562">
        <v>17.920000000000002</v>
      </c>
    </row>
    <row r="563" spans="1:4" x14ac:dyDescent="0.25">
      <c r="A563">
        <v>28.9426947522958</v>
      </c>
      <c r="B563">
        <v>3.8640754545184701</v>
      </c>
      <c r="C563">
        <v>3.4199869416577799</v>
      </c>
      <c r="D563">
        <v>17.952000000000002</v>
      </c>
    </row>
    <row r="564" spans="1:4" x14ac:dyDescent="0.25">
      <c r="A564">
        <v>28.902511593429001</v>
      </c>
      <c r="B564">
        <v>3.8611115435432599</v>
      </c>
      <c r="C564">
        <v>3.4260442633617498</v>
      </c>
      <c r="D564">
        <v>17.984000000000002</v>
      </c>
    </row>
    <row r="565" spans="1:4" x14ac:dyDescent="0.25">
      <c r="A565">
        <v>28.8625166623703</v>
      </c>
      <c r="B565">
        <v>3.8580163384868502</v>
      </c>
      <c r="C565">
        <v>3.43230921713202</v>
      </c>
      <c r="D565">
        <v>18.015999999999998</v>
      </c>
    </row>
    <row r="566" spans="1:4" x14ac:dyDescent="0.25">
      <c r="A566">
        <v>28.822690691601998</v>
      </c>
      <c r="B566">
        <v>3.85478842683741</v>
      </c>
      <c r="C566">
        <v>3.4387772704911299</v>
      </c>
      <c r="D566">
        <v>18.047999999999998</v>
      </c>
    </row>
    <row r="567" spans="1:4" x14ac:dyDescent="0.25">
      <c r="A567">
        <v>28.783013873639501</v>
      </c>
      <c r="B567">
        <v>3.8514263815811698</v>
      </c>
      <c r="C567">
        <v>3.44544368240516</v>
      </c>
      <c r="D567">
        <v>18.079999999999998</v>
      </c>
    </row>
    <row r="568" spans="1:4" x14ac:dyDescent="0.25">
      <c r="A568">
        <v>28.7434658853706</v>
      </c>
      <c r="B568">
        <v>3.8479287676872702</v>
      </c>
      <c r="C568">
        <v>3.4523035004771199</v>
      </c>
      <c r="D568">
        <v>18.111999999999998</v>
      </c>
    </row>
    <row r="569" spans="1:4" x14ac:dyDescent="0.25">
      <c r="A569">
        <v>28.7040258996403</v>
      </c>
      <c r="B569">
        <v>3.8442941474000798</v>
      </c>
      <c r="C569">
        <v>3.45935156006467</v>
      </c>
      <c r="D569">
        <v>18.143999999999998</v>
      </c>
    </row>
    <row r="570" spans="1:4" x14ac:dyDescent="0.25">
      <c r="A570">
        <v>28.664672614345498</v>
      </c>
      <c r="B570">
        <v>3.8405210874954498</v>
      </c>
      <c r="C570">
        <v>3.46658248198528</v>
      </c>
      <c r="D570">
        <v>18.175999999999998</v>
      </c>
    </row>
    <row r="571" spans="1:4" x14ac:dyDescent="0.25">
      <c r="A571">
        <v>28.625384267452102</v>
      </c>
      <c r="B571">
        <v>3.8366081653146198</v>
      </c>
      <c r="C571">
        <v>3.4739906722703102</v>
      </c>
      <c r="D571">
        <v>18.207999999999998</v>
      </c>
    </row>
    <row r="572" spans="1:4" x14ac:dyDescent="0.25">
      <c r="A572">
        <v>28.586138669835101</v>
      </c>
      <c r="B572">
        <v>3.8325539768523398</v>
      </c>
      <c r="C572">
        <v>3.4815703205101101</v>
      </c>
      <c r="D572">
        <v>18.239999999999998</v>
      </c>
    </row>
    <row r="573" spans="1:4" x14ac:dyDescent="0.25">
      <c r="A573">
        <v>28.546913225743499</v>
      </c>
      <c r="B573">
        <v>3.82835714355741</v>
      </c>
      <c r="C573">
        <v>3.48931540043696</v>
      </c>
      <c r="D573">
        <v>18.271999999999998</v>
      </c>
    </row>
    <row r="574" spans="1:4" x14ac:dyDescent="0.25">
      <c r="A574">
        <v>28.5076849687036</v>
      </c>
      <c r="B574">
        <v>3.8240163212800899</v>
      </c>
      <c r="C574">
        <v>3.4972196690738699</v>
      </c>
      <c r="D574">
        <v>18.303999999999998</v>
      </c>
    </row>
    <row r="575" spans="1:4" x14ac:dyDescent="0.25">
      <c r="A575">
        <v>28.468430587606701</v>
      </c>
      <c r="B575">
        <v>3.8195302078715199</v>
      </c>
      <c r="C575">
        <v>3.5052766683118399</v>
      </c>
      <c r="D575">
        <v>18.335999999999999</v>
      </c>
    </row>
    <row r="576" spans="1:4" x14ac:dyDescent="0.25">
      <c r="A576">
        <v>28.429126468255198</v>
      </c>
      <c r="B576">
        <v>3.81489755301084</v>
      </c>
      <c r="C576">
        <v>3.5134797250615999</v>
      </c>
      <c r="D576">
        <v>18.367999999999999</v>
      </c>
    </row>
    <row r="577" spans="1:4" x14ac:dyDescent="0.25">
      <c r="A577">
        <v>28.389748723283699</v>
      </c>
      <c r="B577">
        <v>3.8101171666103499</v>
      </c>
      <c r="C577">
        <v>3.5218219539895701</v>
      </c>
      <c r="D577">
        <v>18.399999999999999</v>
      </c>
    </row>
    <row r="578" spans="1:4" x14ac:dyDescent="0.25">
      <c r="A578">
        <v>28.350273239932299</v>
      </c>
      <c r="B578">
        <v>3.80518792952389</v>
      </c>
      <c r="C578">
        <v>3.5302962588590101</v>
      </c>
      <c r="D578">
        <v>18.431999999999999</v>
      </c>
    </row>
    <row r="579" spans="1:4" x14ac:dyDescent="0.25">
      <c r="A579">
        <v>28.310675716224601</v>
      </c>
      <c r="B579">
        <v>3.8001088027735599</v>
      </c>
      <c r="C579">
        <v>3.5388953366092801</v>
      </c>
      <c r="D579">
        <v>18.463999999999999</v>
      </c>
    </row>
    <row r="580" spans="1:4" x14ac:dyDescent="0.25">
      <c r="A580">
        <v>28.2709317130766</v>
      </c>
      <c r="B580">
        <v>3.79487883910065</v>
      </c>
      <c r="C580">
        <v>3.5476116800695299</v>
      </c>
      <c r="D580">
        <v>18.495999999999999</v>
      </c>
    </row>
    <row r="581" spans="1:4" x14ac:dyDescent="0.25">
      <c r="A581">
        <v>28.2310166971921</v>
      </c>
      <c r="B581">
        <v>3.7894971929893702</v>
      </c>
      <c r="C581">
        <v>3.5564375835612698</v>
      </c>
      <c r="D581">
        <v>18.527999999999999</v>
      </c>
    </row>
    <row r="582" spans="1:4" x14ac:dyDescent="0.25">
      <c r="A582">
        <v>28.190906099799001</v>
      </c>
      <c r="B582">
        <v>3.7839631330544399</v>
      </c>
      <c r="C582">
        <v>3.5653651471537202</v>
      </c>
      <c r="D582">
        <v>18.559999999999999</v>
      </c>
    </row>
    <row r="583" spans="1:4" x14ac:dyDescent="0.25">
      <c r="A583">
        <v>28.1505753642085</v>
      </c>
      <c r="B583">
        <v>3.7782760527748902</v>
      </c>
      <c r="C583">
        <v>3.5743862839727898</v>
      </c>
      <c r="D583">
        <v>18.591999999999999</v>
      </c>
    </row>
    <row r="584" spans="1:4" x14ac:dyDescent="0.25">
      <c r="A584">
        <v>28.110000011459299</v>
      </c>
      <c r="B584">
        <v>3.7724354836529401</v>
      </c>
      <c r="C584">
        <v>3.5834927261647298</v>
      </c>
      <c r="D584">
        <v>18.623999999999999</v>
      </c>
    </row>
    <row r="585" spans="1:4" x14ac:dyDescent="0.25">
      <c r="A585">
        <v>28.069155694634802</v>
      </c>
      <c r="B585">
        <v>3.7664411066257002</v>
      </c>
      <c r="C585">
        <v>3.5926760340452599</v>
      </c>
      <c r="D585">
        <v>18.655999999999999</v>
      </c>
    </row>
    <row r="586" spans="1:4" x14ac:dyDescent="0.25">
      <c r="A586">
        <v>28.0280182691364</v>
      </c>
      <c r="B586">
        <v>3.76029276584705</v>
      </c>
      <c r="C586">
        <v>3.6019276039435</v>
      </c>
      <c r="D586">
        <v>18.687999999999999</v>
      </c>
    </row>
    <row r="587" spans="1:4" x14ac:dyDescent="0.25">
      <c r="A587">
        <v>27.9865638537891</v>
      </c>
      <c r="B587">
        <v>3.7539904806678699</v>
      </c>
      <c r="C587">
        <v>3.61123867932106</v>
      </c>
      <c r="D587">
        <v>18.72</v>
      </c>
    </row>
    <row r="588" spans="1:4" x14ac:dyDescent="0.25">
      <c r="A588">
        <v>27.944768907575899</v>
      </c>
      <c r="B588">
        <v>3.7475344599663698</v>
      </c>
      <c r="C588">
        <v>3.6206003605846502</v>
      </c>
      <c r="D588">
        <v>18.751999999999999</v>
      </c>
    </row>
    <row r="589" spans="1:4" x14ac:dyDescent="0.25">
      <c r="A589">
        <v>27.9026102949571</v>
      </c>
      <c r="B589">
        <v>3.7409251144871698</v>
      </c>
      <c r="C589">
        <v>3.63000361830778</v>
      </c>
      <c r="D589">
        <v>18.783999999999999</v>
      </c>
    </row>
    <row r="590" spans="1:4" x14ac:dyDescent="0.25">
      <c r="A590">
        <v>27.8600653687798</v>
      </c>
      <c r="B590">
        <v>3.7341630715531702</v>
      </c>
      <c r="C590">
        <v>3.63943930509146</v>
      </c>
      <c r="D590">
        <v>18.815999999999999</v>
      </c>
    </row>
    <row r="591" spans="1:4" x14ac:dyDescent="0.25">
      <c r="A591">
        <v>27.817112041310299</v>
      </c>
      <c r="B591">
        <v>3.7272491876456102</v>
      </c>
      <c r="C591">
        <v>3.6488981709033399</v>
      </c>
      <c r="D591">
        <v>18.847999999999999</v>
      </c>
    </row>
    <row r="592" spans="1:4" x14ac:dyDescent="0.25">
      <c r="A592">
        <v>27.773728870387099</v>
      </c>
      <c r="B592">
        <v>3.7201845632147199</v>
      </c>
      <c r="C592">
        <v>3.6583708770652499</v>
      </c>
      <c r="D592">
        <v>18.88</v>
      </c>
    </row>
    <row r="593" spans="1:4" x14ac:dyDescent="0.25">
      <c r="A593">
        <v>27.729895135500701</v>
      </c>
      <c r="B593">
        <v>3.7129705552789098</v>
      </c>
      <c r="C593">
        <v>3.66784801370807</v>
      </c>
      <c r="D593">
        <v>18.911999999999999</v>
      </c>
    </row>
    <row r="594" spans="1:4" x14ac:dyDescent="0.25">
      <c r="A594">
        <v>27.685590928302702</v>
      </c>
      <c r="B594">
        <v>3.70560879216201</v>
      </c>
      <c r="C594">
        <v>3.6773201158130799</v>
      </c>
      <c r="D594">
        <v>18.943999999999999</v>
      </c>
    </row>
    <row r="595" spans="1:4" x14ac:dyDescent="0.25">
      <c r="A595">
        <v>27.640797230389602</v>
      </c>
      <c r="B595">
        <v>3.6981011857631598</v>
      </c>
      <c r="C595">
        <v>3.6867776827747498</v>
      </c>
      <c r="D595">
        <v>18.975999999999999</v>
      </c>
    </row>
    <row r="596" spans="1:4" x14ac:dyDescent="0.25">
      <c r="A596">
        <v>27.595496007085298</v>
      </c>
      <c r="B596">
        <v>3.6904499459363</v>
      </c>
      <c r="C596">
        <v>3.6962111963995401</v>
      </c>
      <c r="D596">
        <v>19.007999999999999</v>
      </c>
    </row>
    <row r="597" spans="1:4" x14ac:dyDescent="0.25">
      <c r="A597">
        <v>27.540075963365901</v>
      </c>
      <c r="B597">
        <v>3.68101907345318</v>
      </c>
      <c r="C597">
        <v>3.70388739995908</v>
      </c>
      <c r="D597">
        <v>19.04</v>
      </c>
    </row>
    <row r="598" spans="1:4" x14ac:dyDescent="0.25">
      <c r="A598">
        <v>27.484160183465299</v>
      </c>
      <c r="B598">
        <v>3.6715690410195601</v>
      </c>
      <c r="C598">
        <v>3.71140268720566</v>
      </c>
      <c r="D598">
        <v>19.071999999999999</v>
      </c>
    </row>
    <row r="599" spans="1:4" x14ac:dyDescent="0.25">
      <c r="A599">
        <v>27.427785554176801</v>
      </c>
      <c r="B599">
        <v>3.6621097941923102</v>
      </c>
      <c r="C599">
        <v>3.7187583012021999</v>
      </c>
      <c r="D599">
        <v>19.103999999999999</v>
      </c>
    </row>
    <row r="600" spans="1:4" x14ac:dyDescent="0.25">
      <c r="A600">
        <v>27.370984332711</v>
      </c>
      <c r="B600">
        <v>3.6526507133873598</v>
      </c>
      <c r="C600">
        <v>3.7259550112654298</v>
      </c>
      <c r="D600">
        <v>19.135999999999999</v>
      </c>
    </row>
    <row r="601" spans="1:4" x14ac:dyDescent="0.25">
      <c r="A601">
        <v>27.313787129365299</v>
      </c>
      <c r="B601">
        <v>3.64320108129554</v>
      </c>
      <c r="C601">
        <v>3.73299321892741</v>
      </c>
      <c r="D601">
        <v>19.167999999999999</v>
      </c>
    </row>
    <row r="602" spans="1:4" x14ac:dyDescent="0.25">
      <c r="A602">
        <v>27.256223383168301</v>
      </c>
      <c r="B602">
        <v>3.63377009407739</v>
      </c>
      <c r="C602">
        <v>3.73987309638466</v>
      </c>
      <c r="D602">
        <v>19.2</v>
      </c>
    </row>
    <row r="603" spans="1:4" x14ac:dyDescent="0.25">
      <c r="A603">
        <v>27.198321686993499</v>
      </c>
      <c r="B603">
        <v>3.6243668624782401</v>
      </c>
      <c r="C603">
        <v>3.74659469497055</v>
      </c>
      <c r="D603">
        <v>19.231999999999999</v>
      </c>
    </row>
    <row r="604" spans="1:4" x14ac:dyDescent="0.25">
      <c r="A604">
        <v>27.140109121904999</v>
      </c>
      <c r="B604">
        <v>3.61500020323431</v>
      </c>
      <c r="C604">
        <v>3.7531578005588999</v>
      </c>
      <c r="D604">
        <v>19.263999999999999</v>
      </c>
    </row>
    <row r="605" spans="1:4" x14ac:dyDescent="0.25">
      <c r="A605">
        <v>27.081602962959</v>
      </c>
      <c r="B605">
        <v>3.6056766989760001</v>
      </c>
      <c r="C605">
        <v>3.7595598727472401</v>
      </c>
      <c r="D605">
        <v>19.295999999999999</v>
      </c>
    </row>
    <row r="606" spans="1:4" x14ac:dyDescent="0.25">
      <c r="A606">
        <v>27.0228332205828</v>
      </c>
      <c r="B606">
        <v>3.5964059714389802</v>
      </c>
      <c r="C606">
        <v>3.7658014132120501</v>
      </c>
      <c r="D606">
        <v>19.327999999999999</v>
      </c>
    </row>
    <row r="607" spans="1:4" x14ac:dyDescent="0.25">
      <c r="A607">
        <v>26.963829150527701</v>
      </c>
      <c r="B607">
        <v>3.5871973978449399</v>
      </c>
      <c r="C607">
        <v>3.77188296572931</v>
      </c>
      <c r="D607">
        <v>19.36</v>
      </c>
    </row>
    <row r="608" spans="1:4" x14ac:dyDescent="0.25">
      <c r="A608">
        <v>26.904619315287199</v>
      </c>
      <c r="B608">
        <v>3.5780601081465502</v>
      </c>
      <c r="C608">
        <v>3.7778051159712498</v>
      </c>
      <c r="D608">
        <v>19.391999999999999</v>
      </c>
    </row>
    <row r="609" spans="1:4" x14ac:dyDescent="0.25">
      <c r="A609">
        <v>26.845231675654102</v>
      </c>
      <c r="B609">
        <v>3.5690030013943099</v>
      </c>
      <c r="C609">
        <v>3.7835685178554299</v>
      </c>
      <c r="D609">
        <v>19.423999999999999</v>
      </c>
    </row>
    <row r="610" spans="1:4" x14ac:dyDescent="0.25">
      <c r="A610">
        <v>26.785693635201199</v>
      </c>
      <c r="B610">
        <v>3.5600347527552798</v>
      </c>
      <c r="C610">
        <v>3.7891739035260201</v>
      </c>
      <c r="D610">
        <v>19.456</v>
      </c>
    </row>
    <row r="611" spans="1:4" x14ac:dyDescent="0.25">
      <c r="A611">
        <v>26.7260320731184</v>
      </c>
      <c r="B611">
        <v>3.5511638207137399</v>
      </c>
      <c r="C611">
        <v>3.7946220958226</v>
      </c>
      <c r="D611">
        <v>19.488</v>
      </c>
    </row>
    <row r="612" spans="1:4" x14ac:dyDescent="0.25">
      <c r="A612">
        <v>26.666273345529198</v>
      </c>
      <c r="B612">
        <v>3.5423984472522299</v>
      </c>
      <c r="C612">
        <v>3.7999140074306199</v>
      </c>
      <c r="D612">
        <v>19.52</v>
      </c>
    </row>
    <row r="613" spans="1:4" x14ac:dyDescent="0.25">
      <c r="A613">
        <v>26.606443284748</v>
      </c>
      <c r="B613">
        <v>3.5337466601533301</v>
      </c>
      <c r="C613">
        <v>3.8050506451214599</v>
      </c>
      <c r="D613">
        <v>19.552</v>
      </c>
    </row>
    <row r="614" spans="1:4" x14ac:dyDescent="0.25">
      <c r="A614">
        <v>26.546567179681201</v>
      </c>
      <c r="B614">
        <v>3.5252162699752199</v>
      </c>
      <c r="C614">
        <v>3.8100331029011199</v>
      </c>
      <c r="D614">
        <v>19.584</v>
      </c>
    </row>
    <row r="615" spans="1:4" x14ac:dyDescent="0.25">
      <c r="A615">
        <v>26.486669761592601</v>
      </c>
      <c r="B615">
        <v>3.5168148705412401</v>
      </c>
      <c r="C615">
        <v>3.8148625620769399</v>
      </c>
      <c r="D615">
        <v>19.616</v>
      </c>
    </row>
    <row r="616" spans="1:4" x14ac:dyDescent="0.25">
      <c r="A616">
        <v>26.4267751731891</v>
      </c>
      <c r="B616">
        <v>3.5085498344540098</v>
      </c>
      <c r="C616">
        <v>3.8195402811243899</v>
      </c>
      <c r="D616">
        <v>19.648</v>
      </c>
    </row>
    <row r="617" spans="1:4" x14ac:dyDescent="0.25">
      <c r="A617">
        <v>26.366906950819001</v>
      </c>
      <c r="B617">
        <v>3.5004283133501701</v>
      </c>
      <c r="C617">
        <v>3.8240675939178002</v>
      </c>
      <c r="D617">
        <v>19.68</v>
      </c>
    </row>
    <row r="618" spans="1:4" x14ac:dyDescent="0.25">
      <c r="A618">
        <v>26.307087992499302</v>
      </c>
      <c r="B618">
        <v>3.49245723334879</v>
      </c>
      <c r="C618">
        <v>3.82844589837809</v>
      </c>
      <c r="D618">
        <v>19.712</v>
      </c>
    </row>
    <row r="619" spans="1:4" x14ac:dyDescent="0.25">
      <c r="A619">
        <v>26.247340538379099</v>
      </c>
      <c r="B619">
        <v>3.48464329552914</v>
      </c>
      <c r="C619">
        <v>3.8326766540162498</v>
      </c>
      <c r="D619">
        <v>19.744</v>
      </c>
    </row>
    <row r="620" spans="1:4" x14ac:dyDescent="0.25">
      <c r="A620">
        <v>26.187686141477801</v>
      </c>
      <c r="B620">
        <v>3.47699297181682</v>
      </c>
      <c r="C620">
        <v>3.8367613704456698</v>
      </c>
      <c r="D620">
        <v>19.776</v>
      </c>
    </row>
    <row r="621" spans="1:4" x14ac:dyDescent="0.25">
      <c r="A621">
        <v>26.1281456518666</v>
      </c>
      <c r="B621">
        <v>3.4695125062944099</v>
      </c>
      <c r="C621">
        <v>3.8407016054082099</v>
      </c>
      <c r="D621">
        <v>19.808</v>
      </c>
    </row>
    <row r="622" spans="1:4" x14ac:dyDescent="0.25">
      <c r="A622">
        <v>26.0687391881115</v>
      </c>
      <c r="B622">
        <v>3.4622079112976798</v>
      </c>
      <c r="C622">
        <v>3.8444989535111098</v>
      </c>
      <c r="D622">
        <v>19.84</v>
      </c>
    </row>
    <row r="623" spans="1:4" x14ac:dyDescent="0.25">
      <c r="A623">
        <v>26.009486125928198</v>
      </c>
      <c r="B623">
        <v>3.4550849695894499</v>
      </c>
      <c r="C623">
        <v>3.8481550453108699</v>
      </c>
      <c r="D623">
        <v>19.872</v>
      </c>
    </row>
    <row r="624" spans="1:4" x14ac:dyDescent="0.25">
      <c r="A624">
        <v>25.9504050733775</v>
      </c>
      <c r="B624">
        <v>3.44814923082714</v>
      </c>
      <c r="C624">
        <v>3.8516715370509802</v>
      </c>
      <c r="D624">
        <v>19.904</v>
      </c>
    </row>
    <row r="625" spans="1:4" x14ac:dyDescent="0.25">
      <c r="A625">
        <v>25.891513859935401</v>
      </c>
      <c r="B625">
        <v>3.4414060140691798</v>
      </c>
      <c r="C625">
        <v>3.8550501108986301</v>
      </c>
      <c r="D625">
        <v>19.936</v>
      </c>
    </row>
    <row r="626" spans="1:4" x14ac:dyDescent="0.25">
      <c r="A626">
        <v>25.832829514468798</v>
      </c>
      <c r="B626">
        <v>3.4348604043047102</v>
      </c>
      <c r="C626">
        <v>3.8582924660561702</v>
      </c>
      <c r="D626">
        <v>19.968</v>
      </c>
    </row>
    <row r="627" spans="1:4" x14ac:dyDescent="0.25">
      <c r="A627">
        <v>25.7743682561096</v>
      </c>
      <c r="B627">
        <v>3.4285172552363701</v>
      </c>
      <c r="C627">
        <v>3.8614003209490702</v>
      </c>
      <c r="D627">
        <v>20</v>
      </c>
    </row>
    <row r="628" spans="1:4" x14ac:dyDescent="0.25">
      <c r="A628">
        <v>25.716145469329302</v>
      </c>
      <c r="B628">
        <v>3.4223811850052601</v>
      </c>
      <c r="C628">
        <v>3.86437540574526</v>
      </c>
      <c r="D628">
        <v>20.032</v>
      </c>
    </row>
    <row r="629" spans="1:4" x14ac:dyDescent="0.25">
      <c r="A629">
        <v>25.658172080851099</v>
      </c>
      <c r="B629">
        <v>3.4164554301835399</v>
      </c>
      <c r="C629">
        <v>3.86721810766698</v>
      </c>
      <c r="D629">
        <v>20.064</v>
      </c>
    </row>
    <row r="630" spans="1:4" x14ac:dyDescent="0.25">
      <c r="A630">
        <v>25.600460750853902</v>
      </c>
      <c r="B630">
        <v>3.4107438199845301</v>
      </c>
      <c r="C630">
        <v>3.8699294448231201</v>
      </c>
      <c r="D630">
        <v>20.096</v>
      </c>
    </row>
    <row r="631" spans="1:4" x14ac:dyDescent="0.25">
      <c r="A631">
        <v>25.5430246775528</v>
      </c>
      <c r="B631">
        <v>3.4052504165148498</v>
      </c>
      <c r="C631">
        <v>3.8725108230190202</v>
      </c>
      <c r="D631">
        <v>20.128</v>
      </c>
    </row>
    <row r="632" spans="1:4" x14ac:dyDescent="0.25">
      <c r="A632">
        <v>25.485876297122399</v>
      </c>
      <c r="B632">
        <v>3.3999790769232998</v>
      </c>
      <c r="C632">
        <v>3.8749636199029101</v>
      </c>
      <c r="D632">
        <v>20.16</v>
      </c>
    </row>
    <row r="633" spans="1:4" x14ac:dyDescent="0.25">
      <c r="A633">
        <v>25.429027287566701</v>
      </c>
      <c r="B633">
        <v>3.39493345607602</v>
      </c>
      <c r="C633">
        <v>3.8772891801269598</v>
      </c>
      <c r="D633">
        <v>20.192</v>
      </c>
    </row>
    <row r="634" spans="1:4" x14ac:dyDescent="0.25">
      <c r="A634">
        <v>25.372489746675001</v>
      </c>
      <c r="B634">
        <v>3.39011640809301</v>
      </c>
      <c r="C634">
        <v>3.8794898368400101</v>
      </c>
      <c r="D634">
        <v>20.224</v>
      </c>
    </row>
    <row r="635" spans="1:4" x14ac:dyDescent="0.25">
      <c r="A635">
        <v>25.3162724179655</v>
      </c>
      <c r="B635">
        <v>3.38553180675448</v>
      </c>
      <c r="C635">
        <v>3.8815657219039301</v>
      </c>
      <c r="D635">
        <v>20.256</v>
      </c>
    </row>
    <row r="636" spans="1:4" x14ac:dyDescent="0.25">
      <c r="A636">
        <v>25.260386039167301</v>
      </c>
      <c r="B636">
        <v>3.3811818595119099</v>
      </c>
      <c r="C636">
        <v>3.8835193863028099</v>
      </c>
      <c r="D636">
        <v>20.288</v>
      </c>
    </row>
    <row r="637" spans="1:4" x14ac:dyDescent="0.25">
      <c r="A637">
        <v>25.204837799301199</v>
      </c>
      <c r="B637">
        <v>3.3770703227038701</v>
      </c>
      <c r="C637">
        <v>3.8853505753946398</v>
      </c>
      <c r="D637">
        <v>20.32</v>
      </c>
    </row>
    <row r="638" spans="1:4" x14ac:dyDescent="0.25">
      <c r="A638">
        <v>25.149635742968801</v>
      </c>
      <c r="B638">
        <v>3.3731998783030801</v>
      </c>
      <c r="C638">
        <v>3.8870604437555398</v>
      </c>
      <c r="D638">
        <v>20.352</v>
      </c>
    </row>
    <row r="639" spans="1:4" x14ac:dyDescent="0.25">
      <c r="A639">
        <v>25.0947871719722</v>
      </c>
      <c r="B639">
        <v>3.3695730244864999</v>
      </c>
      <c r="C639">
        <v>3.8886500857676198</v>
      </c>
      <c r="D639">
        <v>20.384</v>
      </c>
    </row>
    <row r="640" spans="1:4" x14ac:dyDescent="0.25">
      <c r="A640">
        <v>25.0402986623467</v>
      </c>
      <c r="B640">
        <v>3.3661920815352202</v>
      </c>
      <c r="C640">
        <v>3.89012053123535</v>
      </c>
      <c r="D640">
        <v>20.416</v>
      </c>
    </row>
    <row r="641" spans="1:4" x14ac:dyDescent="0.25">
      <c r="A641">
        <v>24.986176068972998</v>
      </c>
      <c r="B641">
        <v>3.3630591937642</v>
      </c>
      <c r="C641">
        <v>3.8914727450428401</v>
      </c>
      <c r="D641">
        <v>20.448</v>
      </c>
    </row>
    <row r="642" spans="1:4" x14ac:dyDescent="0.25">
      <c r="A642">
        <v>24.9324245431241</v>
      </c>
      <c r="B642">
        <v>3.3601763325809699</v>
      </c>
      <c r="C642">
        <v>3.8927076255071902</v>
      </c>
      <c r="D642">
        <v>20.48</v>
      </c>
    </row>
    <row r="643" spans="1:4" x14ac:dyDescent="0.25">
      <c r="A643">
        <v>24.879048535066801</v>
      </c>
      <c r="B643">
        <v>3.35754529837393</v>
      </c>
      <c r="C643">
        <v>3.8938260038853398</v>
      </c>
      <c r="D643">
        <v>20.512</v>
      </c>
    </row>
    <row r="644" spans="1:4" x14ac:dyDescent="0.25">
      <c r="A644">
        <v>24.826051812268201</v>
      </c>
      <c r="B644">
        <v>3.3551677232725101</v>
      </c>
      <c r="C644">
        <v>3.8948286428657002</v>
      </c>
      <c r="D644">
        <v>20.544</v>
      </c>
    </row>
    <row r="645" spans="1:4" x14ac:dyDescent="0.25">
      <c r="A645">
        <v>24.773437461065601</v>
      </c>
      <c r="B645">
        <v>3.3530450728621402</v>
      </c>
      <c r="C645">
        <v>3.8957162360743798</v>
      </c>
      <c r="D645">
        <v>20.576000000000001</v>
      </c>
    </row>
    <row r="646" spans="1:4" x14ac:dyDescent="0.25">
      <c r="A646">
        <v>24.721207904063899</v>
      </c>
      <c r="B646">
        <v>3.3511786486394199</v>
      </c>
      <c r="C646">
        <v>3.8964894067064502</v>
      </c>
      <c r="D646">
        <v>20.608000000000001</v>
      </c>
    </row>
    <row r="647" spans="1:4" x14ac:dyDescent="0.25">
      <c r="A647">
        <v>24.6693621226296</v>
      </c>
      <c r="B647">
        <v>3.3495691770508</v>
      </c>
      <c r="C647">
        <v>3.8971480532163798</v>
      </c>
      <c r="D647">
        <v>20.64</v>
      </c>
    </row>
    <row r="648" spans="1:4" x14ac:dyDescent="0.25">
      <c r="A648">
        <v>24.617898342722601</v>
      </c>
      <c r="B648">
        <v>3.3482175326035901</v>
      </c>
      <c r="C648">
        <v>3.8976916437058602</v>
      </c>
      <c r="D648">
        <v>20.672000000000001</v>
      </c>
    </row>
    <row r="649" spans="1:4" x14ac:dyDescent="0.25">
      <c r="A649">
        <v>24.566821874076801</v>
      </c>
      <c r="B649">
        <v>3.34712608760187</v>
      </c>
      <c r="C649">
        <v>3.89812088404069</v>
      </c>
      <c r="D649">
        <v>20.704000000000001</v>
      </c>
    </row>
    <row r="650" spans="1:4" x14ac:dyDescent="0.25">
      <c r="A650">
        <v>24.516136595856601</v>
      </c>
      <c r="B650">
        <v>3.3462967923854201</v>
      </c>
      <c r="C650">
        <v>3.89843637414186</v>
      </c>
      <c r="D650">
        <v>20.736000000000001</v>
      </c>
    </row>
    <row r="651" spans="1:4" x14ac:dyDescent="0.25">
      <c r="A651">
        <v>24.465844916253399</v>
      </c>
      <c r="B651">
        <v>3.3457311715115599</v>
      </c>
      <c r="C651">
        <v>3.8986385965483801</v>
      </c>
      <c r="D651">
        <v>20.768000000000001</v>
      </c>
    </row>
    <row r="652" spans="1:4" x14ac:dyDescent="0.25">
      <c r="A652">
        <v>24.415947764335201</v>
      </c>
      <c r="B652">
        <v>3.3454307699149601</v>
      </c>
      <c r="C652">
        <v>3.8987274589242298</v>
      </c>
      <c r="D652">
        <v>20.8</v>
      </c>
    </row>
    <row r="653" spans="1:4" x14ac:dyDescent="0.25">
      <c r="A653">
        <v>24.366444575012199</v>
      </c>
      <c r="B653">
        <v>3.3453957925936799</v>
      </c>
      <c r="C653">
        <v>3.8987036451303498</v>
      </c>
      <c r="D653">
        <v>20.832000000000001</v>
      </c>
    </row>
    <row r="654" spans="1:4" x14ac:dyDescent="0.25">
      <c r="A654">
        <v>24.317333299742501</v>
      </c>
      <c r="B654">
        <v>3.3456264756488401</v>
      </c>
      <c r="C654">
        <v>3.8985672398059799</v>
      </c>
      <c r="D654">
        <v>20.864000000000001</v>
      </c>
    </row>
    <row r="655" spans="1:4" x14ac:dyDescent="0.25">
      <c r="A655">
        <v>24.2686104136247</v>
      </c>
      <c r="B655">
        <v>3.34612262878009</v>
      </c>
      <c r="C655">
        <v>3.8983181850770499</v>
      </c>
      <c r="D655">
        <v>20.896000000000001</v>
      </c>
    </row>
    <row r="656" spans="1:4" x14ac:dyDescent="0.25">
      <c r="A656">
        <v>24.220270940085499</v>
      </c>
      <c r="B656">
        <v>3.3468836361407601</v>
      </c>
      <c r="C656">
        <v>3.89795628031343</v>
      </c>
      <c r="D656">
        <v>20.928000000000001</v>
      </c>
    </row>
    <row r="657" spans="1:4" x14ac:dyDescent="0.25">
      <c r="A657">
        <v>24.172308467508799</v>
      </c>
      <c r="B657">
        <v>3.3479084586311099</v>
      </c>
      <c r="C657">
        <v>3.8974811830395901</v>
      </c>
      <c r="D657">
        <v>20.96</v>
      </c>
    </row>
    <row r="658" spans="1:4" x14ac:dyDescent="0.25">
      <c r="A658">
        <v>24.124715187941302</v>
      </c>
      <c r="B658">
        <v>3.3491956375054501</v>
      </c>
      <c r="C658">
        <v>3.8968924110719598</v>
      </c>
      <c r="D658">
        <v>20.992000000000001</v>
      </c>
    </row>
    <row r="659" spans="1:4" x14ac:dyDescent="0.25">
      <c r="A659">
        <v>24.0774819213059</v>
      </c>
      <c r="B659">
        <v>3.35074298225623</v>
      </c>
      <c r="C659">
        <v>3.89618966053053</v>
      </c>
      <c r="D659">
        <v>21.024000000000001</v>
      </c>
    </row>
    <row r="660" spans="1:4" x14ac:dyDescent="0.25">
      <c r="A660">
        <v>24.0305981598198</v>
      </c>
      <c r="B660">
        <v>3.3525485558953299</v>
      </c>
      <c r="C660">
        <v>3.8953718291213502</v>
      </c>
      <c r="D660">
        <v>21.056000000000001</v>
      </c>
    </row>
    <row r="661" spans="1:4" x14ac:dyDescent="0.25">
      <c r="A661">
        <v>23.9840521181859</v>
      </c>
      <c r="B661">
        <v>3.3546096643621901</v>
      </c>
      <c r="C661">
        <v>3.89443804317182</v>
      </c>
      <c r="D661">
        <v>21.088000000000001</v>
      </c>
    </row>
    <row r="662" spans="1:4" x14ac:dyDescent="0.25">
      <c r="A662">
        <v>23.9378439282527</v>
      </c>
      <c r="B662">
        <v>3.3569259591100602</v>
      </c>
      <c r="C662">
        <v>3.89338975744788</v>
      </c>
      <c r="D662">
        <v>21.12</v>
      </c>
    </row>
    <row r="663" spans="1:4" x14ac:dyDescent="0.25">
      <c r="A663">
        <v>23.891966570295299</v>
      </c>
      <c r="B663">
        <v>3.3594961813008202</v>
      </c>
      <c r="C663">
        <v>3.8922265247087098</v>
      </c>
      <c r="D663">
        <v>21.152000000000001</v>
      </c>
    </row>
    <row r="664" spans="1:4" x14ac:dyDescent="0.25">
      <c r="A664">
        <v>23.846411714273</v>
      </c>
      <c r="B664">
        <v>3.3623187965007699</v>
      </c>
      <c r="C664">
        <v>3.8909476343249501</v>
      </c>
      <c r="D664">
        <v>21.184000000000001</v>
      </c>
    </row>
    <row r="665" spans="1:4" x14ac:dyDescent="0.25">
      <c r="A665">
        <v>23.801170493340098</v>
      </c>
      <c r="B665">
        <v>3.3653920987998802</v>
      </c>
      <c r="C665">
        <v>3.8895523145038799</v>
      </c>
      <c r="D665">
        <v>21.216000000000001</v>
      </c>
    </row>
    <row r="666" spans="1:4" x14ac:dyDescent="0.25">
      <c r="A666">
        <v>23.756233513300099</v>
      </c>
      <c r="B666">
        <v>3.3687142097834402</v>
      </c>
      <c r="C666">
        <v>3.88803973236551</v>
      </c>
      <c r="D666">
        <v>21.248000000000001</v>
      </c>
    </row>
    <row r="667" spans="1:4" x14ac:dyDescent="0.25">
      <c r="A667">
        <v>23.711590850307601</v>
      </c>
      <c r="B667">
        <v>3.3722830768625101</v>
      </c>
      <c r="C667">
        <v>3.8864089947604201</v>
      </c>
      <c r="D667">
        <v>21.28</v>
      </c>
    </row>
    <row r="668" spans="1:4" x14ac:dyDescent="0.25">
      <c r="A668">
        <v>23.6672320628909</v>
      </c>
      <c r="B668">
        <v>3.3760964714880002</v>
      </c>
      <c r="C668">
        <v>3.8846591494372298</v>
      </c>
      <c r="D668">
        <v>21.312000000000001</v>
      </c>
    </row>
    <row r="669" spans="1:4" x14ac:dyDescent="0.25">
      <c r="A669">
        <v>23.6231461894753</v>
      </c>
      <c r="B669">
        <v>3.3801519871343899</v>
      </c>
      <c r="C669">
        <v>3.88278918652572</v>
      </c>
      <c r="D669">
        <v>21.344000000000001</v>
      </c>
    </row>
    <row r="670" spans="1:4" x14ac:dyDescent="0.25">
      <c r="A670">
        <v>23.5793217621876</v>
      </c>
      <c r="B670">
        <v>3.3844470368894899</v>
      </c>
      <c r="C670">
        <v>3.8807980406287599</v>
      </c>
      <c r="D670">
        <v>21.376000000000001</v>
      </c>
    </row>
    <row r="671" spans="1:4" x14ac:dyDescent="0.25">
      <c r="A671">
        <v>23.535746805918201</v>
      </c>
      <c r="B671">
        <v>3.3889788509839902</v>
      </c>
      <c r="C671">
        <v>3.8786845930561298</v>
      </c>
      <c r="D671">
        <v>21.408000000000001</v>
      </c>
    </row>
    <row r="672" spans="1:4" x14ac:dyDescent="0.25">
      <c r="A672">
        <v>23.492408851783502</v>
      </c>
      <c r="B672">
        <v>3.39374447419618</v>
      </c>
      <c r="C672">
        <v>3.8764476744426601</v>
      </c>
      <c r="D672">
        <v>21.44</v>
      </c>
    </row>
    <row r="673" spans="1:4" x14ac:dyDescent="0.25">
      <c r="A673">
        <v>23.4492949379466</v>
      </c>
      <c r="B673">
        <v>3.3987407630464599</v>
      </c>
      <c r="C673">
        <v>3.87408606767963</v>
      </c>
      <c r="D673">
        <v>21.472000000000001</v>
      </c>
    </row>
    <row r="674" spans="1:4" x14ac:dyDescent="0.25">
      <c r="A674">
        <v>23.406391624807899</v>
      </c>
      <c r="B674">
        <v>3.4039643828717598</v>
      </c>
      <c r="C674">
        <v>3.8715985112898799</v>
      </c>
      <c r="D674">
        <v>21.504000000000001</v>
      </c>
    </row>
    <row r="675" spans="1:4" x14ac:dyDescent="0.25">
      <c r="A675">
        <v>23.363684995741298</v>
      </c>
      <c r="B675">
        <v>3.4094118051298801</v>
      </c>
      <c r="C675">
        <v>3.8689837027422298</v>
      </c>
      <c r="D675">
        <v>21.536000000000001</v>
      </c>
    </row>
    <row r="676" spans="1:4" x14ac:dyDescent="0.25">
      <c r="A676">
        <v>23.321160674438602</v>
      </c>
      <c r="B676">
        <v>3.4150793042554</v>
      </c>
      <c r="C676">
        <v>3.8662403026069398</v>
      </c>
      <c r="D676">
        <v>21.568000000000001</v>
      </c>
    </row>
    <row r="677" spans="1:4" x14ac:dyDescent="0.25">
      <c r="A677">
        <v>23.2788038277853</v>
      </c>
      <c r="B677">
        <v>3.4209629549074601</v>
      </c>
      <c r="C677">
        <v>3.86336693855946</v>
      </c>
      <c r="D677">
        <v>21.6</v>
      </c>
    </row>
    <row r="678" spans="1:4" x14ac:dyDescent="0.25">
      <c r="A678">
        <v>23.236599183644799</v>
      </c>
      <c r="B678">
        <v>3.42705862907443</v>
      </c>
      <c r="C678">
        <v>3.86036221002681</v>
      </c>
      <c r="D678">
        <v>21.632000000000001</v>
      </c>
    </row>
    <row r="679" spans="1:4" x14ac:dyDescent="0.25">
      <c r="A679">
        <v>23.194531036390899</v>
      </c>
      <c r="B679">
        <v>3.4333619933798398</v>
      </c>
      <c r="C679">
        <v>3.8572246929388099</v>
      </c>
      <c r="D679">
        <v>21.664000000000001</v>
      </c>
    </row>
    <row r="680" spans="1:4" x14ac:dyDescent="0.25">
      <c r="A680">
        <v>23.152583267418901</v>
      </c>
      <c r="B680">
        <v>3.4398685062619099</v>
      </c>
      <c r="C680">
        <v>3.85395294520875</v>
      </c>
      <c r="D680">
        <v>21.696000000000002</v>
      </c>
    </row>
    <row r="681" spans="1:4" x14ac:dyDescent="0.25">
      <c r="A681">
        <v>23.110739351682302</v>
      </c>
      <c r="B681">
        <v>3.4465734158330399</v>
      </c>
      <c r="C681">
        <v>3.8505455119434902</v>
      </c>
      <c r="D681">
        <v>21.728000000000002</v>
      </c>
    </row>
    <row r="682" spans="1:4" x14ac:dyDescent="0.25">
      <c r="A682">
        <v>23.0689823814824</v>
      </c>
      <c r="B682">
        <v>3.4534717572615201</v>
      </c>
      <c r="C682">
        <v>3.8470009318257801</v>
      </c>
      <c r="D682">
        <v>21.76</v>
      </c>
    </row>
    <row r="683" spans="1:4" x14ac:dyDescent="0.25">
      <c r="A683">
        <v>23.027295076316499</v>
      </c>
      <c r="B683">
        <v>3.4605583510059899</v>
      </c>
      <c r="C683">
        <v>3.8433177431488401</v>
      </c>
      <c r="D683">
        <v>21.792000000000002</v>
      </c>
    </row>
    <row r="684" spans="1:4" x14ac:dyDescent="0.25">
      <c r="A684">
        <v>22.985659808315699</v>
      </c>
      <c r="B684">
        <v>3.46782780092982</v>
      </c>
      <c r="C684">
        <v>3.83949449079432</v>
      </c>
      <c r="D684">
        <v>21.824000000000002</v>
      </c>
    </row>
    <row r="685" spans="1:4" x14ac:dyDescent="0.25">
      <c r="A685">
        <v>22.944058615961499</v>
      </c>
      <c r="B685">
        <v>3.4752744930505499</v>
      </c>
      <c r="C685">
        <v>3.8355297331584399</v>
      </c>
      <c r="D685">
        <v>21.856000000000002</v>
      </c>
    </row>
    <row r="686" spans="1:4" x14ac:dyDescent="0.25">
      <c r="A686">
        <v>22.902473233468299</v>
      </c>
      <c r="B686">
        <v>3.4828925942089199</v>
      </c>
      <c r="C686">
        <v>3.83142205009815</v>
      </c>
      <c r="D686">
        <v>21.888000000000002</v>
      </c>
    </row>
    <row r="687" spans="1:4" x14ac:dyDescent="0.25">
      <c r="A687">
        <v>22.860885106732301</v>
      </c>
      <c r="B687">
        <v>3.4906760518950199</v>
      </c>
      <c r="C687">
        <v>3.8271700504200599</v>
      </c>
      <c r="D687">
        <v>21.92</v>
      </c>
    </row>
    <row r="688" spans="1:4" x14ac:dyDescent="0.25">
      <c r="A688">
        <v>22.8192754271907</v>
      </c>
      <c r="B688">
        <v>3.4986185936275498</v>
      </c>
      <c r="C688">
        <v>3.8227723808480198</v>
      </c>
      <c r="D688">
        <v>21.952000000000002</v>
      </c>
    </row>
    <row r="689" spans="1:4" x14ac:dyDescent="0.25">
      <c r="A689">
        <v>22.777625152262299</v>
      </c>
      <c r="B689">
        <v>3.5067137276745202</v>
      </c>
      <c r="C689">
        <v>3.8182277344487301</v>
      </c>
      <c r="D689">
        <v>21.984000000000002</v>
      </c>
    </row>
    <row r="690" spans="1:4" x14ac:dyDescent="0.25">
      <c r="A690">
        <v>22.735915042009601</v>
      </c>
      <c r="B690">
        <v>3.5149547437352502</v>
      </c>
      <c r="C690">
        <v>3.8135348602568402</v>
      </c>
      <c r="D690">
        <v>22.015999999999998</v>
      </c>
    </row>
    <row r="691" spans="1:4" x14ac:dyDescent="0.25">
      <c r="A691">
        <v>22.694125684546101</v>
      </c>
      <c r="B691">
        <v>3.5233347147176501</v>
      </c>
      <c r="C691">
        <v>3.8086925726732201</v>
      </c>
      <c r="D691">
        <v>22.047999999999998</v>
      </c>
    </row>
    <row r="692" spans="1:4" x14ac:dyDescent="0.25">
      <c r="A692">
        <v>22.652237537687899</v>
      </c>
      <c r="B692">
        <v>3.53184649853665</v>
      </c>
      <c r="C692">
        <v>3.80369976210764</v>
      </c>
      <c r="D692">
        <v>22.08</v>
      </c>
    </row>
    <row r="693" spans="1:4" x14ac:dyDescent="0.25">
      <c r="A693">
        <v>22.6102309575801</v>
      </c>
      <c r="B693">
        <v>3.5404827415583302</v>
      </c>
      <c r="C693">
        <v>3.7985554049479902</v>
      </c>
      <c r="D693">
        <v>22.111999999999998</v>
      </c>
    </row>
    <row r="694" spans="1:4" x14ac:dyDescent="0.25">
      <c r="A694">
        <v>22.568086245713999</v>
      </c>
      <c r="B694">
        <v>3.5492358816797598</v>
      </c>
      <c r="C694">
        <v>3.7932585752246699</v>
      </c>
      <c r="D694">
        <v>22.143999999999998</v>
      </c>
    </row>
    <row r="695" spans="1:4" x14ac:dyDescent="0.25">
      <c r="A695">
        <v>22.525783682846001</v>
      </c>
      <c r="B695">
        <v>3.5580981532347198</v>
      </c>
      <c r="C695">
        <v>3.7878084554934501</v>
      </c>
      <c r="D695">
        <v>22.175999999999998</v>
      </c>
    </row>
    <row r="696" spans="1:4" x14ac:dyDescent="0.25">
      <c r="A696">
        <v>22.483303579510999</v>
      </c>
      <c r="B696">
        <v>3.5670615919763899</v>
      </c>
      <c r="C696">
        <v>3.78220434906736</v>
      </c>
      <c r="D696">
        <v>22.207999999999998</v>
      </c>
    </row>
    <row r="697" spans="1:4" x14ac:dyDescent="0.25">
      <c r="A697">
        <v>22.4406263154671</v>
      </c>
      <c r="B697">
        <v>3.57611804159448</v>
      </c>
      <c r="C697">
        <v>3.77644569178196</v>
      </c>
      <c r="D697">
        <v>22.24</v>
      </c>
    </row>
    <row r="698" spans="1:4" x14ac:dyDescent="0.25">
      <c r="A698">
        <v>22.397732395611499</v>
      </c>
      <c r="B698">
        <v>3.58525916036829</v>
      </c>
      <c r="C698">
        <v>3.7705320651040801</v>
      </c>
      <c r="D698">
        <v>22.271999999999998</v>
      </c>
    </row>
    <row r="699" spans="1:4" x14ac:dyDescent="0.25">
      <c r="A699">
        <v>22.354602492910999</v>
      </c>
      <c r="B699">
        <v>3.59447642990567</v>
      </c>
      <c r="C699">
        <v>3.7644632082707798</v>
      </c>
      <c r="D699">
        <v>22.303999999999998</v>
      </c>
    </row>
    <row r="700" spans="1:4" x14ac:dyDescent="0.25">
      <c r="A700">
        <v>22.311217509755298</v>
      </c>
      <c r="B700">
        <v>3.6037611635897102</v>
      </c>
      <c r="C700">
        <v>3.7582390321930101</v>
      </c>
      <c r="D700">
        <v>22.335999999999999</v>
      </c>
    </row>
    <row r="701" spans="1:4" x14ac:dyDescent="0.25">
      <c r="A701">
        <v>22.2675586260623</v>
      </c>
      <c r="B701">
        <v>3.6131045172563798</v>
      </c>
      <c r="C701">
        <v>3.7518596322413398</v>
      </c>
      <c r="D701">
        <v>22.367999999999999</v>
      </c>
    </row>
    <row r="702" spans="1:4" x14ac:dyDescent="0.25">
      <c r="A702">
        <v>22.223607363800198</v>
      </c>
      <c r="B702">
        <v>3.6224975000195601</v>
      </c>
      <c r="C702">
        <v>3.7453253023672</v>
      </c>
      <c r="D702">
        <v>22.4</v>
      </c>
    </row>
    <row r="703" spans="1:4" x14ac:dyDescent="0.25">
      <c r="A703">
        <v>22.179345640051402</v>
      </c>
      <c r="B703">
        <v>3.6319309869568701</v>
      </c>
      <c r="C703">
        <v>3.7386365484022299</v>
      </c>
      <c r="D703">
        <v>22.431999999999999</v>
      </c>
    </row>
    <row r="704" spans="1:4" x14ac:dyDescent="0.25">
      <c r="A704">
        <v>22.134755836120998</v>
      </c>
      <c r="B704">
        <v>3.64139573196517</v>
      </c>
      <c r="C704">
        <v>3.7317941026185202</v>
      </c>
      <c r="D704">
        <v>22.463999999999999</v>
      </c>
    </row>
    <row r="705" spans="1:4" x14ac:dyDescent="0.25">
      <c r="A705">
        <v>22.089820853012998</v>
      </c>
      <c r="B705">
        <v>3.6508823829822399</v>
      </c>
      <c r="C705">
        <v>3.7247989368988601</v>
      </c>
      <c r="D705">
        <v>22.495999999999999</v>
      </c>
    </row>
    <row r="706" spans="1:4" x14ac:dyDescent="0.25">
      <c r="A706">
        <v>22.0445241846062</v>
      </c>
      <c r="B706">
        <v>3.66038149687212</v>
      </c>
      <c r="C706">
        <v>3.71765227753896</v>
      </c>
      <c r="D706">
        <v>22.527999999999999</v>
      </c>
    </row>
    <row r="707" spans="1:4" x14ac:dyDescent="0.25">
      <c r="A707">
        <v>21.9988499766459</v>
      </c>
      <c r="B707">
        <v>3.6698835567399799</v>
      </c>
      <c r="C707">
        <v>3.7103556184619002</v>
      </c>
      <c r="D707">
        <v>22.56</v>
      </c>
    </row>
    <row r="708" spans="1:4" x14ac:dyDescent="0.25">
      <c r="A708">
        <v>21.952783101119302</v>
      </c>
      <c r="B708">
        <v>3.6793789893001398</v>
      </c>
      <c r="C708">
        <v>3.70291073554491</v>
      </c>
      <c r="D708">
        <v>22.591999999999999</v>
      </c>
    </row>
    <row r="709" spans="1:4" x14ac:dyDescent="0.25">
      <c r="A709">
        <v>21.906309217910199</v>
      </c>
      <c r="B709">
        <v>3.6888581841812198</v>
      </c>
      <c r="C709">
        <v>3.6953196996257098</v>
      </c>
      <c r="D709">
        <v>22.623999999999999</v>
      </c>
    </row>
    <row r="710" spans="1:4" x14ac:dyDescent="0.25">
      <c r="A710">
        <v>21.859414851132701</v>
      </c>
      <c r="B710">
        <v>3.6983115132254398</v>
      </c>
      <c r="C710">
        <v>3.6875848904703701</v>
      </c>
      <c r="D710">
        <v>22.655999999999999</v>
      </c>
    </row>
    <row r="711" spans="1:4" x14ac:dyDescent="0.25">
      <c r="A711">
        <v>21.804461418667699</v>
      </c>
      <c r="B711">
        <v>3.7060197011662699</v>
      </c>
      <c r="C711">
        <v>3.6780854808835901</v>
      </c>
      <c r="D711">
        <v>22.687999999999999</v>
      </c>
    </row>
    <row r="712" spans="1:4" x14ac:dyDescent="0.25">
      <c r="A712">
        <v>21.7491201083341</v>
      </c>
      <c r="B712">
        <v>3.7135647728572798</v>
      </c>
      <c r="C712">
        <v>3.6685697783302702</v>
      </c>
      <c r="D712">
        <v>22.72</v>
      </c>
    </row>
    <row r="713" spans="1:4" x14ac:dyDescent="0.25">
      <c r="A713">
        <v>21.693420054909399</v>
      </c>
      <c r="B713">
        <v>3.7209482155819802</v>
      </c>
      <c r="C713">
        <v>3.6590476139465702</v>
      </c>
      <c r="D713">
        <v>22.751999999999999</v>
      </c>
    </row>
    <row r="714" spans="1:4" x14ac:dyDescent="0.25">
      <c r="A714">
        <v>21.637388331777199</v>
      </c>
      <c r="B714">
        <v>3.7281707661906598</v>
      </c>
      <c r="C714">
        <v>3.6495285132466502</v>
      </c>
      <c r="D714">
        <v>22.783999999999999</v>
      </c>
    </row>
    <row r="715" spans="1:4" x14ac:dyDescent="0.25">
      <c r="A715">
        <v>21.581050598609899</v>
      </c>
      <c r="B715">
        <v>3.7352327914868</v>
      </c>
      <c r="C715">
        <v>3.6400218952298502</v>
      </c>
      <c r="D715">
        <v>22.815999999999999</v>
      </c>
    </row>
    <row r="716" spans="1:4" x14ac:dyDescent="0.25">
      <c r="A716">
        <v>21.524431476653</v>
      </c>
      <c r="B716">
        <v>3.74213443160677</v>
      </c>
      <c r="C716">
        <v>3.6305370808158299</v>
      </c>
      <c r="D716">
        <v>22.847999999999999</v>
      </c>
    </row>
    <row r="717" spans="1:4" x14ac:dyDescent="0.25">
      <c r="A717">
        <v>21.467554817577</v>
      </c>
      <c r="B717">
        <v>3.74887570844444</v>
      </c>
      <c r="C717">
        <v>3.6210832953468701</v>
      </c>
      <c r="D717">
        <v>22.88</v>
      </c>
    </row>
    <row r="718" spans="1:4" x14ac:dyDescent="0.25">
      <c r="A718">
        <v>21.410443906729199</v>
      </c>
      <c r="B718">
        <v>3.7554566053070899</v>
      </c>
      <c r="C718">
        <v>3.6116696678564102</v>
      </c>
      <c r="D718">
        <v>22.911999999999999</v>
      </c>
    </row>
    <row r="719" spans="1:4" x14ac:dyDescent="0.25">
      <c r="A719">
        <v>21.353121588790099</v>
      </c>
      <c r="B719">
        <v>3.7618771260677799</v>
      </c>
      <c r="C719">
        <v>3.60230522538013</v>
      </c>
      <c r="D719">
        <v>22.943999999999999</v>
      </c>
    </row>
    <row r="720" spans="1:4" x14ac:dyDescent="0.25">
      <c r="A720">
        <v>21.2956103616009</v>
      </c>
      <c r="B720">
        <v>3.7681373358144001</v>
      </c>
      <c r="C720">
        <v>3.59299888637638</v>
      </c>
      <c r="D720">
        <v>22.975999999999999</v>
      </c>
    </row>
    <row r="721" spans="1:4" x14ac:dyDescent="0.25">
      <c r="A721">
        <v>21.237932418102499</v>
      </c>
      <c r="B721">
        <v>3.7742373896114301</v>
      </c>
      <c r="C721">
        <v>3.58375945090468</v>
      </c>
      <c r="D721">
        <v>23.007999999999999</v>
      </c>
    </row>
    <row r="722" spans="1:4" x14ac:dyDescent="0.25">
      <c r="A722">
        <v>21.1801096753967</v>
      </c>
      <c r="B722">
        <v>3.7801775501069499</v>
      </c>
      <c r="C722">
        <v>3.5745955909356701</v>
      </c>
      <c r="D722">
        <v>23.04</v>
      </c>
    </row>
    <row r="723" spans="1:4" x14ac:dyDescent="0.25">
      <c r="A723">
        <v>21.122159254837499</v>
      </c>
      <c r="B723">
        <v>3.7859565841818399</v>
      </c>
      <c r="C723">
        <v>3.5655143656703898</v>
      </c>
      <c r="D723">
        <v>23.071999999999999</v>
      </c>
    </row>
    <row r="724" spans="1:4" x14ac:dyDescent="0.25">
      <c r="A724">
        <v>21.0641017484276</v>
      </c>
      <c r="B724">
        <v>3.7915745144817001</v>
      </c>
      <c r="C724">
        <v>3.5565239677506999</v>
      </c>
      <c r="D724">
        <v>23.103999999999999</v>
      </c>
    </row>
    <row r="725" spans="1:4" x14ac:dyDescent="0.25">
      <c r="A725">
        <v>21.0059595256077</v>
      </c>
      <c r="B725">
        <v>3.7970322051579801</v>
      </c>
      <c r="C725">
        <v>3.5476331374472401</v>
      </c>
      <c r="D725">
        <v>23.135999999999999</v>
      </c>
    </row>
    <row r="726" spans="1:4" x14ac:dyDescent="0.25">
      <c r="A726">
        <v>20.947754414710101</v>
      </c>
      <c r="B726">
        <v>3.8023306089147999</v>
      </c>
      <c r="C726">
        <v>3.5388503629209001</v>
      </c>
      <c r="D726">
        <v>23.167999999999999</v>
      </c>
    </row>
    <row r="727" spans="1:4" x14ac:dyDescent="0.25">
      <c r="A727">
        <v>20.8895076965246</v>
      </c>
      <c r="B727">
        <v>3.8074707607193599</v>
      </c>
      <c r="C727">
        <v>3.5301838809987598</v>
      </c>
      <c r="D727">
        <v>23.2</v>
      </c>
    </row>
    <row r="728" spans="1:4" x14ac:dyDescent="0.25">
      <c r="A728">
        <v>20.831240117246502</v>
      </c>
      <c r="B728">
        <v>3.8124537781350898</v>
      </c>
      <c r="C728">
        <v>3.5216416847732699</v>
      </c>
      <c r="D728">
        <v>23.231999999999999</v>
      </c>
    </row>
    <row r="729" spans="1:4" x14ac:dyDescent="0.25">
      <c r="A729">
        <v>20.772971873563598</v>
      </c>
      <c r="B729">
        <v>3.8172808575205899</v>
      </c>
      <c r="C729">
        <v>3.5132315257602098</v>
      </c>
      <c r="D729">
        <v>23.263999999999999</v>
      </c>
    </row>
    <row r="730" spans="1:4" x14ac:dyDescent="0.25">
      <c r="A730">
        <v>20.7147226140881</v>
      </c>
      <c r="B730">
        <v>3.8219532703293999</v>
      </c>
      <c r="C730">
        <v>3.5049609180499299</v>
      </c>
      <c r="D730">
        <v>23.295999999999999</v>
      </c>
    </row>
    <row r="731" spans="1:4" x14ac:dyDescent="0.25">
      <c r="A731">
        <v>20.656511417514199</v>
      </c>
      <c r="B731">
        <v>3.8264723574522299</v>
      </c>
      <c r="C731">
        <v>3.4968371385107102</v>
      </c>
      <c r="D731">
        <v>23.327999999999999</v>
      </c>
    </row>
    <row r="732" spans="1:4" x14ac:dyDescent="0.25">
      <c r="A732">
        <v>20.598356789645699</v>
      </c>
      <c r="B732">
        <v>3.83083952331073</v>
      </c>
      <c r="C732">
        <v>3.48886722932337</v>
      </c>
      <c r="D732">
        <v>23.36</v>
      </c>
    </row>
    <row r="733" spans="1:4" x14ac:dyDescent="0.25">
      <c r="A733">
        <v>20.540276639355302</v>
      </c>
      <c r="B733">
        <v>3.8350562285683298</v>
      </c>
      <c r="C733">
        <v>3.4810579971764501</v>
      </c>
      <c r="D733">
        <v>23.391999999999999</v>
      </c>
    </row>
    <row r="734" spans="1:4" x14ac:dyDescent="0.25">
      <c r="A734">
        <v>20.482288275486699</v>
      </c>
      <c r="B734">
        <v>3.8391239846152798</v>
      </c>
      <c r="C734">
        <v>3.4734160157471199</v>
      </c>
      <c r="D734">
        <v>23.423999999999999</v>
      </c>
    </row>
    <row r="735" spans="1:4" x14ac:dyDescent="0.25">
      <c r="A735">
        <v>20.424408383245201</v>
      </c>
      <c r="B735">
        <v>3.8430443455402701</v>
      </c>
      <c r="C735">
        <v>3.4659476245667098</v>
      </c>
      <c r="D735">
        <v>23.456</v>
      </c>
    </row>
    <row r="736" spans="1:4" x14ac:dyDescent="0.25">
      <c r="A736">
        <v>20.3666530222091</v>
      </c>
      <c r="B736">
        <v>3.8468189024233701</v>
      </c>
      <c r="C736">
        <v>3.4586589314133702</v>
      </c>
      <c r="D736">
        <v>23.488</v>
      </c>
    </row>
    <row r="737" spans="1:4" x14ac:dyDescent="0.25">
      <c r="A737">
        <v>20.309037604670099</v>
      </c>
      <c r="B737">
        <v>3.8504492765982401</v>
      </c>
      <c r="C737">
        <v>3.4515558117373302</v>
      </c>
      <c r="D737">
        <v>23.52</v>
      </c>
    </row>
    <row r="738" spans="1:4" x14ac:dyDescent="0.25">
      <c r="A738">
        <v>20.251576895127702</v>
      </c>
      <c r="B738">
        <v>3.8539371142190499</v>
      </c>
      <c r="C738">
        <v>3.4446439110649201</v>
      </c>
      <c r="D738">
        <v>23.552</v>
      </c>
    </row>
    <row r="739" spans="1:4" x14ac:dyDescent="0.25">
      <c r="A739">
        <v>20.194284990002402</v>
      </c>
      <c r="B739">
        <v>3.8572840798371102</v>
      </c>
      <c r="C739">
        <v>3.4379286443980401</v>
      </c>
      <c r="D739">
        <v>23.584</v>
      </c>
    </row>
    <row r="740" spans="1:4" x14ac:dyDescent="0.25">
      <c r="A740">
        <v>20.137175318501001</v>
      </c>
      <c r="B740">
        <v>3.8604918531346399</v>
      </c>
      <c r="C740">
        <v>3.4314151992302402</v>
      </c>
      <c r="D740">
        <v>23.616</v>
      </c>
    </row>
    <row r="741" spans="1:4" x14ac:dyDescent="0.25">
      <c r="A741">
        <v>20.080260622648101</v>
      </c>
      <c r="B741">
        <v>3.8635621231526001</v>
      </c>
      <c r="C741">
        <v>3.4251085346663999</v>
      </c>
      <c r="D741">
        <v>23.648</v>
      </c>
    </row>
    <row r="742" spans="1:4" x14ac:dyDescent="0.25">
      <c r="A742">
        <v>20.0235529574894</v>
      </c>
      <c r="B742">
        <v>3.8664965861394398</v>
      </c>
      <c r="C742">
        <v>3.4190133840900301</v>
      </c>
      <c r="D742">
        <v>23.68</v>
      </c>
    </row>
    <row r="743" spans="1:4" x14ac:dyDescent="0.25">
      <c r="A743">
        <v>19.967063669737001</v>
      </c>
      <c r="B743">
        <v>3.8692969424392301</v>
      </c>
      <c r="C743">
        <v>3.4131342543869301</v>
      </c>
      <c r="D743">
        <v>23.712</v>
      </c>
    </row>
    <row r="744" spans="1:4" x14ac:dyDescent="0.25">
      <c r="A744">
        <v>19.910803394293801</v>
      </c>
      <c r="B744">
        <v>3.8719648959909199</v>
      </c>
      <c r="C744">
        <v>3.40747542769211</v>
      </c>
      <c r="D744">
        <v>23.744</v>
      </c>
    </row>
    <row r="745" spans="1:4" x14ac:dyDescent="0.25">
      <c r="A745">
        <v>19.854782027211801</v>
      </c>
      <c r="B745">
        <v>3.8745021529915502</v>
      </c>
      <c r="C745">
        <v>3.4020409592432599</v>
      </c>
      <c r="D745">
        <v>23.776</v>
      </c>
    </row>
    <row r="746" spans="1:4" x14ac:dyDescent="0.25">
      <c r="A746">
        <v>19.7990087133463</v>
      </c>
      <c r="B746">
        <v>3.8769104255985498</v>
      </c>
      <c r="C746">
        <v>3.3968346782434402</v>
      </c>
      <c r="D746">
        <v>23.808</v>
      </c>
    </row>
    <row r="747" spans="1:4" x14ac:dyDescent="0.25">
      <c r="A747">
        <v>19.7434918061352</v>
      </c>
      <c r="B747">
        <v>3.8791914334977302</v>
      </c>
      <c r="C747">
        <v>3.3918601830779802</v>
      </c>
      <c r="D747">
        <v>23.84</v>
      </c>
    </row>
    <row r="748" spans="1:4" x14ac:dyDescent="0.25">
      <c r="A748">
        <v>19.688241630409301</v>
      </c>
      <c r="B748">
        <v>3.8813499705166601</v>
      </c>
      <c r="C748">
        <v>3.3871218810405699</v>
      </c>
      <c r="D748">
        <v>23.872</v>
      </c>
    </row>
    <row r="749" spans="1:4" x14ac:dyDescent="0.25">
      <c r="A749">
        <v>19.633259355012701</v>
      </c>
      <c r="B749">
        <v>3.8833826671161198</v>
      </c>
      <c r="C749">
        <v>3.3826197165674401</v>
      </c>
      <c r="D749">
        <v>23.904</v>
      </c>
    </row>
    <row r="750" spans="1:4" x14ac:dyDescent="0.25">
      <c r="A750">
        <v>19.578552824160798</v>
      </c>
      <c r="B750">
        <v>3.8852920693168098</v>
      </c>
      <c r="C750">
        <v>3.3783558706413399</v>
      </c>
      <c r="D750">
        <v>23.936</v>
      </c>
    </row>
    <row r="751" spans="1:4" x14ac:dyDescent="0.25">
      <c r="A751">
        <v>19.524126969268998</v>
      </c>
      <c r="B751">
        <v>3.88707796652794</v>
      </c>
      <c r="C751">
        <v>3.3743340583586798</v>
      </c>
      <c r="D751">
        <v>23.968</v>
      </c>
    </row>
    <row r="752" spans="1:4" x14ac:dyDescent="0.25">
      <c r="A752">
        <v>19.469987344213699</v>
      </c>
      <c r="B752">
        <v>3.8887415366346301</v>
      </c>
      <c r="C752">
        <v>3.3705569213795998</v>
      </c>
      <c r="D752">
        <v>24</v>
      </c>
    </row>
    <row r="753" spans="1:4" x14ac:dyDescent="0.25">
      <c r="A753">
        <v>19.416138882068399</v>
      </c>
      <c r="B753">
        <v>3.8902838964098301</v>
      </c>
      <c r="C753">
        <v>3.3670269155468802</v>
      </c>
      <c r="D753">
        <v>24.032</v>
      </c>
    </row>
    <row r="754" spans="1:4" x14ac:dyDescent="0.25">
      <c r="A754">
        <v>19.362585910665199</v>
      </c>
      <c r="B754">
        <v>3.8917060967311201</v>
      </c>
      <c r="C754">
        <v>3.3637463163168202</v>
      </c>
      <c r="D754">
        <v>24.064</v>
      </c>
    </row>
    <row r="755" spans="1:4" x14ac:dyDescent="0.25">
      <c r="A755">
        <v>19.309332153245201</v>
      </c>
      <c r="B755">
        <v>3.8930091208515498</v>
      </c>
      <c r="C755">
        <v>3.3607172212268601</v>
      </c>
      <c r="D755">
        <v>24.096</v>
      </c>
    </row>
    <row r="756" spans="1:4" x14ac:dyDescent="0.25">
      <c r="A756">
        <v>19.256380744968599</v>
      </c>
      <c r="B756">
        <v>3.8941938825387101</v>
      </c>
      <c r="C756">
        <v>3.3579415525842702</v>
      </c>
      <c r="D756">
        <v>24.128</v>
      </c>
    </row>
    <row r="757" spans="1:4" x14ac:dyDescent="0.25">
      <c r="A757">
        <v>19.203734234338398</v>
      </c>
      <c r="B757">
        <v>3.8952612244499898</v>
      </c>
      <c r="C757">
        <v>3.3554210598860799</v>
      </c>
      <c r="D757">
        <v>24.16</v>
      </c>
    </row>
    <row r="758" spans="1:4" x14ac:dyDescent="0.25">
      <c r="A758">
        <v>19.151394598419898</v>
      </c>
      <c r="B758">
        <v>3.8962119167254299</v>
      </c>
      <c r="C758">
        <v>3.3531573220698001</v>
      </c>
      <c r="D758">
        <v>24.192</v>
      </c>
    </row>
    <row r="759" spans="1:4" x14ac:dyDescent="0.25">
      <c r="A759">
        <v>19.099363244983699</v>
      </c>
      <c r="B759">
        <v>3.8970466554534302</v>
      </c>
      <c r="C759">
        <v>3.3511517498212</v>
      </c>
      <c r="D759">
        <v>24.224</v>
      </c>
    </row>
    <row r="760" spans="1:4" x14ac:dyDescent="0.25">
      <c r="A760">
        <v>19.047641028203401</v>
      </c>
      <c r="B760">
        <v>3.8977660614738299</v>
      </c>
      <c r="C760">
        <v>3.3494055875552098</v>
      </c>
      <c r="D760">
        <v>24.256</v>
      </c>
    </row>
    <row r="761" spans="1:4" x14ac:dyDescent="0.25">
      <c r="A761">
        <v>18.996223265443</v>
      </c>
      <c r="B761">
        <v>3.89836916692198</v>
      </c>
      <c r="C761">
        <v>3.34791899317351</v>
      </c>
      <c r="D761">
        <v>24.288</v>
      </c>
    </row>
    <row r="762" spans="1:4" x14ac:dyDescent="0.25">
      <c r="A762">
        <v>18.945112251479902</v>
      </c>
      <c r="B762">
        <v>3.8988564322720598</v>
      </c>
      <c r="C762">
        <v>3.34669410969724</v>
      </c>
      <c r="D762">
        <v>24.32</v>
      </c>
    </row>
    <row r="763" spans="1:4" x14ac:dyDescent="0.25">
      <c r="A763">
        <v>18.8943107342138</v>
      </c>
      <c r="B763">
        <v>3.8992285312185202</v>
      </c>
      <c r="C763">
        <v>3.3457331287324998</v>
      </c>
      <c r="D763">
        <v>24.352</v>
      </c>
    </row>
    <row r="764" spans="1:4" x14ac:dyDescent="0.25">
      <c r="A764">
        <v>18.8438202697299</v>
      </c>
      <c r="B764">
        <v>3.89948601917588</v>
      </c>
      <c r="C764">
        <v>3.3450378108812502</v>
      </c>
      <c r="D764">
        <v>24.384</v>
      </c>
    </row>
    <row r="765" spans="1:4" x14ac:dyDescent="0.25">
      <c r="A765">
        <v>18.7936412043695</v>
      </c>
      <c r="B765">
        <v>3.89962907501697</v>
      </c>
      <c r="C765">
        <v>3.34460973033136</v>
      </c>
      <c r="D765">
        <v>24.416</v>
      </c>
    </row>
    <row r="766" spans="1:4" x14ac:dyDescent="0.25">
      <c r="A766">
        <v>18.7437726760921</v>
      </c>
      <c r="B766">
        <v>3.8996582120447698</v>
      </c>
      <c r="C766">
        <v>3.3444495534795502</v>
      </c>
      <c r="D766">
        <v>24.448</v>
      </c>
    </row>
    <row r="767" spans="1:4" x14ac:dyDescent="0.25">
      <c r="A767">
        <v>18.694212608438299</v>
      </c>
      <c r="B767">
        <v>3.8995736200323501</v>
      </c>
      <c r="C767">
        <v>3.3445576892891098</v>
      </c>
      <c r="D767">
        <v>24.48</v>
      </c>
    </row>
    <row r="768" spans="1:4" x14ac:dyDescent="0.25">
      <c r="A768">
        <v>18.644957732520702</v>
      </c>
      <c r="B768">
        <v>3.8993752966812298</v>
      </c>
      <c r="C768">
        <v>3.3449341562245301</v>
      </c>
      <c r="D768">
        <v>24.512</v>
      </c>
    </row>
    <row r="769" spans="1:4" x14ac:dyDescent="0.25">
      <c r="A769">
        <v>18.596003596157601</v>
      </c>
      <c r="B769">
        <v>3.8990630884156698</v>
      </c>
      <c r="C769">
        <v>3.34557854087317</v>
      </c>
      <c r="D769">
        <v>24.544</v>
      </c>
    </row>
    <row r="770" spans="1:4" x14ac:dyDescent="0.25">
      <c r="A770">
        <v>18.547344592256199</v>
      </c>
      <c r="B770">
        <v>3.8986366907465202</v>
      </c>
      <c r="C770">
        <v>3.3464899996722601</v>
      </c>
      <c r="D770">
        <v>24.576000000000001</v>
      </c>
    </row>
    <row r="771" spans="1:4" x14ac:dyDescent="0.25">
      <c r="A771">
        <v>18.4989739797564</v>
      </c>
      <c r="B771">
        <v>3.8980956495723502</v>
      </c>
      <c r="C771">
        <v>3.3476672623902499</v>
      </c>
      <c r="D771">
        <v>24.608000000000001</v>
      </c>
    </row>
    <row r="772" spans="1:4" x14ac:dyDescent="0.25">
      <c r="A772">
        <v>18.450883923211101</v>
      </c>
      <c r="B772">
        <v>3.8974393671335501</v>
      </c>
      <c r="C772">
        <v>3.3491086335510101</v>
      </c>
      <c r="D772">
        <v>24.64</v>
      </c>
    </row>
    <row r="773" spans="1:4" x14ac:dyDescent="0.25">
      <c r="A773">
        <v>18.403065512523298</v>
      </c>
      <c r="B773">
        <v>3.8966674213027099</v>
      </c>
      <c r="C773">
        <v>3.35081167683723</v>
      </c>
      <c r="D773">
        <v>24.672000000000001</v>
      </c>
    </row>
    <row r="774" spans="1:4" x14ac:dyDescent="0.25">
      <c r="A774">
        <v>18.355508821336599</v>
      </c>
      <c r="B774">
        <v>3.8957785566479801</v>
      </c>
      <c r="C774">
        <v>3.3527742427842</v>
      </c>
      <c r="D774">
        <v>24.704000000000001</v>
      </c>
    </row>
    <row r="775" spans="1:4" x14ac:dyDescent="0.25">
      <c r="A775">
        <v>18.308208080752099</v>
      </c>
      <c r="B775">
        <v>3.8947729899009298</v>
      </c>
      <c r="C775">
        <v>3.35499479066738</v>
      </c>
      <c r="D775">
        <v>24.736000000000001</v>
      </c>
    </row>
    <row r="776" spans="1:4" x14ac:dyDescent="0.25">
      <c r="A776">
        <v>18.2611599831327</v>
      </c>
      <c r="B776">
        <v>3.8936512902492799</v>
      </c>
      <c r="C776">
        <v>3.3574726678913702</v>
      </c>
      <c r="D776">
        <v>24.768000000000001</v>
      </c>
    </row>
    <row r="777" spans="1:4" x14ac:dyDescent="0.25">
      <c r="A777">
        <v>18.214357042482298</v>
      </c>
      <c r="B777">
        <v>3.8924126983291001</v>
      </c>
      <c r="C777">
        <v>3.36020641988241</v>
      </c>
      <c r="D777">
        <v>24.8</v>
      </c>
    </row>
    <row r="778" spans="1:4" x14ac:dyDescent="0.25">
      <c r="A778">
        <v>18.1677913502904</v>
      </c>
      <c r="B778">
        <v>3.8910563874759299</v>
      </c>
      <c r="C778">
        <v>3.3631944193364198</v>
      </c>
      <c r="D778">
        <v>24.832000000000001</v>
      </c>
    </row>
    <row r="779" spans="1:4" x14ac:dyDescent="0.25">
      <c r="A779">
        <v>18.1214545771006</v>
      </c>
      <c r="B779">
        <v>3.8895814637803601</v>
      </c>
      <c r="C779">
        <v>3.3664348654816401</v>
      </c>
      <c r="D779">
        <v>24.864000000000001</v>
      </c>
    </row>
    <row r="780" spans="1:4" x14ac:dyDescent="0.25">
      <c r="A780">
        <v>18.075337985953698</v>
      </c>
      <c r="B780">
        <v>3.88798696712258</v>
      </c>
      <c r="C780">
        <v>3.3699257823237501</v>
      </c>
      <c r="D780">
        <v>24.896000000000001</v>
      </c>
    </row>
    <row r="781" spans="1:4" x14ac:dyDescent="0.25">
      <c r="A781">
        <v>18.0294324315675</v>
      </c>
      <c r="B781">
        <v>3.88627187183081</v>
      </c>
      <c r="C781">
        <v>3.3736650175184599</v>
      </c>
      <c r="D781">
        <v>24.928000000000001</v>
      </c>
    </row>
    <row r="782" spans="1:4" x14ac:dyDescent="0.25">
      <c r="A782">
        <v>17.983728373576898</v>
      </c>
      <c r="B782">
        <v>3.88443508886964</v>
      </c>
      <c r="C782">
        <v>3.3776502398244999</v>
      </c>
      <c r="D782">
        <v>24.96</v>
      </c>
    </row>
    <row r="783" spans="1:4" x14ac:dyDescent="0.25">
      <c r="A783">
        <v>17.938215877542198</v>
      </c>
      <c r="B783">
        <v>3.8824754673280002</v>
      </c>
      <c r="C783">
        <v>3.3818789374891698</v>
      </c>
      <c r="D783">
        <v>24.992000000000001</v>
      </c>
    </row>
    <row r="784" spans="1:4" x14ac:dyDescent="0.25">
      <c r="A784">
        <v>17.892884629750501</v>
      </c>
      <c r="B784">
        <v>3.8803917974476398</v>
      </c>
      <c r="C784">
        <v>3.38634841518589</v>
      </c>
      <c r="D784">
        <v>25.024000000000001</v>
      </c>
    </row>
    <row r="785" spans="1:4" x14ac:dyDescent="0.25">
      <c r="A785">
        <v>17.847723937712399</v>
      </c>
      <c r="B785">
        <v>3.8781828129079901</v>
      </c>
      <c r="C785">
        <v>3.3910557919399502</v>
      </c>
      <c r="D785">
        <v>25.056000000000001</v>
      </c>
    </row>
    <row r="786" spans="1:4" x14ac:dyDescent="0.25">
      <c r="A786">
        <v>17.802722747056698</v>
      </c>
      <c r="B786">
        <v>3.8758471945706301</v>
      </c>
      <c r="C786">
        <v>3.3959979977243502</v>
      </c>
      <c r="D786">
        <v>25.088000000000001</v>
      </c>
    </row>
    <row r="787" spans="1:4" x14ac:dyDescent="0.25">
      <c r="A787">
        <v>17.757869642612601</v>
      </c>
      <c r="B787">
        <v>3.8733835734517701</v>
      </c>
      <c r="C787">
        <v>3.4011717711189999</v>
      </c>
      <c r="D787">
        <v>25.12</v>
      </c>
    </row>
    <row r="788" spans="1:4" x14ac:dyDescent="0.25">
      <c r="A788">
        <v>17.7131528660383</v>
      </c>
      <c r="B788">
        <v>3.8707905352247498</v>
      </c>
      <c r="C788">
        <v>3.4065736556197299</v>
      </c>
      <c r="D788">
        <v>25.152000000000001</v>
      </c>
    </row>
    <row r="789" spans="1:4" x14ac:dyDescent="0.25">
      <c r="A789">
        <v>17.6685603191541</v>
      </c>
      <c r="B789">
        <v>3.86806662381677</v>
      </c>
      <c r="C789">
        <v>3.41219999723037</v>
      </c>
      <c r="D789">
        <v>25.184000000000001</v>
      </c>
    </row>
    <row r="790" spans="1:4" x14ac:dyDescent="0.25">
      <c r="A790">
        <v>17.6240795813668</v>
      </c>
      <c r="B790">
        <v>3.86521034671263</v>
      </c>
      <c r="C790">
        <v>3.41804694057747</v>
      </c>
      <c r="D790">
        <v>25.216000000000001</v>
      </c>
    </row>
    <row r="791" spans="1:4" x14ac:dyDescent="0.25">
      <c r="A791">
        <v>17.5796979152049</v>
      </c>
      <c r="B791">
        <v>3.8622201792147899</v>
      </c>
      <c r="C791">
        <v>3.4241104265524398</v>
      </c>
      <c r="D791">
        <v>25.248000000000001</v>
      </c>
    </row>
    <row r="792" spans="1:4" x14ac:dyDescent="0.25">
      <c r="A792">
        <v>17.5354022858827</v>
      </c>
      <c r="B792">
        <v>3.85909457051859</v>
      </c>
      <c r="C792">
        <v>3.4303861884471498</v>
      </c>
      <c r="D792">
        <v>25.28</v>
      </c>
    </row>
    <row r="793" spans="1:4" x14ac:dyDescent="0.25">
      <c r="A793">
        <v>17.4911793671289</v>
      </c>
      <c r="B793">
        <v>3.85583194873466</v>
      </c>
      <c r="C793">
        <v>3.4368697497126899</v>
      </c>
      <c r="D793">
        <v>25.312000000000001</v>
      </c>
    </row>
    <row r="794" spans="1:4" x14ac:dyDescent="0.25">
      <c r="A794">
        <v>17.447015563357802</v>
      </c>
      <c r="B794">
        <v>3.85243072777094</v>
      </c>
      <c r="C794">
        <v>3.4435564202714999</v>
      </c>
      <c r="D794">
        <v>25.344000000000001</v>
      </c>
    </row>
    <row r="795" spans="1:4" x14ac:dyDescent="0.25">
      <c r="A795">
        <v>17.402897018098798</v>
      </c>
      <c r="B795">
        <v>3.8488893131238102</v>
      </c>
      <c r="C795">
        <v>3.45044129460091</v>
      </c>
      <c r="D795">
        <v>25.376000000000001</v>
      </c>
    </row>
    <row r="796" spans="1:4" x14ac:dyDescent="0.25">
      <c r="A796">
        <v>17.358809636886001</v>
      </c>
      <c r="B796">
        <v>3.8452061096522501</v>
      </c>
      <c r="C796">
        <v>3.4575192483244201</v>
      </c>
      <c r="D796">
        <v>25.408000000000001</v>
      </c>
    </row>
    <row r="797" spans="1:4" x14ac:dyDescent="0.25">
      <c r="A797">
        <v>17.314739098764299</v>
      </c>
      <c r="B797">
        <v>3.8413795281784302</v>
      </c>
      <c r="C797">
        <v>3.4647849367910002</v>
      </c>
      <c r="D797">
        <v>25.44</v>
      </c>
    </row>
    <row r="798" spans="1:4" x14ac:dyDescent="0.25">
      <c r="A798">
        <v>17.270670882213398</v>
      </c>
      <c r="B798">
        <v>3.8374079941725801</v>
      </c>
      <c r="C798">
        <v>3.47223279216111</v>
      </c>
      <c r="D798">
        <v>25.472000000000001</v>
      </c>
    </row>
    <row r="799" spans="1:4" x14ac:dyDescent="0.25">
      <c r="A799">
        <v>17.226590277834202</v>
      </c>
      <c r="B799">
        <v>3.8332899552260802</v>
      </c>
      <c r="C799">
        <v>3.47985702261927</v>
      </c>
      <c r="D799">
        <v>25.504000000000001</v>
      </c>
    </row>
    <row r="800" spans="1:4" x14ac:dyDescent="0.25">
      <c r="A800">
        <v>17.182482417768</v>
      </c>
      <c r="B800">
        <v>3.8290238906777301</v>
      </c>
      <c r="C800">
        <v>3.4876516101475699</v>
      </c>
      <c r="D800">
        <v>25.536000000000001</v>
      </c>
    </row>
    <row r="801" spans="1:4" x14ac:dyDescent="0.25">
      <c r="A801">
        <v>17.138332291862699</v>
      </c>
      <c r="B801">
        <v>3.82460831998206</v>
      </c>
      <c r="C801">
        <v>3.4956103105918501</v>
      </c>
      <c r="D801">
        <v>25.568000000000001</v>
      </c>
    </row>
    <row r="802" spans="1:4" x14ac:dyDescent="0.25">
      <c r="A802">
        <v>17.094124778658401</v>
      </c>
      <c r="B802">
        <v>3.8200418133042602</v>
      </c>
      <c r="C802">
        <v>3.5037266522982402</v>
      </c>
      <c r="D802">
        <v>25.6</v>
      </c>
    </row>
    <row r="803" spans="1:4" x14ac:dyDescent="0.25">
      <c r="A803">
        <v>17.049844665452301</v>
      </c>
      <c r="B803">
        <v>3.81532300079737</v>
      </c>
      <c r="C803">
        <v>3.5119939372416198</v>
      </c>
      <c r="D803">
        <v>25.632000000000001</v>
      </c>
    </row>
    <row r="804" spans="1:4" x14ac:dyDescent="0.25">
      <c r="A804">
        <v>17.005476683106998</v>
      </c>
      <c r="B804">
        <v>3.8104505841779801</v>
      </c>
      <c r="C804">
        <v>3.5204052407519502</v>
      </c>
      <c r="D804">
        <v>25.664000000000001</v>
      </c>
    </row>
    <row r="805" spans="1:4" x14ac:dyDescent="0.25">
      <c r="A805">
        <v>16.961005528021801</v>
      </c>
      <c r="B805">
        <v>3.8054233468985501</v>
      </c>
      <c r="C805">
        <v>3.5289534139083401</v>
      </c>
      <c r="D805">
        <v>25.696000000000002</v>
      </c>
    </row>
    <row r="806" spans="1:4" x14ac:dyDescent="0.25">
      <c r="A806">
        <v>16.916415901111701</v>
      </c>
      <c r="B806">
        <v>3.8002401666851799</v>
      </c>
      <c r="C806">
        <v>3.5376310845785999</v>
      </c>
      <c r="D806">
        <v>25.728000000000002</v>
      </c>
    </row>
    <row r="807" spans="1:4" x14ac:dyDescent="0.25">
      <c r="A807">
        <v>16.871692533862301</v>
      </c>
      <c r="B807">
        <v>3.7949000266001902</v>
      </c>
      <c r="C807">
        <v>3.54643066129927</v>
      </c>
      <c r="D807">
        <v>25.76</v>
      </c>
    </row>
    <row r="808" spans="1:4" x14ac:dyDescent="0.25">
      <c r="A808">
        <v>16.8268202293896</v>
      </c>
      <c r="B808">
        <v>3.7894020284719399</v>
      </c>
      <c r="C808">
        <v>3.5553443358546302</v>
      </c>
      <c r="D808">
        <v>25.792000000000002</v>
      </c>
    </row>
    <row r="809" spans="1:4" x14ac:dyDescent="0.25">
      <c r="A809">
        <v>16.781783892815199</v>
      </c>
      <c r="B809">
        <v>3.78374540479096</v>
      </c>
      <c r="C809">
        <v>3.5643640888635399</v>
      </c>
      <c r="D809">
        <v>25.824000000000002</v>
      </c>
    </row>
    <row r="810" spans="1:4" x14ac:dyDescent="0.25">
      <c r="A810">
        <v>16.736568576466201</v>
      </c>
      <c r="B810">
        <v>3.7779295329923799</v>
      </c>
      <c r="C810">
        <v>3.5734816941057801</v>
      </c>
      <c r="D810">
        <v>25.856000000000002</v>
      </c>
    </row>
    <row r="811" spans="1:4" x14ac:dyDescent="0.25">
      <c r="A811">
        <v>16.691159512340299</v>
      </c>
      <c r="B811">
        <v>3.7719539480546702</v>
      </c>
      <c r="C811">
        <v>3.5826887260427198</v>
      </c>
      <c r="D811">
        <v>25.888000000000002</v>
      </c>
    </row>
    <row r="812" spans="1:4" x14ac:dyDescent="0.25">
      <c r="A812">
        <v>16.645542161529601</v>
      </c>
      <c r="B812">
        <v>3.76581835752385</v>
      </c>
      <c r="C812">
        <v>3.5919765660980199</v>
      </c>
      <c r="D812">
        <v>25.92</v>
      </c>
    </row>
    <row r="813" spans="1:4" x14ac:dyDescent="0.25">
      <c r="A813">
        <v>16.599702250670202</v>
      </c>
      <c r="B813">
        <v>3.7595226547346399</v>
      </c>
      <c r="C813">
        <v>3.6013364122834002</v>
      </c>
      <c r="D813">
        <v>25.952000000000002</v>
      </c>
    </row>
    <row r="814" spans="1:4" x14ac:dyDescent="0.25">
      <c r="A814">
        <v>16.553625823175299</v>
      </c>
      <c r="B814">
        <v>3.7530669343691998</v>
      </c>
      <c r="C814">
        <v>3.6107592876469501</v>
      </c>
      <c r="D814">
        <v>25.984000000000002</v>
      </c>
    </row>
    <row r="815" spans="1:4" x14ac:dyDescent="0.25">
      <c r="A815">
        <v>16.507299279553699</v>
      </c>
      <c r="B815">
        <v>3.7464515061321602</v>
      </c>
      <c r="C815">
        <v>3.6202360521679502</v>
      </c>
      <c r="D815">
        <v>26.015999999999998</v>
      </c>
    </row>
    <row r="816" spans="1:4" x14ac:dyDescent="0.25">
      <c r="A816">
        <v>16.4607094321387</v>
      </c>
      <c r="B816">
        <v>3.7396769107069501</v>
      </c>
      <c r="C816">
        <v>3.6297574134910602</v>
      </c>
      <c r="D816">
        <v>26.047999999999998</v>
      </c>
    </row>
    <row r="817" spans="1:4" x14ac:dyDescent="0.25">
      <c r="A817">
        <v>16.4138435466304</v>
      </c>
      <c r="B817">
        <v>3.7327439336015802</v>
      </c>
      <c r="C817">
        <v>3.6393139412550299</v>
      </c>
      <c r="D817">
        <v>26.08</v>
      </c>
    </row>
    <row r="818" spans="1:4" x14ac:dyDescent="0.25">
      <c r="A818">
        <v>16.366689399965502</v>
      </c>
      <c r="B818">
        <v>3.7256536212619098</v>
      </c>
      <c r="C818">
        <v>3.6488960802152901</v>
      </c>
      <c r="D818">
        <v>26.111999999999998</v>
      </c>
    </row>
    <row r="819" spans="1:4" x14ac:dyDescent="0.25">
      <c r="A819">
        <v>16.3192353245209</v>
      </c>
      <c r="B819">
        <v>3.718407294895</v>
      </c>
      <c r="C819">
        <v>3.6584941670367002</v>
      </c>
      <c r="D819">
        <v>26.143999999999998</v>
      </c>
    </row>
    <row r="820" spans="1:4" x14ac:dyDescent="0.25">
      <c r="A820">
        <v>16.2714702662166</v>
      </c>
      <c r="B820">
        <v>3.71100656637147</v>
      </c>
      <c r="C820">
        <v>3.6680984458984902</v>
      </c>
      <c r="D820">
        <v>26.175999999999998</v>
      </c>
    </row>
    <row r="821" spans="1:4" x14ac:dyDescent="0.25">
      <c r="A821">
        <v>16.223383830751299</v>
      </c>
      <c r="B821">
        <v>3.7034533517198498</v>
      </c>
      <c r="C821">
        <v>3.6776990877536702</v>
      </c>
      <c r="D821">
        <v>26.207999999999998</v>
      </c>
    </row>
    <row r="822" spans="1:4" x14ac:dyDescent="0.25">
      <c r="A822">
        <v>16.174966343104</v>
      </c>
      <c r="B822">
        <v>3.6957498865602099</v>
      </c>
      <c r="C822">
        <v>3.68728620833837</v>
      </c>
      <c r="D822">
        <v>26.24</v>
      </c>
    </row>
    <row r="823" spans="1:4" x14ac:dyDescent="0.25">
      <c r="A823">
        <v>16.1262088926098</v>
      </c>
      <c r="B823">
        <v>3.6878987388293898</v>
      </c>
      <c r="C823">
        <v>3.6968498898808599</v>
      </c>
      <c r="D823">
        <v>26.271999999999998</v>
      </c>
    </row>
    <row r="824" spans="1:4" x14ac:dyDescent="0.25">
      <c r="A824">
        <v>16.071433085020299</v>
      </c>
      <c r="B824">
        <v>3.6782996487410702</v>
      </c>
      <c r="C824">
        <v>3.70469223503172</v>
      </c>
      <c r="D824">
        <v>26.303999999999998</v>
      </c>
    </row>
    <row r="825" spans="1:4" x14ac:dyDescent="0.25">
      <c r="A825">
        <v>16.016368670507202</v>
      </c>
      <c r="B825">
        <v>3.6686836644321601</v>
      </c>
      <c r="C825">
        <v>3.7123695083836101</v>
      </c>
      <c r="D825">
        <v>26.335999999999999</v>
      </c>
    </row>
    <row r="826" spans="1:4" x14ac:dyDescent="0.25">
      <c r="A826">
        <v>15.9610418993263</v>
      </c>
      <c r="B826">
        <v>3.65906131545893</v>
      </c>
      <c r="C826">
        <v>3.71988262059745</v>
      </c>
      <c r="D826">
        <v>26.367999999999999</v>
      </c>
    </row>
    <row r="827" spans="1:4" x14ac:dyDescent="0.25">
      <c r="A827">
        <v>15.9054752620436</v>
      </c>
      <c r="B827">
        <v>3.64944251011209</v>
      </c>
      <c r="C827">
        <v>3.7272320582172802</v>
      </c>
      <c r="D827">
        <v>26.4</v>
      </c>
    </row>
    <row r="828" spans="1:4" x14ac:dyDescent="0.25">
      <c r="A828">
        <v>15.8496900599075</v>
      </c>
      <c r="B828">
        <v>3.6398370357665999</v>
      </c>
      <c r="C828">
        <v>3.73441795132493</v>
      </c>
      <c r="D828">
        <v>26.431999999999999</v>
      </c>
    </row>
    <row r="829" spans="1:4" x14ac:dyDescent="0.25">
      <c r="A829">
        <v>15.7937067068319</v>
      </c>
      <c r="B829">
        <v>3.63025456816063</v>
      </c>
      <c r="C829">
        <v>3.74144021743655</v>
      </c>
      <c r="D829">
        <v>26.463999999999999</v>
      </c>
    </row>
    <row r="830" spans="1:4" x14ac:dyDescent="0.25">
      <c r="A830">
        <v>15.737544950833099</v>
      </c>
      <c r="B830">
        <v>3.6207046748189899</v>
      </c>
      <c r="C830">
        <v>3.7482986700123102</v>
      </c>
      <c r="D830">
        <v>26.495999999999999</v>
      </c>
    </row>
    <row r="831" spans="1:4" x14ac:dyDescent="0.25">
      <c r="A831">
        <v>15.6812240181694</v>
      </c>
      <c r="B831">
        <v>3.6111968116964599</v>
      </c>
      <c r="C831">
        <v>3.7549931013371101</v>
      </c>
      <c r="D831">
        <v>26.527999999999999</v>
      </c>
    </row>
    <row r="832" spans="1:4" x14ac:dyDescent="0.25">
      <c r="A832">
        <v>15.6247627218447</v>
      </c>
      <c r="B832">
        <v>3.60174031860593</v>
      </c>
      <c r="C832">
        <v>3.7615233407533402</v>
      </c>
      <c r="D832">
        <v>26.56</v>
      </c>
    </row>
    <row r="833" spans="1:4" x14ac:dyDescent="0.25">
      <c r="A833">
        <v>15.5681795201595</v>
      </c>
      <c r="B833">
        <v>3.5923444099132</v>
      </c>
      <c r="C833">
        <v>3.7678892979729999</v>
      </c>
      <c r="D833">
        <v>26.591999999999999</v>
      </c>
    </row>
    <row r="834" spans="1:4" x14ac:dyDescent="0.25">
      <c r="A834">
        <v>15.5114925598415</v>
      </c>
      <c r="B834">
        <v>3.58301816570558</v>
      </c>
      <c r="C834">
        <v>3.7740909904887201</v>
      </c>
      <c r="D834">
        <v>26.623999999999999</v>
      </c>
    </row>
    <row r="835" spans="1:4" x14ac:dyDescent="0.25">
      <c r="A835">
        <v>15.4547196835967</v>
      </c>
      <c r="B835">
        <v>3.5737705197054899</v>
      </c>
      <c r="C835">
        <v>3.7801285630154502</v>
      </c>
      <c r="D835">
        <v>26.655999999999999</v>
      </c>
    </row>
    <row r="836" spans="1:4" x14ac:dyDescent="0.25">
      <c r="A836">
        <v>15.397878437584099</v>
      </c>
      <c r="B836">
        <v>3.5646102489678402</v>
      </c>
      <c r="C836">
        <v>3.7860022965537299</v>
      </c>
      <c r="D836">
        <v>26.687999999999999</v>
      </c>
    </row>
    <row r="837" spans="1:4" x14ac:dyDescent="0.25">
      <c r="A837">
        <v>15.340986053513999</v>
      </c>
      <c r="B837">
        <v>3.5555459613939902</v>
      </c>
      <c r="C837">
        <v>3.7917126138169301</v>
      </c>
      <c r="D837">
        <v>26.72</v>
      </c>
    </row>
    <row r="838" spans="1:4" x14ac:dyDescent="0.25">
      <c r="A838">
        <v>15.2840594367729</v>
      </c>
      <c r="B838">
        <v>3.5465860857501901</v>
      </c>
      <c r="C838">
        <v>3.7972600778084802</v>
      </c>
      <c r="D838">
        <v>26.751999999999999</v>
      </c>
    </row>
    <row r="839" spans="1:4" x14ac:dyDescent="0.25">
      <c r="A839">
        <v>15.227115137635501</v>
      </c>
      <c r="B839">
        <v>3.5377388602433402</v>
      </c>
      <c r="C839">
        <v>3.8026453893696899</v>
      </c>
      <c r="D839">
        <v>26.783999999999999</v>
      </c>
    </row>
    <row r="840" spans="1:4" x14ac:dyDescent="0.25">
      <c r="A840">
        <v>15.1701693331588</v>
      </c>
      <c r="B840">
        <v>3.5290123240089701</v>
      </c>
      <c r="C840">
        <v>3.8078693800425101</v>
      </c>
      <c r="D840">
        <v>26.815999999999999</v>
      </c>
    </row>
    <row r="841" spans="1:4" x14ac:dyDescent="0.25">
      <c r="A841">
        <v>15.1132377937162</v>
      </c>
      <c r="B841">
        <v>3.5204143074791401</v>
      </c>
      <c r="C841">
        <v>3.81293300550273</v>
      </c>
      <c r="D841">
        <v>26.847999999999999</v>
      </c>
    </row>
    <row r="842" spans="1:4" x14ac:dyDescent="0.25">
      <c r="A842">
        <v>15.0563358650917</v>
      </c>
      <c r="B842">
        <v>3.5119524258733601</v>
      </c>
      <c r="C842">
        <v>3.8178373355937301</v>
      </c>
      <c r="D842">
        <v>26.88</v>
      </c>
    </row>
    <row r="843" spans="1:4" x14ac:dyDescent="0.25">
      <c r="A843">
        <v>14.999478436954201</v>
      </c>
      <c r="B843">
        <v>3.5036340717257399</v>
      </c>
      <c r="C843">
        <v>3.8225835458411699</v>
      </c>
      <c r="D843">
        <v>26.911999999999999</v>
      </c>
    </row>
    <row r="844" spans="1:4" x14ac:dyDescent="0.25">
      <c r="A844">
        <v>14.9426799262197</v>
      </c>
      <c r="B844">
        <v>3.4954664104842399</v>
      </c>
      <c r="C844">
        <v>3.8271729063755702</v>
      </c>
      <c r="D844">
        <v>26.943999999999999</v>
      </c>
    </row>
    <row r="845" spans="1:4" x14ac:dyDescent="0.25">
      <c r="A845">
        <v>14.8859542498605</v>
      </c>
      <c r="B845">
        <v>3.4874563752242098</v>
      </c>
      <c r="C845">
        <v>3.8316067728079601</v>
      </c>
      <c r="D845">
        <v>26.975999999999999</v>
      </c>
    </row>
    <row r="846" spans="1:4" x14ac:dyDescent="0.25">
      <c r="A846">
        <v>14.8293148130149</v>
      </c>
      <c r="B846">
        <v>3.4796106643081299</v>
      </c>
      <c r="C846">
        <v>3.8358865749975899</v>
      </c>
      <c r="D846">
        <v>27.007999999999999</v>
      </c>
    </row>
    <row r="847" spans="1:4" x14ac:dyDescent="0.25">
      <c r="A847">
        <v>14.772774484791</v>
      </c>
      <c r="B847">
        <v>3.4719357381022502</v>
      </c>
      <c r="C847">
        <v>3.8400138080122899</v>
      </c>
      <c r="D847">
        <v>27.04</v>
      </c>
    </row>
    <row r="848" spans="1:4" x14ac:dyDescent="0.25">
      <c r="A848">
        <v>14.716345591685601</v>
      </c>
      <c r="B848">
        <v>3.4644378184921498</v>
      </c>
      <c r="C848">
        <v>3.8439900212665501</v>
      </c>
      <c r="D848">
        <v>27.071999999999999</v>
      </c>
    </row>
    <row r="849" spans="1:4" x14ac:dyDescent="0.25">
      <c r="A849">
        <v>14.6600398984819</v>
      </c>
      <c r="B849">
        <v>3.4571228873798798</v>
      </c>
      <c r="C849">
        <v>3.8478168099465999</v>
      </c>
      <c r="D849">
        <v>27.103999999999999</v>
      </c>
    </row>
    <row r="850" spans="1:4" x14ac:dyDescent="0.25">
      <c r="A850">
        <v>14.6038686046279</v>
      </c>
      <c r="B850">
        <v>3.4499966877718302</v>
      </c>
      <c r="C850">
        <v>3.85149580478227</v>
      </c>
      <c r="D850">
        <v>27.135999999999999</v>
      </c>
    </row>
    <row r="851" spans="1:4" x14ac:dyDescent="0.25">
      <c r="A851">
        <v>14.547842330054401</v>
      </c>
      <c r="B851">
        <v>3.4430647237825598</v>
      </c>
      <c r="C851">
        <v>3.8550286641157401</v>
      </c>
      <c r="D851">
        <v>27.167999999999999</v>
      </c>
    </row>
    <row r="852" spans="1:4" x14ac:dyDescent="0.25">
      <c r="A852">
        <v>14.491971116089999</v>
      </c>
      <c r="B852">
        <v>3.4363322630158102</v>
      </c>
      <c r="C852">
        <v>3.8584170644414</v>
      </c>
      <c r="D852">
        <v>27.2</v>
      </c>
    </row>
    <row r="853" spans="1:4" x14ac:dyDescent="0.25">
      <c r="A853">
        <v>14.436264413501799</v>
      </c>
      <c r="B853">
        <v>3.42980433779511</v>
      </c>
      <c r="C853">
        <v>3.8616626931665299</v>
      </c>
      <c r="D853">
        <v>27.231999999999999</v>
      </c>
    </row>
    <row r="854" spans="1:4" x14ac:dyDescent="0.25">
      <c r="A854">
        <v>14.3807310875479</v>
      </c>
      <c r="B854">
        <v>3.4234857485646799</v>
      </c>
      <c r="C854">
        <v>3.8647672399525699</v>
      </c>
      <c r="D854">
        <v>27.263999999999999</v>
      </c>
    </row>
    <row r="855" spans="1:4" x14ac:dyDescent="0.25">
      <c r="A855">
        <v>14.325379409681499</v>
      </c>
      <c r="B855">
        <v>3.4173810660724202</v>
      </c>
      <c r="C855">
        <v>3.86773239020114</v>
      </c>
      <c r="D855">
        <v>27.295999999999999</v>
      </c>
    </row>
    <row r="856" spans="1:4" x14ac:dyDescent="0.25">
      <c r="A856">
        <v>14.2702170639852</v>
      </c>
      <c r="B856">
        <v>3.41149463555195</v>
      </c>
      <c r="C856">
        <v>3.8705598171498798</v>
      </c>
      <c r="D856">
        <v>27.327999999999999</v>
      </c>
    </row>
    <row r="857" spans="1:4" x14ac:dyDescent="0.25">
      <c r="A857">
        <v>14.2152511421263</v>
      </c>
      <c r="B857">
        <v>3.4058305796191202</v>
      </c>
      <c r="C857">
        <v>3.87325117605512</v>
      </c>
      <c r="D857">
        <v>27.36</v>
      </c>
    </row>
    <row r="858" spans="1:4" x14ac:dyDescent="0.25">
      <c r="A858">
        <v>14.160488152635301</v>
      </c>
      <c r="B858">
        <v>3.40039280298077</v>
      </c>
      <c r="C858">
        <v>3.8758080970475501</v>
      </c>
      <c r="D858">
        <v>27.391999999999999</v>
      </c>
    </row>
    <row r="859" spans="1:4" x14ac:dyDescent="0.25">
      <c r="A859">
        <v>14.105934016411</v>
      </c>
      <c r="B859">
        <v>3.39518499586586</v>
      </c>
      <c r="C859">
        <v>3.8782321799147601</v>
      </c>
      <c r="D859">
        <v>27.423999999999999</v>
      </c>
    </row>
    <row r="860" spans="1:4" x14ac:dyDescent="0.25">
      <c r="A860">
        <v>14.051594078496599</v>
      </c>
      <c r="B860">
        <v>3.3902106390595801</v>
      </c>
      <c r="C860">
        <v>3.8805249876693502</v>
      </c>
      <c r="D860">
        <v>27.456</v>
      </c>
    </row>
    <row r="861" spans="1:4" x14ac:dyDescent="0.25">
      <c r="A861">
        <v>13.997473759549401</v>
      </c>
      <c r="B861">
        <v>3.3854724065244199</v>
      </c>
      <c r="C861">
        <v>3.882689049238</v>
      </c>
      <c r="D861">
        <v>27.488</v>
      </c>
    </row>
    <row r="862" spans="1:4" x14ac:dyDescent="0.25">
      <c r="A862">
        <v>13.9435764516434</v>
      </c>
      <c r="B862">
        <v>3.38097398434889</v>
      </c>
      <c r="C862">
        <v>3.8847247299721799</v>
      </c>
      <c r="D862">
        <v>27.52</v>
      </c>
    </row>
    <row r="863" spans="1:4" x14ac:dyDescent="0.25">
      <c r="A863">
        <v>13.8899065337722</v>
      </c>
      <c r="B863">
        <v>3.3767173740927201</v>
      </c>
      <c r="C863">
        <v>3.8866347905904202</v>
      </c>
      <c r="D863">
        <v>27.552</v>
      </c>
    </row>
    <row r="864" spans="1:4" x14ac:dyDescent="0.25">
      <c r="A864">
        <v>13.836466214069</v>
      </c>
      <c r="B864">
        <v>3.37270615806128</v>
      </c>
      <c r="C864">
        <v>3.8884191655970302</v>
      </c>
      <c r="D864">
        <v>27.584</v>
      </c>
    </row>
    <row r="865" spans="1:4" x14ac:dyDescent="0.25">
      <c r="A865">
        <v>13.7832580639477</v>
      </c>
      <c r="B865">
        <v>3.3689428253596501</v>
      </c>
      <c r="C865">
        <v>3.8900791988607102</v>
      </c>
      <c r="D865">
        <v>27.616</v>
      </c>
    </row>
    <row r="866" spans="1:4" x14ac:dyDescent="0.25">
      <c r="A866">
        <v>13.7302841047893</v>
      </c>
      <c r="B866">
        <v>3.3654296825715799</v>
      </c>
      <c r="C866">
        <v>3.8916161641097</v>
      </c>
      <c r="D866">
        <v>27.648</v>
      </c>
    </row>
    <row r="867" spans="1:4" x14ac:dyDescent="0.25">
      <c r="A867">
        <v>13.677545808687499</v>
      </c>
      <c r="B867">
        <v>3.3621688599189001</v>
      </c>
      <c r="C867">
        <v>3.8930312605196602</v>
      </c>
      <c r="D867">
        <v>27.68</v>
      </c>
    </row>
    <row r="868" spans="1:4" x14ac:dyDescent="0.25">
      <c r="A868">
        <v>13.6250441148373</v>
      </c>
      <c r="B868">
        <v>3.3591623158014401</v>
      </c>
      <c r="C868">
        <v>3.8943256097966898</v>
      </c>
      <c r="D868">
        <v>27.712</v>
      </c>
    </row>
    <row r="869" spans="1:4" x14ac:dyDescent="0.25">
      <c r="A869">
        <v>13.572779430673499</v>
      </c>
      <c r="B869">
        <v>3.3564118401490499</v>
      </c>
      <c r="C869">
        <v>3.8955002543974002</v>
      </c>
      <c r="D869">
        <v>27.744</v>
      </c>
    </row>
    <row r="870" spans="1:4" x14ac:dyDescent="0.25">
      <c r="A870">
        <v>13.5207516463198</v>
      </c>
      <c r="B870">
        <v>3.3539190588252099</v>
      </c>
      <c r="C870">
        <v>3.8965561545141001</v>
      </c>
      <c r="D870">
        <v>27.776</v>
      </c>
    </row>
    <row r="871" spans="1:4" x14ac:dyDescent="0.25">
      <c r="A871">
        <v>13.4689601359566</v>
      </c>
      <c r="B871">
        <v>3.3516854367674398</v>
      </c>
      <c r="C871">
        <v>3.8974941862808601</v>
      </c>
      <c r="D871">
        <v>27.808</v>
      </c>
    </row>
    <row r="872" spans="1:4" x14ac:dyDescent="0.25">
      <c r="A872">
        <v>13.4174037723488</v>
      </c>
      <c r="B872">
        <v>3.3497122820481802</v>
      </c>
      <c r="C872">
        <v>3.8983151388880302</v>
      </c>
      <c r="D872">
        <v>27.84</v>
      </c>
    </row>
    <row r="873" spans="1:4" x14ac:dyDescent="0.25">
      <c r="A873">
        <v>13.3660809262895</v>
      </c>
      <c r="B873">
        <v>3.34800074882819</v>
      </c>
      <c r="C873">
        <v>3.89901971274013</v>
      </c>
      <c r="D873">
        <v>27.872</v>
      </c>
    </row>
    <row r="874" spans="1:4" x14ac:dyDescent="0.25">
      <c r="A874">
        <v>13.3149853702502</v>
      </c>
      <c r="B874">
        <v>3.3465507925657798</v>
      </c>
      <c r="C874">
        <v>3.8996067725953698</v>
      </c>
      <c r="D874">
        <v>27.904</v>
      </c>
    </row>
    <row r="875" spans="1:4" x14ac:dyDescent="0.25">
      <c r="A875">
        <v>13.2641173210299</v>
      </c>
      <c r="B875">
        <v>3.3453648758459398</v>
      </c>
      <c r="C875">
        <v>3.90007710104656</v>
      </c>
      <c r="D875">
        <v>27.936</v>
      </c>
    </row>
    <row r="876" spans="1:4" x14ac:dyDescent="0.25">
      <c r="A876">
        <v>13.213476188942</v>
      </c>
      <c r="B876">
        <v>3.3444451118663698</v>
      </c>
      <c r="C876">
        <v>3.9004313992701598</v>
      </c>
      <c r="D876">
        <v>27.968</v>
      </c>
    </row>
    <row r="877" spans="1:4" x14ac:dyDescent="0.25">
      <c r="A877">
        <v>13.1630603900163</v>
      </c>
      <c r="B877">
        <v>3.3437931968580799</v>
      </c>
      <c r="C877">
        <v>3.9006702298067202</v>
      </c>
      <c r="D877">
        <v>28</v>
      </c>
    </row>
    <row r="878" spans="1:4" x14ac:dyDescent="0.25">
      <c r="A878">
        <v>13.1128673491288</v>
      </c>
      <c r="B878">
        <v>3.3434106466852298</v>
      </c>
      <c r="C878">
        <v>3.9007937667966202</v>
      </c>
      <c r="D878">
        <v>28.032</v>
      </c>
    </row>
    <row r="879" spans="1:4" x14ac:dyDescent="0.25">
      <c r="A879">
        <v>13.0628934936384</v>
      </c>
      <c r="B879">
        <v>3.3432980268115702</v>
      </c>
      <c r="C879">
        <v>3.9008025554548298</v>
      </c>
      <c r="D879">
        <v>28.064</v>
      </c>
    </row>
    <row r="880" spans="1:4" x14ac:dyDescent="0.25">
      <c r="A880">
        <v>13.013134271026001</v>
      </c>
      <c r="B880">
        <v>3.3434557823216702</v>
      </c>
      <c r="C880">
        <v>3.9006966755781698</v>
      </c>
      <c r="D880">
        <v>28.096</v>
      </c>
    </row>
    <row r="881" spans="1:4" x14ac:dyDescent="0.25">
      <c r="A881">
        <v>12.9635841576956</v>
      </c>
      <c r="B881">
        <v>3.3438839458515202</v>
      </c>
      <c r="C881">
        <v>3.9004760318938301</v>
      </c>
      <c r="D881">
        <v>28.128</v>
      </c>
    </row>
    <row r="882" spans="1:4" x14ac:dyDescent="0.25">
      <c r="A882">
        <v>12.9142366841807</v>
      </c>
      <c r="B882">
        <v>3.3445821398561901</v>
      </c>
      <c r="C882">
        <v>3.9001403511792998</v>
      </c>
      <c r="D882">
        <v>28.16</v>
      </c>
    </row>
    <row r="883" spans="1:4" x14ac:dyDescent="0.25">
      <c r="A883">
        <v>12.865084451772301</v>
      </c>
      <c r="B883">
        <v>3.3455495796070802</v>
      </c>
      <c r="C883">
        <v>3.8996891813321</v>
      </c>
      <c r="D883">
        <v>28.192</v>
      </c>
    </row>
    <row r="884" spans="1:4" x14ac:dyDescent="0.25">
      <c r="A884">
        <v>12.8161191668489</v>
      </c>
      <c r="B884">
        <v>3.3467850775338701</v>
      </c>
      <c r="C884">
        <v>3.8991218917138499</v>
      </c>
      <c r="D884">
        <v>28.224</v>
      </c>
    </row>
    <row r="885" spans="1:4" x14ac:dyDescent="0.25">
      <c r="A885">
        <v>12.7673316629068</v>
      </c>
      <c r="B885">
        <v>3.3482868831192398</v>
      </c>
      <c r="C885">
        <v>3.8984378392699099</v>
      </c>
      <c r="D885">
        <v>28.256</v>
      </c>
    </row>
    <row r="886" spans="1:4" x14ac:dyDescent="0.25">
      <c r="A886">
        <v>12.718711937698499</v>
      </c>
      <c r="B886">
        <v>3.3500532236617699</v>
      </c>
      <c r="C886">
        <v>3.8976358329180201</v>
      </c>
      <c r="D886">
        <v>28.288</v>
      </c>
    </row>
    <row r="887" spans="1:4" x14ac:dyDescent="0.25">
      <c r="A887">
        <v>12.670249189227301</v>
      </c>
      <c r="B887">
        <v>3.35208172724648</v>
      </c>
      <c r="C887">
        <v>3.89671472800392</v>
      </c>
      <c r="D887">
        <v>28.32</v>
      </c>
    </row>
    <row r="888" spans="1:4" x14ac:dyDescent="0.25">
      <c r="A888">
        <v>12.6219372623935</v>
      </c>
      <c r="B888">
        <v>3.35437168675554</v>
      </c>
      <c r="C888">
        <v>3.8956750345459499</v>
      </c>
      <c r="D888">
        <v>28.352</v>
      </c>
    </row>
    <row r="889" spans="1:4" x14ac:dyDescent="0.25">
      <c r="A889">
        <v>12.5737689301689</v>
      </c>
      <c r="B889">
        <v>3.3569224838429101</v>
      </c>
      <c r="C889">
        <v>3.8945165132641502</v>
      </c>
      <c r="D889">
        <v>28.384</v>
      </c>
    </row>
    <row r="890" spans="1:4" x14ac:dyDescent="0.25">
      <c r="A890">
        <v>12.5257348920252</v>
      </c>
      <c r="B890">
        <v>3.3597329690410498</v>
      </c>
      <c r="C890">
        <v>3.8932380455329101</v>
      </c>
      <c r="D890">
        <v>28.416</v>
      </c>
    </row>
    <row r="891" spans="1:4" x14ac:dyDescent="0.25">
      <c r="A891">
        <v>12.477825432503799</v>
      </c>
      <c r="B891">
        <v>3.3628018516610099</v>
      </c>
      <c r="C891">
        <v>3.8918384049227601</v>
      </c>
      <c r="D891">
        <v>28.448</v>
      </c>
    </row>
    <row r="892" spans="1:4" x14ac:dyDescent="0.25">
      <c r="A892">
        <v>12.430030427938</v>
      </c>
      <c r="B892">
        <v>3.3661276990864999</v>
      </c>
      <c r="C892">
        <v>3.89031625580605</v>
      </c>
      <c r="D892">
        <v>28.48</v>
      </c>
    </row>
    <row r="893" spans="1:4" x14ac:dyDescent="0.25">
      <c r="A893">
        <v>12.3823393403268</v>
      </c>
      <c r="B893">
        <v>3.3697089356064098</v>
      </c>
      <c r="C893">
        <v>3.8886701523390701</v>
      </c>
      <c r="D893">
        <v>28.512</v>
      </c>
    </row>
    <row r="894" spans="1:4" x14ac:dyDescent="0.25">
      <c r="A894">
        <v>12.3347412254563</v>
      </c>
      <c r="B894">
        <v>3.3735438409768799</v>
      </c>
      <c r="C894">
        <v>3.88689853785427</v>
      </c>
      <c r="D894">
        <v>28.544</v>
      </c>
    </row>
    <row r="895" spans="1:4" x14ac:dyDescent="0.25">
      <c r="A895">
        <v>12.2872247281133</v>
      </c>
      <c r="B895">
        <v>3.3776305483336699</v>
      </c>
      <c r="C895">
        <v>3.8849997448818998</v>
      </c>
      <c r="D895">
        <v>28.576000000000001</v>
      </c>
    </row>
    <row r="896" spans="1:4" x14ac:dyDescent="0.25">
      <c r="A896">
        <v>12.239778091233999</v>
      </c>
      <c r="B896">
        <v>3.38196704183424</v>
      </c>
      <c r="C896">
        <v>3.8829719955620199</v>
      </c>
      <c r="D896">
        <v>28.608000000000001</v>
      </c>
    </row>
    <row r="897" spans="1:4" x14ac:dyDescent="0.25">
      <c r="A897">
        <v>12.1923891500927</v>
      </c>
      <c r="B897">
        <v>3.3865511540658599</v>
      </c>
      <c r="C897">
        <v>3.8808134022693599</v>
      </c>
      <c r="D897">
        <v>28.64</v>
      </c>
    </row>
    <row r="898" spans="1:4" x14ac:dyDescent="0.25">
      <c r="A898">
        <v>12.145045342524501</v>
      </c>
      <c r="B898">
        <v>3.3913805628681901</v>
      </c>
      <c r="C898">
        <v>3.8785219689677901</v>
      </c>
      <c r="D898">
        <v>28.672000000000001</v>
      </c>
    </row>
    <row r="899" spans="1:4" x14ac:dyDescent="0.25">
      <c r="A899">
        <v>12.0977337039976</v>
      </c>
      <c r="B899">
        <v>3.3964527880764899</v>
      </c>
      <c r="C899">
        <v>3.8760955926581899</v>
      </c>
      <c r="D899">
        <v>28.704000000000001</v>
      </c>
    </row>
    <row r="900" spans="1:4" x14ac:dyDescent="0.25">
      <c r="A900">
        <v>12.050440876830899</v>
      </c>
      <c r="B900">
        <v>3.4017651879431798</v>
      </c>
      <c r="C900">
        <v>3.87353206537307</v>
      </c>
      <c r="D900">
        <v>28.736000000000001</v>
      </c>
    </row>
    <row r="901" spans="1:4" x14ac:dyDescent="0.25">
      <c r="A901">
        <v>12.0031531063901</v>
      </c>
      <c r="B901">
        <v>3.40731495530496</v>
      </c>
      <c r="C901">
        <v>3.87082907649331</v>
      </c>
      <c r="D901">
        <v>28.768000000000001</v>
      </c>
    </row>
    <row r="902" spans="1:4" x14ac:dyDescent="0.25">
      <c r="A902">
        <v>11.9558562513441</v>
      </c>
      <c r="B902">
        <v>3.41309911342415</v>
      </c>
      <c r="C902">
        <v>3.8679842157133599</v>
      </c>
      <c r="D902">
        <v>28.8</v>
      </c>
    </row>
    <row r="903" spans="1:4" x14ac:dyDescent="0.25">
      <c r="A903">
        <v>11.9085357790032</v>
      </c>
      <c r="B903">
        <v>3.4191145120238802</v>
      </c>
      <c r="C903">
        <v>3.8649949759826998</v>
      </c>
      <c r="D903">
        <v>28.832000000000001</v>
      </c>
    </row>
    <row r="904" spans="1:4" x14ac:dyDescent="0.25">
      <c r="A904">
        <v>11.861176776912799</v>
      </c>
      <c r="B904">
        <v>3.4253578226520802</v>
      </c>
      <c r="C904">
        <v>3.8618587575449901</v>
      </c>
      <c r="D904">
        <v>28.864000000000001</v>
      </c>
    </row>
    <row r="905" spans="1:4" x14ac:dyDescent="0.25">
      <c r="A905">
        <v>11.813763949397901</v>
      </c>
      <c r="B905">
        <v>3.4318255344072099</v>
      </c>
      <c r="C905">
        <v>3.85857287189683</v>
      </c>
      <c r="D905">
        <v>28.896000000000001</v>
      </c>
    </row>
    <row r="906" spans="1:4" x14ac:dyDescent="0.25">
      <c r="A906">
        <v>11.7662816285112</v>
      </c>
      <c r="B906">
        <v>3.4385139493179899</v>
      </c>
      <c r="C906">
        <v>3.85513454667029</v>
      </c>
      <c r="D906">
        <v>28.928000000000001</v>
      </c>
    </row>
    <row r="907" spans="1:4" x14ac:dyDescent="0.25">
      <c r="A907">
        <v>11.718713772046801</v>
      </c>
      <c r="B907">
        <v>3.4454191778949199</v>
      </c>
      <c r="C907">
        <v>3.8515409307368902</v>
      </c>
      <c r="D907">
        <v>28.96</v>
      </c>
    </row>
    <row r="908" spans="1:4" x14ac:dyDescent="0.25">
      <c r="A908">
        <v>11.6710439758377</v>
      </c>
      <c r="B908">
        <v>3.45253713437446</v>
      </c>
      <c r="C908">
        <v>3.8477891003527498</v>
      </c>
      <c r="D908">
        <v>28.992000000000001</v>
      </c>
    </row>
    <row r="909" spans="1:4" x14ac:dyDescent="0.25">
      <c r="A909">
        <v>11.623255471157201</v>
      </c>
      <c r="B909">
        <v>3.4598635326573501</v>
      </c>
      <c r="C909">
        <v>3.8438760651641601</v>
      </c>
      <c r="D909">
        <v>29.024000000000001</v>
      </c>
    </row>
    <row r="910" spans="1:4" x14ac:dyDescent="0.25">
      <c r="A910">
        <v>11.5753311384869</v>
      </c>
      <c r="B910">
        <v>3.4673938816109602</v>
      </c>
      <c r="C910">
        <v>3.8397987757349101</v>
      </c>
      <c r="D910">
        <v>29.056000000000001</v>
      </c>
    </row>
    <row r="911" spans="1:4" x14ac:dyDescent="0.25">
      <c r="A911">
        <v>11.527253506108901</v>
      </c>
      <c r="B911">
        <v>3.4751234812927398</v>
      </c>
      <c r="C911">
        <v>3.8355541308707402</v>
      </c>
      <c r="D911">
        <v>29.088000000000001</v>
      </c>
    </row>
    <row r="912" spans="1:4" x14ac:dyDescent="0.25">
      <c r="A912">
        <v>11.479004763015899</v>
      </c>
      <c r="B912">
        <v>3.4830474189709402</v>
      </c>
      <c r="C912">
        <v>3.8311389862340501</v>
      </c>
      <c r="D912">
        <v>29.12</v>
      </c>
    </row>
    <row r="913" spans="1:4" x14ac:dyDescent="0.25">
      <c r="A913">
        <v>11.430566758490601</v>
      </c>
      <c r="B913">
        <v>3.4911605659153802</v>
      </c>
      <c r="C913">
        <v>3.8265501630619299</v>
      </c>
      <c r="D913">
        <v>29.152000000000001</v>
      </c>
    </row>
    <row r="914" spans="1:4" x14ac:dyDescent="0.25">
      <c r="A914">
        <v>11.381921015543201</v>
      </c>
      <c r="B914">
        <v>3.49945757412749</v>
      </c>
      <c r="C914">
        <v>3.8217844582304199</v>
      </c>
      <c r="D914">
        <v>29.184000000000001</v>
      </c>
    </row>
    <row r="915" spans="1:4" x14ac:dyDescent="0.25">
      <c r="A915">
        <v>11.3330487286118</v>
      </c>
      <c r="B915">
        <v>3.5079328745003</v>
      </c>
      <c r="C915">
        <v>3.8168386539665899</v>
      </c>
      <c r="D915">
        <v>29.216000000000001</v>
      </c>
    </row>
    <row r="916" spans="1:4" x14ac:dyDescent="0.25">
      <c r="A916">
        <v>11.283930776634101</v>
      </c>
      <c r="B916">
        <v>3.5165806746900001</v>
      </c>
      <c r="C916">
        <v>3.8117095293149701</v>
      </c>
      <c r="D916">
        <v>29.248000000000001</v>
      </c>
    </row>
    <row r="917" spans="1:4" x14ac:dyDescent="0.25">
      <c r="A917">
        <v>11.234547719355</v>
      </c>
      <c r="B917">
        <v>3.5253949587985902</v>
      </c>
      <c r="C917">
        <v>3.80639387106232</v>
      </c>
      <c r="D917">
        <v>29.28</v>
      </c>
    </row>
    <row r="918" spans="1:4" x14ac:dyDescent="0.25">
      <c r="A918">
        <v>11.184879806004799</v>
      </c>
      <c r="B918">
        <v>3.5343694874282301</v>
      </c>
      <c r="C918">
        <v>3.8008884859797401</v>
      </c>
      <c r="D918">
        <v>29.312000000000001</v>
      </c>
    </row>
    <row r="919" spans="1:4" x14ac:dyDescent="0.25">
      <c r="A919">
        <v>11.134906967801101</v>
      </c>
      <c r="B919">
        <v>3.5434977995875001</v>
      </c>
      <c r="C919">
        <v>3.7951902126424102</v>
      </c>
      <c r="D919">
        <v>29.344000000000001</v>
      </c>
    </row>
    <row r="920" spans="1:4" x14ac:dyDescent="0.25">
      <c r="A920">
        <v>11.0846088207206</v>
      </c>
      <c r="B920">
        <v>3.55277321541393</v>
      </c>
      <c r="C920">
        <v>3.7892959343159802</v>
      </c>
      <c r="D920">
        <v>29.376000000000001</v>
      </c>
    </row>
    <row r="921" spans="1:4" x14ac:dyDescent="0.25">
      <c r="A921">
        <v>11.0339646474978</v>
      </c>
      <c r="B921">
        <v>3.5621888418029801</v>
      </c>
      <c r="C921">
        <v>3.7832025905547702</v>
      </c>
      <c r="D921">
        <v>29.408000000000001</v>
      </c>
    </row>
    <row r="922" spans="1:4" x14ac:dyDescent="0.25">
      <c r="A922">
        <v>10.9829533885018</v>
      </c>
      <c r="B922">
        <v>3.5717375790823902</v>
      </c>
      <c r="C922">
        <v>3.7769071897745401</v>
      </c>
      <c r="D922">
        <v>29.44</v>
      </c>
    </row>
    <row r="923" spans="1:4" x14ac:dyDescent="0.25">
      <c r="A923">
        <v>10.9315536068358</v>
      </c>
      <c r="B923">
        <v>3.5814121316135799</v>
      </c>
      <c r="C923">
        <v>3.7704068196485698</v>
      </c>
      <c r="D923">
        <v>29.472000000000001</v>
      </c>
    </row>
    <row r="924" spans="1:4" x14ac:dyDescent="0.25">
      <c r="A924">
        <v>10.8797434538769</v>
      </c>
      <c r="B924">
        <v>3.5912050210021502</v>
      </c>
      <c r="C924">
        <v>3.7636986570481801</v>
      </c>
      <c r="D924">
        <v>29.504000000000001</v>
      </c>
    </row>
    <row r="925" spans="1:4" x14ac:dyDescent="0.25">
      <c r="A925">
        <v>10.827500602007101</v>
      </c>
      <c r="B925">
        <v>3.6011086044434699</v>
      </c>
      <c r="C925">
        <v>3.7567799746298598</v>
      </c>
      <c r="D925">
        <v>29.536000000000001</v>
      </c>
    </row>
    <row r="926" spans="1:4" x14ac:dyDescent="0.25">
      <c r="A926">
        <v>10.774802164862001</v>
      </c>
      <c r="B926">
        <v>3.61111509784195</v>
      </c>
      <c r="C926">
        <v>3.74964814482228</v>
      </c>
      <c r="D926">
        <v>29.568000000000001</v>
      </c>
    </row>
    <row r="927" spans="1:4" x14ac:dyDescent="0.25">
      <c r="A927">
        <v>10.721624564407</v>
      </c>
      <c r="B927">
        <v>3.62121660762261</v>
      </c>
      <c r="C927">
        <v>3.74230063686147</v>
      </c>
      <c r="D927">
        <v>29.6</v>
      </c>
    </row>
    <row r="928" spans="1:4" x14ac:dyDescent="0.25">
      <c r="A928">
        <v>10.667943360771799</v>
      </c>
      <c r="B928">
        <v>3.6314051712233302</v>
      </c>
      <c r="C928">
        <v>3.7347350071371599</v>
      </c>
      <c r="D928">
        <v>29.632000000000001</v>
      </c>
    </row>
    <row r="929" spans="1:4" x14ac:dyDescent="0.25">
      <c r="A929">
        <v>10.613732988108801</v>
      </c>
      <c r="B929">
        <v>3.64167281297923</v>
      </c>
      <c r="C929">
        <v>3.7269488755943301</v>
      </c>
      <c r="D929">
        <v>29.664000000000001</v>
      </c>
    </row>
    <row r="930" spans="1:4" x14ac:dyDescent="0.25">
      <c r="A930">
        <v>10.5589663884753</v>
      </c>
      <c r="B930">
        <v>3.65201161927344</v>
      </c>
      <c r="C930">
        <v>3.71893988440595</v>
      </c>
      <c r="D930">
        <v>29.696000000000002</v>
      </c>
    </row>
    <row r="931" spans="1:4" x14ac:dyDescent="0.25">
      <c r="A931">
        <v>10.503614452738701</v>
      </c>
      <c r="B931">
        <v>3.66241384501908</v>
      </c>
      <c r="C931">
        <v>3.71070562595972</v>
      </c>
      <c r="D931">
        <v>29.728000000000002</v>
      </c>
    </row>
    <row r="932" spans="1:4" x14ac:dyDescent="0.25">
      <c r="A932">
        <v>10.4476451900698</v>
      </c>
      <c r="B932">
        <v>3.6728720668594801</v>
      </c>
      <c r="C932">
        <v>3.7022435244685301</v>
      </c>
      <c r="D932">
        <v>29.76</v>
      </c>
    </row>
    <row r="933" spans="1:4" x14ac:dyDescent="0.25">
      <c r="A933">
        <v>10.391022403648201</v>
      </c>
      <c r="B933">
        <v>3.6833794167985601</v>
      </c>
      <c r="C933">
        <v>3.6935506359072798</v>
      </c>
      <c r="D933">
        <v>29.792000000000002</v>
      </c>
    </row>
    <row r="934" spans="1:4" x14ac:dyDescent="0.25">
      <c r="A934">
        <v>10.333703536303</v>
      </c>
      <c r="B934">
        <v>3.6939299535831598</v>
      </c>
      <c r="C934">
        <v>3.68462330738652</v>
      </c>
      <c r="D934">
        <v>29.824000000000002</v>
      </c>
    </row>
    <row r="935" spans="1:4" x14ac:dyDescent="0.25">
      <c r="A935">
        <v>10.272099966318001</v>
      </c>
      <c r="B935">
        <v>3.7029438110974802</v>
      </c>
      <c r="C935">
        <v>3.6739623182782299</v>
      </c>
      <c r="D935">
        <v>29.856000000000002</v>
      </c>
    </row>
    <row r="936" spans="1:4" x14ac:dyDescent="0.25">
      <c r="A936">
        <v>10.2104620353782</v>
      </c>
      <c r="B936">
        <v>3.7117422360825598</v>
      </c>
      <c r="C936">
        <v>3.6633082102249799</v>
      </c>
      <c r="D936">
        <v>29.888000000000002</v>
      </c>
    </row>
    <row r="937" spans="1:4" x14ac:dyDescent="0.25">
      <c r="A937">
        <v>10.1489398789522</v>
      </c>
      <c r="B937">
        <v>3.7203053583497199</v>
      </c>
      <c r="C937">
        <v>3.6526946414235799</v>
      </c>
      <c r="D937">
        <v>29.92</v>
      </c>
    </row>
    <row r="938" spans="1:4" x14ac:dyDescent="0.25">
      <c r="A938">
        <v>10.087768132343299</v>
      </c>
      <c r="B938">
        <v>3.7285995528129798</v>
      </c>
      <c r="C938">
        <v>3.64216842847644</v>
      </c>
      <c r="D938">
        <v>29.952000000000002</v>
      </c>
    </row>
    <row r="939" spans="1:4" x14ac:dyDescent="0.25">
      <c r="A939">
        <v>10.027461537801599</v>
      </c>
      <c r="B939">
        <v>3.7365475749886898</v>
      </c>
      <c r="C939">
        <v>3.6318203123966</v>
      </c>
      <c r="D939">
        <v>29.984000000000002</v>
      </c>
    </row>
    <row r="940" spans="1:4" x14ac:dyDescent="0.25">
      <c r="A940">
        <v>9.9705063772151608</v>
      </c>
      <c r="B940">
        <v>3.7437638725265598</v>
      </c>
      <c r="C940">
        <v>3.6220512987687901</v>
      </c>
      <c r="D940">
        <v>30.015999999999998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D. Laverghetta</dc:creator>
  <cp:lastModifiedBy>Gabriel D. Laverghetta</cp:lastModifiedBy>
  <dcterms:created xsi:type="dcterms:W3CDTF">2015-06-05T18:17:20Z</dcterms:created>
  <dcterms:modified xsi:type="dcterms:W3CDTF">2021-10-03T16:57:41Z</dcterms:modified>
</cp:coreProperties>
</file>