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E3C173B4-8CA3-49C2-8EE7-CA2DA59A46B0}" xr6:coauthVersionLast="47" xr6:coauthVersionMax="47" xr10:uidLastSave="{00000000-0000-0000-0000-000000000000}"/>
  <bookViews>
    <workbookView minimized="1" xWindow="-28095" yWindow="1410" windowWidth="28785" windowHeight="11220" xr2:uid="{C0287526-92B4-4624-B62C-FA119A0C2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<sst xmlns="http://schemas.openxmlformats.org/spreadsheetml/2006/main" count="5" uniqueCount="5">
  <si>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orientation = 0 rad, kp = 1</t>
  </si>
  <si>
    <t>front sensor</t>
  </si>
  <si>
    <t>left sensor</t>
  </si>
  <si>
    <t>right sensor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</si>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</sst>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= 0 rad, kp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98597810064905E-2"/>
          <c:y val="7.3411888654763224E-2"/>
          <c:w val="0.81645624124900262"/>
          <c:h val="0.81884144763594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48.588661804645199</c:v>
                </c:pt>
                <c:pt idx="1">
                  <c:v>48.562684377527503</c:v>
                </c:pt>
                <c:pt idx="2">
                  <c:v>48.522928204393899</c:v>
                </c:pt>
                <c:pt idx="3">
                  <c:v>48.468880826185398</c:v>
                </c:pt>
                <c:pt idx="4">
                  <c:v>48.430337061060598</c:v>
                </c:pt>
                <c:pt idx="5">
                  <c:v>48.391564733739301</c:v>
                </c:pt>
                <c:pt idx="6">
                  <c:v>48.352472790109601</c:v>
                </c:pt>
                <c:pt idx="7">
                  <c:v>48.313109268512797</c:v>
                </c:pt>
                <c:pt idx="8">
                  <c:v>48.273516271181499</c:v>
                </c:pt>
                <c:pt idx="9">
                  <c:v>48.233736161366998</c:v>
                </c:pt>
                <c:pt idx="10">
                  <c:v>48.193802523354201</c:v>
                </c:pt>
                <c:pt idx="11">
                  <c:v>48.153743621324701</c:v>
                </c:pt>
                <c:pt idx="12">
                  <c:v>48.1135829250032</c:v>
                </c:pt>
                <c:pt idx="13">
                  <c:v>48.073339759164597</c:v>
                </c:pt>
                <c:pt idx="14">
                  <c:v>48.033029926459797</c:v>
                </c:pt>
                <c:pt idx="15">
                  <c:v>47.992666291028002</c:v>
                </c:pt>
                <c:pt idx="16">
                  <c:v>47.952259279402398</c:v>
                </c:pt>
                <c:pt idx="17">
                  <c:v>47.911817322043902</c:v>
                </c:pt>
                <c:pt idx="18">
                  <c:v>47.871347214330001</c:v>
                </c:pt>
                <c:pt idx="19">
                  <c:v>47.830854428966902</c:v>
                </c:pt>
                <c:pt idx="20">
                  <c:v>47.790343360489103</c:v>
                </c:pt>
                <c:pt idx="21">
                  <c:v>47.749817539367903</c:v>
                </c:pt>
                <c:pt idx="22">
                  <c:v>47.709279793181203</c:v>
                </c:pt>
                <c:pt idx="23">
                  <c:v>47.668732389525204</c:v>
                </c:pt>
                <c:pt idx="24">
                  <c:v>47.628177140096099</c:v>
                </c:pt>
                <c:pt idx="25">
                  <c:v>47.587612249086597</c:v>
                </c:pt>
                <c:pt idx="26">
                  <c:v>47.547041959399699</c:v>
                </c:pt>
                <c:pt idx="27">
                  <c:v>47.506467284720301</c:v>
                </c:pt>
                <c:pt idx="28">
                  <c:v>47.465889025501603</c:v>
                </c:pt>
                <c:pt idx="29">
                  <c:v>47.425307810130398</c:v>
                </c:pt>
                <c:pt idx="30">
                  <c:v>47.3847241310635</c:v>
                </c:pt>
                <c:pt idx="31">
                  <c:v>47.344138385368403</c:v>
                </c:pt>
                <c:pt idx="32">
                  <c:v>47.303550886661498</c:v>
                </c:pt>
                <c:pt idx="33">
                  <c:v>47.262961888649599</c:v>
                </c:pt>
                <c:pt idx="34">
                  <c:v>47.222371590498703</c:v>
                </c:pt>
                <c:pt idx="35">
                  <c:v>47.181780153377098</c:v>
                </c:pt>
                <c:pt idx="36">
                  <c:v>47.141187702048299</c:v>
                </c:pt>
                <c:pt idx="37">
                  <c:v>47.100594338394899</c:v>
                </c:pt>
                <c:pt idx="38">
                  <c:v>47.060000138769801</c:v>
                </c:pt>
                <c:pt idx="39">
                  <c:v>47.019405165960599</c:v>
                </c:pt>
                <c:pt idx="40">
                  <c:v>46.978809465293097</c:v>
                </c:pt>
                <c:pt idx="41">
                  <c:v>46.938213073774101</c:v>
                </c:pt>
                <c:pt idx="42">
                  <c:v>46.897616015770197</c:v>
                </c:pt>
                <c:pt idx="43">
                  <c:v>46.857018311811501</c:v>
                </c:pt>
                <c:pt idx="44">
                  <c:v>46.8164199721747</c:v>
                </c:pt>
                <c:pt idx="45">
                  <c:v>46.775821005840697</c:v>
                </c:pt>
                <c:pt idx="46">
                  <c:v>46.735218065724901</c:v>
                </c:pt>
                <c:pt idx="47">
                  <c:v>46.694614492952702</c:v>
                </c:pt>
                <c:pt idx="48">
                  <c:v>46.6540102533924</c:v>
                </c:pt>
                <c:pt idx="49">
                  <c:v>46.613405375578601</c:v>
                </c:pt>
                <c:pt idx="50">
                  <c:v>46.572799878967601</c:v>
                </c:pt>
                <c:pt idx="51">
                  <c:v>46.532193782188997</c:v>
                </c:pt>
                <c:pt idx="52">
                  <c:v>46.491587096715797</c:v>
                </c:pt>
                <c:pt idx="53">
                  <c:v>46.450979834042499</c:v>
                </c:pt>
                <c:pt idx="54">
                  <c:v>46.410371999775201</c:v>
                </c:pt>
                <c:pt idx="55">
                  <c:v>46.369763601142999</c:v>
                </c:pt>
                <c:pt idx="56">
                  <c:v>46.3291546395293</c:v>
                </c:pt>
                <c:pt idx="57">
                  <c:v>46.2885451185698</c:v>
                </c:pt>
                <c:pt idx="58">
                  <c:v>46.247935037163302</c:v>
                </c:pt>
                <c:pt idx="59">
                  <c:v>46.207324396118601</c:v>
                </c:pt>
                <c:pt idx="60">
                  <c:v>46.166713191843698</c:v>
                </c:pt>
                <c:pt idx="61">
                  <c:v>46.126101423538699</c:v>
                </c:pt>
                <c:pt idx="62">
                  <c:v>46.085489085490302</c:v>
                </c:pt>
                <c:pt idx="63">
                  <c:v>46.044876174981802</c:v>
                </c:pt>
                <c:pt idx="64">
                  <c:v>46.0042626851696</c:v>
                </c:pt>
                <c:pt idx="65">
                  <c:v>45.963648611619703</c:v>
                </c:pt>
                <c:pt idx="66">
                  <c:v>45.923033945923898</c:v>
                </c:pt>
                <c:pt idx="67">
                  <c:v>45.882418682829801</c:v>
                </c:pt>
                <c:pt idx="68">
                  <c:v>45.841802812497399</c:v>
                </c:pt>
                <c:pt idx="69">
                  <c:v>45.801186328374598</c:v>
                </c:pt>
                <c:pt idx="70">
                  <c:v>45.7605646604746</c:v>
                </c:pt>
                <c:pt idx="71">
                  <c:v>45.719942373746001</c:v>
                </c:pt>
                <c:pt idx="72">
                  <c:v>45.679319540137598</c:v>
                </c:pt>
                <c:pt idx="73">
                  <c:v>45.638696166968899</c:v>
                </c:pt>
                <c:pt idx="74">
                  <c:v>45.598072256153699</c:v>
                </c:pt>
                <c:pt idx="75">
                  <c:v>45.557447812772097</c:v>
                </c:pt>
                <c:pt idx="76">
                  <c:v>45.516822837914603</c:v>
                </c:pt>
                <c:pt idx="77">
                  <c:v>45.476197335132603</c:v>
                </c:pt>
                <c:pt idx="78">
                  <c:v>45.435571303988603</c:v>
                </c:pt>
                <c:pt idx="79">
                  <c:v>45.394944747088402</c:v>
                </c:pt>
                <c:pt idx="80">
                  <c:v>45.354317662210597</c:v>
                </c:pt>
                <c:pt idx="81">
                  <c:v>45.313690050476197</c:v>
                </c:pt>
                <c:pt idx="82">
                  <c:v>45.273061908084998</c:v>
                </c:pt>
                <c:pt idx="83">
                  <c:v>45.232433234182601</c:v>
                </c:pt>
                <c:pt idx="84">
                  <c:v>45.191804023659202</c:v>
                </c:pt>
                <c:pt idx="85">
                  <c:v>45.1511742735998</c:v>
                </c:pt>
                <c:pt idx="86">
                  <c:v>45.110543976864101</c:v>
                </c:pt>
                <c:pt idx="87">
                  <c:v>45.0699131291437</c:v>
                </c:pt>
                <c:pt idx="88">
                  <c:v>45.0292817212027</c:v>
                </c:pt>
                <c:pt idx="89">
                  <c:v>44.988649746712397</c:v>
                </c:pt>
                <c:pt idx="90">
                  <c:v>44.9480171951</c:v>
                </c:pt>
                <c:pt idx="91">
                  <c:v>44.9073840580443</c:v>
                </c:pt>
                <c:pt idx="92">
                  <c:v>44.866750323098302</c:v>
                </c:pt>
                <c:pt idx="93">
                  <c:v>44.826115980790703</c:v>
                </c:pt>
                <c:pt idx="94">
                  <c:v>44.785481016908797</c:v>
                </c:pt>
                <c:pt idx="95">
                  <c:v>44.744840854098101</c:v>
                </c:pt>
                <c:pt idx="96">
                  <c:v>44.704200073055098</c:v>
                </c:pt>
                <c:pt idx="97">
                  <c:v>44.663558638550803</c:v>
                </c:pt>
                <c:pt idx="98">
                  <c:v>44.622916568173999</c:v>
                </c:pt>
                <c:pt idx="99">
                  <c:v>44.582273880428602</c:v>
                </c:pt>
                <c:pt idx="100">
                  <c:v>44.5416305868888</c:v>
                </c:pt>
                <c:pt idx="101">
                  <c:v>44.5009867004445</c:v>
                </c:pt>
                <c:pt idx="102">
                  <c:v>44.4603422284735</c:v>
                </c:pt>
                <c:pt idx="103">
                  <c:v>44.419697179562398</c:v>
                </c:pt>
                <c:pt idx="104">
                  <c:v>44.3790515572922</c:v>
                </c:pt>
                <c:pt idx="105">
                  <c:v>44.338405367445901</c:v>
                </c:pt>
                <c:pt idx="106">
                  <c:v>44.297758610364497</c:v>
                </c:pt>
                <c:pt idx="107">
                  <c:v>44.257111288844797</c:v>
                </c:pt>
                <c:pt idx="108">
                  <c:v>44.2164634010499</c:v>
                </c:pt>
                <c:pt idx="109">
                  <c:v>44.175814947025501</c:v>
                </c:pt>
                <c:pt idx="110">
                  <c:v>44.135165922341898</c:v>
                </c:pt>
                <c:pt idx="111">
                  <c:v>44.094516325194398</c:v>
                </c:pt>
                <c:pt idx="112">
                  <c:v>44.053866148688499</c:v>
                </c:pt>
                <c:pt idx="113">
                  <c:v>44.013215388688302</c:v>
                </c:pt>
                <c:pt idx="114">
                  <c:v>43.9725640367013</c:v>
                </c:pt>
                <c:pt idx="115">
                  <c:v>43.931912086377899</c:v>
                </c:pt>
                <c:pt idx="116">
                  <c:v>43.891259527152499</c:v>
                </c:pt>
                <c:pt idx="117">
                  <c:v>43.850606351346201</c:v>
                </c:pt>
                <c:pt idx="118">
                  <c:v>43.809952546464203</c:v>
                </c:pt>
                <c:pt idx="119">
                  <c:v>43.769298103054702</c:v>
                </c:pt>
                <c:pt idx="120">
                  <c:v>43.728643007612398</c:v>
                </c:pt>
                <c:pt idx="121">
                  <c:v>43.687987249091499</c:v>
                </c:pt>
                <c:pt idx="122">
                  <c:v>43.647326781733398</c:v>
                </c:pt>
                <c:pt idx="123">
                  <c:v>43.606665472622701</c:v>
                </c:pt>
                <c:pt idx="124">
                  <c:v>43.566003410006701</c:v>
                </c:pt>
                <c:pt idx="125">
                  <c:v>43.5253406249603</c:v>
                </c:pt>
                <c:pt idx="126">
                  <c:v>43.484677139424399</c:v>
                </c:pt>
                <c:pt idx="127">
                  <c:v>43.444012974248899</c:v>
                </c:pt>
                <c:pt idx="128">
                  <c:v>43.4033481435646</c:v>
                </c:pt>
                <c:pt idx="129">
                  <c:v>43.362682662451199</c:v>
                </c:pt>
                <c:pt idx="130">
                  <c:v>43.322016539636898</c:v>
                </c:pt>
                <c:pt idx="131">
                  <c:v>43.281349785669597</c:v>
                </c:pt>
                <c:pt idx="132">
                  <c:v>43.240682406026799</c:v>
                </c:pt>
                <c:pt idx="133">
                  <c:v>43.200014407785403</c:v>
                </c:pt>
                <c:pt idx="134">
                  <c:v>43.159345793366001</c:v>
                </c:pt>
                <c:pt idx="135">
                  <c:v>43.118676567718097</c:v>
                </c:pt>
                <c:pt idx="136">
                  <c:v>43.0780067306451</c:v>
                </c:pt>
                <c:pt idx="137">
                  <c:v>43.037336284688699</c:v>
                </c:pt>
                <c:pt idx="138">
                  <c:v>42.996665228019701</c:v>
                </c:pt>
                <c:pt idx="139">
                  <c:v>42.955993560943497</c:v>
                </c:pt>
                <c:pt idx="140">
                  <c:v>42.915321279520498</c:v>
                </c:pt>
                <c:pt idx="141">
                  <c:v>42.874648382661299</c:v>
                </c:pt>
                <c:pt idx="142">
                  <c:v>42.833974864387002</c:v>
                </c:pt>
                <c:pt idx="143">
                  <c:v>42.793300721668203</c:v>
                </c:pt>
                <c:pt idx="144">
                  <c:v>42.752625947286802</c:v>
                </c:pt>
                <c:pt idx="145">
                  <c:v>42.711950536321801</c:v>
                </c:pt>
                <c:pt idx="146">
                  <c:v>42.671274479762403</c:v>
                </c:pt>
                <c:pt idx="147">
                  <c:v>42.630597771600101</c:v>
                </c:pt>
                <c:pt idx="148">
                  <c:v>42.589920401092201</c:v>
                </c:pt>
                <c:pt idx="149">
                  <c:v>42.549242230173498</c:v>
                </c:pt>
                <c:pt idx="150">
                  <c:v>42.508563276699903</c:v>
                </c:pt>
                <c:pt idx="151">
                  <c:v>42.467883612956697</c:v>
                </c:pt>
                <c:pt idx="152">
                  <c:v>42.427198095145101</c:v>
                </c:pt>
                <c:pt idx="153">
                  <c:v>42.386511933868803</c:v>
                </c:pt>
                <c:pt idx="154">
                  <c:v>42.345825085424401</c:v>
                </c:pt>
                <c:pt idx="155">
                  <c:v>42.305137566829103</c:v>
                </c:pt>
                <c:pt idx="156">
                  <c:v>42.264449391849197</c:v>
                </c:pt>
                <c:pt idx="157">
                  <c:v>42.223760701215397</c:v>
                </c:pt>
                <c:pt idx="158">
                  <c:v>42.1830713669723</c:v>
                </c:pt>
                <c:pt idx="159">
                  <c:v>42.142381394686701</c:v>
                </c:pt>
                <c:pt idx="160">
                  <c:v>42.101690786891297</c:v>
                </c:pt>
                <c:pt idx="161">
                  <c:v>42.060999548723998</c:v>
                </c:pt>
                <c:pt idx="162">
                  <c:v>42.020307680242198</c:v>
                </c:pt>
                <c:pt idx="163">
                  <c:v>41.979615184300698</c:v>
                </c:pt>
                <c:pt idx="164">
                  <c:v>41.938922059437601</c:v>
                </c:pt>
                <c:pt idx="165">
                  <c:v>41.898228306367301</c:v>
                </c:pt>
                <c:pt idx="166">
                  <c:v>41.857533921608301</c:v>
                </c:pt>
                <c:pt idx="167">
                  <c:v>41.816838904560498</c:v>
                </c:pt>
                <c:pt idx="168">
                  <c:v>41.776143249772701</c:v>
                </c:pt>
                <c:pt idx="169">
                  <c:v>41.735446954775597</c:v>
                </c:pt>
                <c:pt idx="170">
                  <c:v>41.694750012946699</c:v>
                </c:pt>
                <c:pt idx="171">
                  <c:v>41.6540524199918</c:v>
                </c:pt>
                <c:pt idx="172">
                  <c:v>41.613354167571103</c:v>
                </c:pt>
                <c:pt idx="173">
                  <c:v>41.5726552503817</c:v>
                </c:pt>
                <c:pt idx="174">
                  <c:v>41.531955658435798</c:v>
                </c:pt>
                <c:pt idx="175">
                  <c:v>41.491255384903198</c:v>
                </c:pt>
                <c:pt idx="176">
                  <c:v>41.4505544189931</c:v>
                </c:pt>
                <c:pt idx="177">
                  <c:v>41.409852752447001</c:v>
                </c:pt>
                <c:pt idx="178">
                  <c:v>41.369150373180901</c:v>
                </c:pt>
                <c:pt idx="179">
                  <c:v>41.328447272379698</c:v>
                </c:pt>
                <c:pt idx="180">
                  <c:v>41.287743436789498</c:v>
                </c:pt>
                <c:pt idx="181">
                  <c:v>41.247038856569702</c:v>
                </c:pt>
                <c:pt idx="182">
                  <c:v>41.206333518187201</c:v>
                </c:pt>
                <c:pt idx="183">
                  <c:v>41.165627410916102</c:v>
                </c:pt>
                <c:pt idx="184">
                  <c:v>41.124914893585803</c:v>
                </c:pt>
                <c:pt idx="185">
                  <c:v>41.084201592473399</c:v>
                </c:pt>
                <c:pt idx="186">
                  <c:v>41.043487583180102</c:v>
                </c:pt>
                <c:pt idx="187">
                  <c:v>41.002772876753802</c:v>
                </c:pt>
                <c:pt idx="188">
                  <c:v>40.962057479505503</c:v>
                </c:pt>
                <c:pt idx="189">
                  <c:v>40.9213414002162</c:v>
                </c:pt>
                <c:pt idx="190">
                  <c:v>40.880624643766502</c:v>
                </c:pt>
                <c:pt idx="191">
                  <c:v>40.839907218169103</c:v>
                </c:pt>
                <c:pt idx="192">
                  <c:v>40.799189126795703</c:v>
                </c:pt>
                <c:pt idx="193">
                  <c:v>40.758470376131001</c:v>
                </c:pt>
                <c:pt idx="194">
                  <c:v>40.717750968583097</c:v>
                </c:pt>
                <c:pt idx="195">
                  <c:v>40.677030908878002</c:v>
                </c:pt>
                <c:pt idx="196">
                  <c:v>40.636310197617902</c:v>
                </c:pt>
                <c:pt idx="197">
                  <c:v>40.595588838281301</c:v>
                </c:pt>
                <c:pt idx="198">
                  <c:v>40.5548668294376</c:v>
                </c:pt>
                <c:pt idx="199">
                  <c:v>40.514144172507599</c:v>
                </c:pt>
                <c:pt idx="200">
                  <c:v>40.473420864591397</c:v>
                </c:pt>
                <c:pt idx="201">
                  <c:v>40.432696904891699</c:v>
                </c:pt>
                <c:pt idx="202">
                  <c:v>40.391972288305702</c:v>
                </c:pt>
                <c:pt idx="203">
                  <c:v>40.351247012464697</c:v>
                </c:pt>
                <c:pt idx="204">
                  <c:v>40.310521069988098</c:v>
                </c:pt>
                <c:pt idx="205">
                  <c:v>40.269794456288402</c:v>
                </c:pt>
                <c:pt idx="206">
                  <c:v>40.2290671624406</c:v>
                </c:pt>
                <c:pt idx="207">
                  <c:v>40.188339181649503</c:v>
                </c:pt>
                <c:pt idx="208">
                  <c:v>40.147610502881498</c:v>
                </c:pt>
                <c:pt idx="209">
                  <c:v>40.106881117946401</c:v>
                </c:pt>
                <c:pt idx="210">
                  <c:v>40.066151013789998</c:v>
                </c:pt>
                <c:pt idx="211">
                  <c:v>40.025420180336297</c:v>
                </c:pt>
                <c:pt idx="212">
                  <c:v>39.984688603392499</c:v>
                </c:pt>
                <c:pt idx="213">
                  <c:v>39.9439562711501</c:v>
                </c:pt>
                <c:pt idx="214">
                  <c:v>39.9032231678475</c:v>
                </c:pt>
                <c:pt idx="215">
                  <c:v>39.862489280882301</c:v>
                </c:pt>
                <c:pt idx="216">
                  <c:v>39.821754593129597</c:v>
                </c:pt>
                <c:pt idx="217">
                  <c:v>39.781013550407899</c:v>
                </c:pt>
                <c:pt idx="218">
                  <c:v>39.740271716571897</c:v>
                </c:pt>
                <c:pt idx="219">
                  <c:v>39.699529060107203</c:v>
                </c:pt>
                <c:pt idx="220">
                  <c:v>39.6587856020628</c:v>
                </c:pt>
                <c:pt idx="221">
                  <c:v>39.618041364426198</c:v>
                </c:pt>
                <c:pt idx="222">
                  <c:v>39.577296362236503</c:v>
                </c:pt>
                <c:pt idx="223">
                  <c:v>39.536550612204898</c:v>
                </c:pt>
                <c:pt idx="224">
                  <c:v>39.495804124842998</c:v>
                </c:pt>
                <c:pt idx="225">
                  <c:v>39.455056912592099</c:v>
                </c:pt>
                <c:pt idx="226">
                  <c:v>39.414308982856099</c:v>
                </c:pt>
                <c:pt idx="227">
                  <c:v>39.373560344588597</c:v>
                </c:pt>
                <c:pt idx="228">
                  <c:v>39.332811002005002</c:v>
                </c:pt>
                <c:pt idx="229">
                  <c:v>39.2920609616978</c:v>
                </c:pt>
                <c:pt idx="230">
                  <c:v>39.251310224946302</c:v>
                </c:pt>
                <c:pt idx="231">
                  <c:v>39.210558795560701</c:v>
                </c:pt>
                <c:pt idx="232">
                  <c:v>39.169806672763301</c:v>
                </c:pt>
                <c:pt idx="233">
                  <c:v>39.129053857663301</c:v>
                </c:pt>
                <c:pt idx="234">
                  <c:v>39.088300346890399</c:v>
                </c:pt>
                <c:pt idx="235">
                  <c:v>39.047546139660497</c:v>
                </c:pt>
                <c:pt idx="236">
                  <c:v>39.006791230056301</c:v>
                </c:pt>
                <c:pt idx="237">
                  <c:v>38.966035614854</c:v>
                </c:pt>
                <c:pt idx="238">
                  <c:v>38.925279286404397</c:v>
                </c:pt>
                <c:pt idx="239">
                  <c:v>38.884522239112499</c:v>
                </c:pt>
                <c:pt idx="240">
                  <c:v>38.843764463083403</c:v>
                </c:pt>
                <c:pt idx="241">
                  <c:v>38.803005951204398</c:v>
                </c:pt>
                <c:pt idx="242">
                  <c:v>38.762246691446897</c:v>
                </c:pt>
                <c:pt idx="243">
                  <c:v>38.721486674712303</c:v>
                </c:pt>
                <c:pt idx="244">
                  <c:v>38.680725887737303</c:v>
                </c:pt>
                <c:pt idx="245">
                  <c:v>38.639964319595798</c:v>
                </c:pt>
                <c:pt idx="246">
                  <c:v>38.599201955365999</c:v>
                </c:pt>
                <c:pt idx="247">
                  <c:v>38.558438783234799</c:v>
                </c:pt>
                <c:pt idx="248">
                  <c:v>38.517674786820102</c:v>
                </c:pt>
                <c:pt idx="249">
                  <c:v>38.476909953033903</c:v>
                </c:pt>
                <c:pt idx="250">
                  <c:v>38.436144265007002</c:v>
                </c:pt>
                <c:pt idx="251">
                  <c:v>38.395372891721102</c:v>
                </c:pt>
                <c:pt idx="252">
                  <c:v>38.354600475210901</c:v>
                </c:pt>
                <c:pt idx="253">
                  <c:v>38.313827111657503</c:v>
                </c:pt>
                <c:pt idx="254">
                  <c:v>38.273052832130098</c:v>
                </c:pt>
                <c:pt idx="255">
                  <c:v>38.232277665635301</c:v>
                </c:pt>
                <c:pt idx="256">
                  <c:v>38.191501633562098</c:v>
                </c:pt>
                <c:pt idx="257">
                  <c:v>38.150724756937301</c:v>
                </c:pt>
                <c:pt idx="258">
                  <c:v>38.109947050635597</c:v>
                </c:pt>
                <c:pt idx="259">
                  <c:v>38.069168530904697</c:v>
                </c:pt>
                <c:pt idx="260">
                  <c:v>38.0283892079674</c:v>
                </c:pt>
                <c:pt idx="261">
                  <c:v>37.987609094099597</c:v>
                </c:pt>
                <c:pt idx="262">
                  <c:v>37.9468281966764</c:v>
                </c:pt>
                <c:pt idx="263">
                  <c:v>37.906046524778098</c:v>
                </c:pt>
                <c:pt idx="264">
                  <c:v>37.865264082895898</c:v>
                </c:pt>
                <c:pt idx="265">
                  <c:v>37.8244808780683</c:v>
                </c:pt>
                <c:pt idx="266">
                  <c:v>37.783696912181597</c:v>
                </c:pt>
                <c:pt idx="267">
                  <c:v>37.742912189819101</c:v>
                </c:pt>
                <c:pt idx="268">
                  <c:v>37.702126711133999</c:v>
                </c:pt>
                <c:pt idx="269">
                  <c:v>37.661340478327297</c:v>
                </c:pt>
                <c:pt idx="270">
                  <c:v>37.620553489257603</c:v>
                </c:pt>
                <c:pt idx="271">
                  <c:v>37.579765744512798</c:v>
                </c:pt>
                <c:pt idx="272">
                  <c:v>37.538977239663403</c:v>
                </c:pt>
                <c:pt idx="273">
                  <c:v>37.498187973084001</c:v>
                </c:pt>
                <c:pt idx="274">
                  <c:v>37.4573979388095</c:v>
                </c:pt>
                <c:pt idx="275">
                  <c:v>37.416607006948702</c:v>
                </c:pt>
                <c:pt idx="276">
                  <c:v>37.375815159670601</c:v>
                </c:pt>
                <c:pt idx="277">
                  <c:v>37.335022515622001</c:v>
                </c:pt>
                <c:pt idx="278">
                  <c:v>37.294229065421597</c:v>
                </c:pt>
                <c:pt idx="279">
                  <c:v>37.253434800990199</c:v>
                </c:pt>
                <c:pt idx="280">
                  <c:v>37.212639709906398</c:v>
                </c:pt>
                <c:pt idx="281">
                  <c:v>37.171843781944702</c:v>
                </c:pt>
                <c:pt idx="282">
                  <c:v>37.131047002753199</c:v>
                </c:pt>
                <c:pt idx="283">
                  <c:v>37.090249360977097</c:v>
                </c:pt>
                <c:pt idx="284">
                  <c:v>37.049450840584299</c:v>
                </c:pt>
                <c:pt idx="285">
                  <c:v>37.008651428740201</c:v>
                </c:pt>
                <c:pt idx="286">
                  <c:v>36.967851108736802</c:v>
                </c:pt>
                <c:pt idx="287">
                  <c:v>36.927044816591398</c:v>
                </c:pt>
                <c:pt idx="288">
                  <c:v>36.886237596960903</c:v>
                </c:pt>
                <c:pt idx="289">
                  <c:v>36.8454294156003</c:v>
                </c:pt>
                <c:pt idx="290">
                  <c:v>36.804620294519999</c:v>
                </c:pt>
                <c:pt idx="291">
                  <c:v>36.763810256015098</c:v>
                </c:pt>
                <c:pt idx="292">
                  <c:v>36.722999315612903</c:v>
                </c:pt>
                <c:pt idx="293">
                  <c:v>36.682187489147303</c:v>
                </c:pt>
                <c:pt idx="294">
                  <c:v>36.641374786839002</c:v>
                </c:pt>
                <c:pt idx="295">
                  <c:v>36.600561220725197</c:v>
                </c:pt>
                <c:pt idx="296">
                  <c:v>36.559746797125698</c:v>
                </c:pt>
                <c:pt idx="297">
                  <c:v>36.518931525058797</c:v>
                </c:pt>
                <c:pt idx="298">
                  <c:v>36.478115408187499</c:v>
                </c:pt>
                <c:pt idx="299">
                  <c:v>36.437298452830099</c:v>
                </c:pt>
                <c:pt idx="300">
                  <c:v>36.396480660889701</c:v>
                </c:pt>
                <c:pt idx="301">
                  <c:v>36.355662036377403</c:v>
                </c:pt>
                <c:pt idx="302">
                  <c:v>36.314842579068902</c:v>
                </c:pt>
                <c:pt idx="303">
                  <c:v>36.274022291592701</c:v>
                </c:pt>
                <c:pt idx="304">
                  <c:v>36.233201171706803</c:v>
                </c:pt>
                <c:pt idx="305">
                  <c:v>36.192379220136097</c:v>
                </c:pt>
                <c:pt idx="306">
                  <c:v>36.151556433434301</c:v>
                </c:pt>
                <c:pt idx="307">
                  <c:v>36.1107328104573</c:v>
                </c:pt>
                <c:pt idx="308">
                  <c:v>36.069908345984601</c:v>
                </c:pt>
                <c:pt idx="309">
                  <c:v>36.029083037785803</c:v>
                </c:pt>
                <c:pt idx="310">
                  <c:v>35.988256878886503</c:v>
                </c:pt>
                <c:pt idx="311">
                  <c:v>35.947429865396103</c:v>
                </c:pt>
                <c:pt idx="312">
                  <c:v>35.906601989372398</c:v>
                </c:pt>
                <c:pt idx="313">
                  <c:v>35.865773245296602</c:v>
                </c:pt>
                <c:pt idx="314">
                  <c:v>35.824943623698999</c:v>
                </c:pt>
                <c:pt idx="315">
                  <c:v>35.784113118235503</c:v>
                </c:pt>
                <c:pt idx="316">
                  <c:v>35.743281717961501</c:v>
                </c:pt>
                <c:pt idx="317">
                  <c:v>35.702449415168502</c:v>
                </c:pt>
                <c:pt idx="318">
                  <c:v>35.661616198260901</c:v>
                </c:pt>
                <c:pt idx="319">
                  <c:v>35.620782058240202</c:v>
                </c:pt>
                <c:pt idx="320">
                  <c:v>35.579946982342001</c:v>
                </c:pt>
                <c:pt idx="321">
                  <c:v>35.539110961122198</c:v>
                </c:pt>
                <c:pt idx="322">
                  <c:v>35.498273980742098</c:v>
                </c:pt>
                <c:pt idx="323">
                  <c:v>35.457436030813398</c:v>
                </c:pt>
                <c:pt idx="324">
                  <c:v>35.416597097285198</c:v>
                </c:pt>
                <c:pt idx="325">
                  <c:v>35.375751301934201</c:v>
                </c:pt>
                <c:pt idx="326">
                  <c:v>35.334904482268399</c:v>
                </c:pt>
                <c:pt idx="327">
                  <c:v>35.294056721608399</c:v>
                </c:pt>
                <c:pt idx="328">
                  <c:v>35.253208030645702</c:v>
                </c:pt>
                <c:pt idx="329">
                  <c:v>35.212358422009302</c:v>
                </c:pt>
                <c:pt idx="330">
                  <c:v>35.171507903970401</c:v>
                </c:pt>
                <c:pt idx="331">
                  <c:v>35.130656486975901</c:v>
                </c:pt>
                <c:pt idx="332">
                  <c:v>35.089804177299399</c:v>
                </c:pt>
                <c:pt idx="333">
                  <c:v>35.048950984097999</c:v>
                </c:pt>
                <c:pt idx="334">
                  <c:v>35.008096911661099</c:v>
                </c:pt>
                <c:pt idx="335">
                  <c:v>34.967242090742403</c:v>
                </c:pt>
                <c:pt idx="336">
                  <c:v>34.926386437366901</c:v>
                </c:pt>
                <c:pt idx="337">
                  <c:v>34.885529912199097</c:v>
                </c:pt>
                <c:pt idx="338">
                  <c:v>34.844672513340697</c:v>
                </c:pt>
                <c:pt idx="339">
                  <c:v>34.803814242362002</c:v>
                </c:pt>
                <c:pt idx="340">
                  <c:v>34.762955096059301</c:v>
                </c:pt>
                <c:pt idx="341">
                  <c:v>34.722095074236499</c:v>
                </c:pt>
                <c:pt idx="342">
                  <c:v>34.681234172532299</c:v>
                </c:pt>
                <c:pt idx="343">
                  <c:v>34.640372388868698</c:v>
                </c:pt>
                <c:pt idx="344">
                  <c:v>34.599509717042302</c:v>
                </c:pt>
                <c:pt idx="345">
                  <c:v>34.558646153788601</c:v>
                </c:pt>
                <c:pt idx="346">
                  <c:v>34.517781691032702</c:v>
                </c:pt>
                <c:pt idx="347">
                  <c:v>34.476916323716601</c:v>
                </c:pt>
                <c:pt idx="348">
                  <c:v>34.4360500426627</c:v>
                </c:pt>
                <c:pt idx="349">
                  <c:v>34.395182841058599</c:v>
                </c:pt>
                <c:pt idx="350">
                  <c:v>34.354314708080601</c:v>
                </c:pt>
                <c:pt idx="351">
                  <c:v>34.313445635989702</c:v>
                </c:pt>
                <c:pt idx="352">
                  <c:v>34.272575612409</c:v>
                </c:pt>
                <c:pt idx="353">
                  <c:v>34.2317046281781</c:v>
                </c:pt>
                <c:pt idx="354">
                  <c:v>34.190832670237697</c:v>
                </c:pt>
                <c:pt idx="355">
                  <c:v>34.149959728138199</c:v>
                </c:pt>
                <c:pt idx="356">
                  <c:v>34.109085787677103</c:v>
                </c:pt>
                <c:pt idx="357">
                  <c:v>34.068210838015403</c:v>
                </c:pt>
                <c:pt idx="358">
                  <c:v>34.027334863965201</c:v>
                </c:pt>
                <c:pt idx="359">
                  <c:v>33.986457853857097</c:v>
                </c:pt>
                <c:pt idx="360">
                  <c:v>33.945579792434103</c:v>
                </c:pt>
                <c:pt idx="361">
                  <c:v>33.904700667366903</c:v>
                </c:pt>
                <c:pt idx="362">
                  <c:v>33.863820462896598</c:v>
                </c:pt>
                <c:pt idx="363">
                  <c:v>33.822933349926203</c:v>
                </c:pt>
                <c:pt idx="364">
                  <c:v>33.782045254310397</c:v>
                </c:pt>
                <c:pt idx="365">
                  <c:v>33.741156133279603</c:v>
                </c:pt>
                <c:pt idx="366">
                  <c:v>33.700265994036101</c:v>
                </c:pt>
                <c:pt idx="367">
                  <c:v>33.659374846828499</c:v>
                </c:pt>
                <c:pt idx="368">
                  <c:v>33.618482698417502</c:v>
                </c:pt>
                <c:pt idx="369">
                  <c:v>33.577589558078103</c:v>
                </c:pt>
                <c:pt idx="370">
                  <c:v>33.536695431273301</c:v>
                </c:pt>
                <c:pt idx="371">
                  <c:v>33.495800326669404</c:v>
                </c:pt>
                <c:pt idx="372">
                  <c:v>33.454904248347901</c:v>
                </c:pt>
                <c:pt idx="373">
                  <c:v>33.4140072035663</c:v>
                </c:pt>
                <c:pt idx="374">
                  <c:v>33.373109195550903</c:v>
                </c:pt>
                <c:pt idx="375">
                  <c:v>33.332210229895097</c:v>
                </c:pt>
                <c:pt idx="376">
                  <c:v>33.291310308116699</c:v>
                </c:pt>
                <c:pt idx="377">
                  <c:v>33.250409434654102</c:v>
                </c:pt>
                <c:pt idx="378">
                  <c:v>33.209507609075096</c:v>
                </c:pt>
                <c:pt idx="379">
                  <c:v>33.1686048338441</c:v>
                </c:pt>
                <c:pt idx="380">
                  <c:v>33.127701107135998</c:v>
                </c:pt>
                <c:pt idx="381">
                  <c:v>33.086796429261099</c:v>
                </c:pt>
                <c:pt idx="382">
                  <c:v>33.0458907962512</c:v>
                </c:pt>
                <c:pt idx="383">
                  <c:v>33.004984206891699</c:v>
                </c:pt>
                <c:pt idx="384">
                  <c:v>32.964076654968402</c:v>
                </c:pt>
                <c:pt idx="385">
                  <c:v>32.923168137069602</c:v>
                </c:pt>
                <c:pt idx="386">
                  <c:v>32.882258645441603</c:v>
                </c:pt>
                <c:pt idx="387">
                  <c:v>32.841348174451099</c:v>
                </c:pt>
                <c:pt idx="388">
                  <c:v>32.8004367142089</c:v>
                </c:pt>
                <c:pt idx="389">
                  <c:v>32.759524257640599</c:v>
                </c:pt>
                <c:pt idx="390">
                  <c:v>32.7186107927702</c:v>
                </c:pt>
                <c:pt idx="391">
                  <c:v>32.677696310556499</c:v>
                </c:pt>
                <c:pt idx="392">
                  <c:v>32.636780797784198</c:v>
                </c:pt>
                <c:pt idx="393">
                  <c:v>32.595864243557997</c:v>
                </c:pt>
                <c:pt idx="394">
                  <c:v>32.554946632958703</c:v>
                </c:pt>
                <c:pt idx="395">
                  <c:v>32.514027954142499</c:v>
                </c:pt>
                <c:pt idx="396">
                  <c:v>32.473108190653498</c:v>
                </c:pt>
                <c:pt idx="397">
                  <c:v>32.432187329284197</c:v>
                </c:pt>
                <c:pt idx="398">
                  <c:v>32.391265352993898</c:v>
                </c:pt>
                <c:pt idx="399">
                  <c:v>32.3503422474218</c:v>
                </c:pt>
                <c:pt idx="400">
                  <c:v>32.309417994564498</c:v>
                </c:pt>
                <c:pt idx="401">
                  <c:v>32.268487217862898</c:v>
                </c:pt>
                <c:pt idx="402">
                  <c:v>32.227555217733901</c:v>
                </c:pt>
                <c:pt idx="403">
                  <c:v>32.186622055477102</c:v>
                </c:pt>
                <c:pt idx="404">
                  <c:v>32.145687749196597</c:v>
                </c:pt>
                <c:pt idx="405">
                  <c:v>32.104752317018097</c:v>
                </c:pt>
                <c:pt idx="406">
                  <c:v>32.0638157715711</c:v>
                </c:pt>
                <c:pt idx="407">
                  <c:v>32.022878127365502</c:v>
                </c:pt>
                <c:pt idx="408">
                  <c:v>31.9819393932876</c:v>
                </c:pt>
                <c:pt idx="409">
                  <c:v>31.940999580579</c:v>
                </c:pt>
                <c:pt idx="410">
                  <c:v>31.9000586958201</c:v>
                </c:pt>
                <c:pt idx="411">
                  <c:v>31.859116747469301</c:v>
                </c:pt>
                <c:pt idx="412">
                  <c:v>31.818173739531701</c:v>
                </c:pt>
                <c:pt idx="413">
                  <c:v>31.777229678650102</c:v>
                </c:pt>
                <c:pt idx="414">
                  <c:v>31.736284566385802</c:v>
                </c:pt>
                <c:pt idx="415">
                  <c:v>31.695338407035798</c:v>
                </c:pt>
                <c:pt idx="416">
                  <c:v>31.654391200498399</c:v>
                </c:pt>
                <c:pt idx="417">
                  <c:v>31.6134429487281</c:v>
                </c:pt>
                <c:pt idx="418">
                  <c:v>31.572493649346502</c:v>
                </c:pt>
                <c:pt idx="419">
                  <c:v>31.531543302698999</c:v>
                </c:pt>
                <c:pt idx="420">
                  <c:v>31.490591904113899</c:v>
                </c:pt>
                <c:pt idx="421">
                  <c:v>31.4496394517138</c:v>
                </c:pt>
                <c:pt idx="422">
                  <c:v>31.408685939282801</c:v>
                </c:pt>
                <c:pt idx="423">
                  <c:v>31.367731362731199</c:v>
                </c:pt>
                <c:pt idx="424">
                  <c:v>31.326775713720298</c:v>
                </c:pt>
                <c:pt idx="425">
                  <c:v>31.2858189867381</c:v>
                </c:pt>
                <c:pt idx="426">
                  <c:v>31.244861171377799</c:v>
                </c:pt>
                <c:pt idx="427">
                  <c:v>31.2039022601728</c:v>
                </c:pt>
                <c:pt idx="428">
                  <c:v>31.162942241484899</c:v>
                </c:pt>
                <c:pt idx="429">
                  <c:v>31.121981105993999</c:v>
                </c:pt>
                <c:pt idx="430">
                  <c:v>31.081018840343901</c:v>
                </c:pt>
                <c:pt idx="431">
                  <c:v>31.0400554342418</c:v>
                </c:pt>
                <c:pt idx="432">
                  <c:v>30.999090872756401</c:v>
                </c:pt>
                <c:pt idx="433">
                  <c:v>30.958125144174701</c:v>
                </c:pt>
                <c:pt idx="434">
                  <c:v>30.917158232907301</c:v>
                </c:pt>
                <c:pt idx="435">
                  <c:v>30.876190125997699</c:v>
                </c:pt>
                <c:pt idx="436">
                  <c:v>30.835220806780899</c:v>
                </c:pt>
                <c:pt idx="437">
                  <c:v>30.7942502619998</c:v>
                </c:pt>
                <c:pt idx="438">
                  <c:v>30.753278474114101</c:v>
                </c:pt>
                <c:pt idx="439">
                  <c:v>30.712305429167799</c:v>
                </c:pt>
                <c:pt idx="440">
                  <c:v>30.671326374770199</c:v>
                </c:pt>
                <c:pt idx="441">
                  <c:v>30.630346066687999</c:v>
                </c:pt>
                <c:pt idx="442">
                  <c:v>30.589364423115502</c:v>
                </c:pt>
                <c:pt idx="443">
                  <c:v>30.548381477069501</c:v>
                </c:pt>
                <c:pt idx="444">
                  <c:v>30.507397253125198</c:v>
                </c:pt>
                <c:pt idx="445">
                  <c:v>30.466411775520299</c:v>
                </c:pt>
                <c:pt idx="446">
                  <c:v>30.4254250611454</c:v>
                </c:pt>
                <c:pt idx="447">
                  <c:v>30.384437127948399</c:v>
                </c:pt>
                <c:pt idx="448">
                  <c:v>30.343447988214098</c:v>
                </c:pt>
                <c:pt idx="449">
                  <c:v>30.3024576553643</c:v>
                </c:pt>
                <c:pt idx="450">
                  <c:v>30.261466137810899</c:v>
                </c:pt>
                <c:pt idx="451">
                  <c:v>30.2204734462019</c:v>
                </c:pt>
                <c:pt idx="452">
                  <c:v>30.179479585800902</c:v>
                </c:pt>
                <c:pt idx="453">
                  <c:v>30.1384845644059</c:v>
                </c:pt>
                <c:pt idx="454">
                  <c:v>30.097488385257599</c:v>
                </c:pt>
                <c:pt idx="455">
                  <c:v>30.056491053550801</c:v>
                </c:pt>
                <c:pt idx="456">
                  <c:v>30.015492570065199</c:v>
                </c:pt>
                <c:pt idx="457">
                  <c:v>29.974492938246701</c:v>
                </c:pt>
                <c:pt idx="458">
                  <c:v>29.9334921564631</c:v>
                </c:pt>
                <c:pt idx="459">
                  <c:v>29.8924902040505</c:v>
                </c:pt>
                <c:pt idx="460">
                  <c:v>29.851486993957899</c:v>
                </c:pt>
                <c:pt idx="461">
                  <c:v>29.810482520134599</c:v>
                </c:pt>
                <c:pt idx="462">
                  <c:v>29.769476832888099</c:v>
                </c:pt>
                <c:pt idx="463">
                  <c:v>29.7284699782555</c:v>
                </c:pt>
                <c:pt idx="464">
                  <c:v>29.687461948356201</c:v>
                </c:pt>
                <c:pt idx="465">
                  <c:v>29.646452737473702</c:v>
                </c:pt>
                <c:pt idx="466">
                  <c:v>29.605442335475399</c:v>
                </c:pt>
                <c:pt idx="467">
                  <c:v>29.564430734315401</c:v>
                </c:pt>
                <c:pt idx="468">
                  <c:v>29.523417921685901</c:v>
                </c:pt>
                <c:pt idx="469">
                  <c:v>29.482403888117101</c:v>
                </c:pt>
                <c:pt idx="470">
                  <c:v>29.441388619281199</c:v>
                </c:pt>
                <c:pt idx="471">
                  <c:v>29.400372103851801</c:v>
                </c:pt>
                <c:pt idx="472">
                  <c:v>29.359354326413001</c:v>
                </c:pt>
                <c:pt idx="473">
                  <c:v>29.318335273971599</c:v>
                </c:pt>
                <c:pt idx="474">
                  <c:v>29.277314929625099</c:v>
                </c:pt>
                <c:pt idx="475">
                  <c:v>29.236293279679099</c:v>
                </c:pt>
                <c:pt idx="476">
                  <c:v>29.195270305966801</c:v>
                </c:pt>
                <c:pt idx="477">
                  <c:v>29.154245993723499</c:v>
                </c:pt>
                <c:pt idx="478">
                  <c:v>29.113220324509999</c:v>
                </c:pt>
                <c:pt idx="479">
                  <c:v>29.072193282736901</c:v>
                </c:pt>
                <c:pt idx="480">
                  <c:v>29.031160255254498</c:v>
                </c:pt>
                <c:pt idx="481">
                  <c:v>28.9901256866338</c:v>
                </c:pt>
                <c:pt idx="482">
                  <c:v>28.949089696207299</c:v>
                </c:pt>
                <c:pt idx="483">
                  <c:v>28.908052273069799</c:v>
                </c:pt>
                <c:pt idx="484">
                  <c:v>28.8670134384611</c:v>
                </c:pt>
                <c:pt idx="485">
                  <c:v>28.8259732132117</c:v>
                </c:pt>
                <c:pt idx="486">
                  <c:v>28.784931611742898</c:v>
                </c:pt>
                <c:pt idx="487">
                  <c:v>28.7438886497007</c:v>
                </c:pt>
                <c:pt idx="488">
                  <c:v>28.7028443366323</c:v>
                </c:pt>
                <c:pt idx="489">
                  <c:v>28.661798684137</c:v>
                </c:pt>
                <c:pt idx="490">
                  <c:v>28.620751698961499</c:v>
                </c:pt>
                <c:pt idx="491">
                  <c:v>28.579703389652899</c:v>
                </c:pt>
                <c:pt idx="492">
                  <c:v>28.538653760291901</c:v>
                </c:pt>
                <c:pt idx="493">
                  <c:v>28.497602817662901</c:v>
                </c:pt>
                <c:pt idx="494">
                  <c:v>28.456550563565699</c:v>
                </c:pt>
                <c:pt idx="495">
                  <c:v>28.415497002686301</c:v>
                </c:pt>
                <c:pt idx="496">
                  <c:v>28.374442135473199</c:v>
                </c:pt>
                <c:pt idx="497">
                  <c:v>28.333385964625201</c:v>
                </c:pt>
                <c:pt idx="498">
                  <c:v>28.2923284886981</c:v>
                </c:pt>
                <c:pt idx="499">
                  <c:v>28.2512697091815</c:v>
                </c:pt>
                <c:pt idx="500">
                  <c:v>28.210209622740699</c:v>
                </c:pt>
                <c:pt idx="501">
                  <c:v>28.169148229038498</c:v>
                </c:pt>
                <c:pt idx="502">
                  <c:v>28.128085523576999</c:v>
                </c:pt>
                <c:pt idx="503">
                  <c:v>28.087021504164301</c:v>
                </c:pt>
                <c:pt idx="504">
                  <c:v>28.045956164507199</c:v>
                </c:pt>
                <c:pt idx="505">
                  <c:v>28.0048895012843</c:v>
                </c:pt>
                <c:pt idx="506">
                  <c:v>27.9638215063869</c:v>
                </c:pt>
                <c:pt idx="507">
                  <c:v>27.922752174746702</c:v>
                </c:pt>
                <c:pt idx="508">
                  <c:v>27.881681497185099</c:v>
                </c:pt>
                <c:pt idx="509">
                  <c:v>27.8406094668916</c:v>
                </c:pt>
                <c:pt idx="510">
                  <c:v>27.7995360730282</c:v>
                </c:pt>
                <c:pt idx="511">
                  <c:v>27.758461307818301</c:v>
                </c:pt>
                <c:pt idx="512">
                  <c:v>27.717385158742498</c:v>
                </c:pt>
                <c:pt idx="513">
                  <c:v>27.6763076167768</c:v>
                </c:pt>
                <c:pt idx="514">
                  <c:v>27.635228668194301</c:v>
                </c:pt>
                <c:pt idx="515">
                  <c:v>27.5941483024977</c:v>
                </c:pt>
                <c:pt idx="516">
                  <c:v>27.553066352164699</c:v>
                </c:pt>
                <c:pt idx="517">
                  <c:v>27.5119828537016</c:v>
                </c:pt>
                <c:pt idx="518">
                  <c:v>27.470897880426499</c:v>
                </c:pt>
                <c:pt idx="519">
                  <c:v>27.429811420761201</c:v>
                </c:pt>
                <c:pt idx="520">
                  <c:v>27.388723457553599</c:v>
                </c:pt>
                <c:pt idx="521">
                  <c:v>27.3476339770184</c:v>
                </c:pt>
                <c:pt idx="522">
                  <c:v>27.306538119340999</c:v>
                </c:pt>
                <c:pt idx="523">
                  <c:v>27.2654407772933</c:v>
                </c:pt>
                <c:pt idx="524">
                  <c:v>27.224342047743601</c:v>
                </c:pt>
                <c:pt idx="525">
                  <c:v>27.183241789047301</c:v>
                </c:pt>
                <c:pt idx="526">
                  <c:v>27.142140011982999</c:v>
                </c:pt>
                <c:pt idx="527">
                  <c:v>27.101036729349701</c:v>
                </c:pt>
                <c:pt idx="528">
                  <c:v>27.059931948664801</c:v>
                </c:pt>
                <c:pt idx="529">
                  <c:v>27.018825678934999</c:v>
                </c:pt>
                <c:pt idx="530">
                  <c:v>26.977717924487699</c:v>
                </c:pt>
                <c:pt idx="531">
                  <c:v>26.9366086922122</c:v>
                </c:pt>
                <c:pt idx="532">
                  <c:v>26.895497983929701</c:v>
                </c:pt>
                <c:pt idx="533">
                  <c:v>26.854385804310301</c:v>
                </c:pt>
                <c:pt idx="534">
                  <c:v>26.813272153779401</c:v>
                </c:pt>
                <c:pt idx="535">
                  <c:v>26.772157035032301</c:v>
                </c:pt>
                <c:pt idx="536">
                  <c:v>26.731040446663599</c:v>
                </c:pt>
                <c:pt idx="537">
                  <c:v>26.689922390255202</c:v>
                </c:pt>
                <c:pt idx="538">
                  <c:v>26.648802862632301</c:v>
                </c:pt>
                <c:pt idx="539">
                  <c:v>26.607681863696499</c:v>
                </c:pt>
                <c:pt idx="540">
                  <c:v>26.566559389272701</c:v>
                </c:pt>
                <c:pt idx="541">
                  <c:v>26.5254354375822</c:v>
                </c:pt>
                <c:pt idx="542">
                  <c:v>26.484310002844101</c:v>
                </c:pt>
                <c:pt idx="543">
                  <c:v>26.443183082346799</c:v>
                </c:pt>
                <c:pt idx="544">
                  <c:v>26.4020546686959</c:v>
                </c:pt>
                <c:pt idx="545">
                  <c:v>26.360924757642401</c:v>
                </c:pt>
                <c:pt idx="546">
                  <c:v>26.3197933409337</c:v>
                </c:pt>
                <c:pt idx="547">
                  <c:v>26.278660412789701</c:v>
                </c:pt>
                <c:pt idx="548">
                  <c:v>26.237525963511601</c:v>
                </c:pt>
                <c:pt idx="549">
                  <c:v>26.196389986562</c:v>
                </c:pt>
                <c:pt idx="550">
                  <c:v>26.155252470822099</c:v>
                </c:pt>
                <c:pt idx="551">
                  <c:v>26.1141134084295</c:v>
                </c:pt>
                <c:pt idx="552">
                  <c:v>26.0729727876402</c:v>
                </c:pt>
                <c:pt idx="553">
                  <c:v>26.031830599313601</c:v>
                </c:pt>
                <c:pt idx="554">
                  <c:v>25.990686830531999</c:v>
                </c:pt>
                <c:pt idx="555">
                  <c:v>25.949541471690502</c:v>
                </c:pt>
                <c:pt idx="556">
                  <c:v>25.9083945087628</c:v>
                </c:pt>
                <c:pt idx="557">
                  <c:v>25.8672459311476</c:v>
                </c:pt>
                <c:pt idx="558">
                  <c:v>25.8260957245394</c:v>
                </c:pt>
                <c:pt idx="559">
                  <c:v>25.784943877420201</c:v>
                </c:pt>
                <c:pt idx="560">
                  <c:v>25.7437903746861</c:v>
                </c:pt>
                <c:pt idx="561">
                  <c:v>25.702635204743899</c:v>
                </c:pt>
                <c:pt idx="562">
                  <c:v>25.6614783517816</c:v>
                </c:pt>
                <c:pt idx="563">
                  <c:v>25.620319803619999</c:v>
                </c:pt>
                <c:pt idx="564">
                  <c:v>25.579159544588101</c:v>
                </c:pt>
                <c:pt idx="565">
                  <c:v>25.537992447937601</c:v>
                </c:pt>
                <c:pt idx="566">
                  <c:v>25.4968236297</c:v>
                </c:pt>
                <c:pt idx="567">
                  <c:v>25.455653180810501</c:v>
                </c:pt>
                <c:pt idx="568">
                  <c:v>25.414481066501502</c:v>
                </c:pt>
                <c:pt idx="569">
                  <c:v>25.373307293954699</c:v>
                </c:pt>
                <c:pt idx="570">
                  <c:v>25.332131866774699</c:v>
                </c:pt>
                <c:pt idx="571">
                  <c:v>25.2909547910883</c:v>
                </c:pt>
                <c:pt idx="572">
                  <c:v>25.249776069143198</c:v>
                </c:pt>
                <c:pt idx="573">
                  <c:v>25.208595706342699</c:v>
                </c:pt>
                <c:pt idx="574">
                  <c:v>25.1674137034585</c:v>
                </c:pt>
                <c:pt idx="575">
                  <c:v>25.126230180089301</c:v>
                </c:pt>
                <c:pt idx="576">
                  <c:v>25.085045075688601</c:v>
                </c:pt>
                <c:pt idx="577">
                  <c:v>25.043858330576398</c:v>
                </c:pt>
                <c:pt idx="578">
                  <c:v>25.002669939871598</c:v>
                </c:pt>
                <c:pt idx="579">
                  <c:v>24.961479902574901</c:v>
                </c:pt>
                <c:pt idx="580">
                  <c:v>24.920288213103401</c:v>
                </c:pt>
                <c:pt idx="581">
                  <c:v>24.879094869060399</c:v>
                </c:pt>
                <c:pt idx="582">
                  <c:v>24.837899864037499</c:v>
                </c:pt>
                <c:pt idx="583">
                  <c:v>24.796703194054601</c:v>
                </c:pt>
                <c:pt idx="584">
                  <c:v>24.755504851128801</c:v>
                </c:pt>
                <c:pt idx="585">
                  <c:v>24.714304830334999</c:v>
                </c:pt>
                <c:pt idx="586">
                  <c:v>24.673103121974201</c:v>
                </c:pt>
                <c:pt idx="587">
                  <c:v>24.631899719791399</c:v>
                </c:pt>
                <c:pt idx="588">
                  <c:v>24.590694612755701</c:v>
                </c:pt>
                <c:pt idx="589">
                  <c:v>24.549487792977501</c:v>
                </c:pt>
                <c:pt idx="590">
                  <c:v>24.508279248551101</c:v>
                </c:pt>
                <c:pt idx="591">
                  <c:v>24.467068970046999</c:v>
                </c:pt>
                <c:pt idx="592">
                  <c:v>24.4258569441294</c:v>
                </c:pt>
                <c:pt idx="593">
                  <c:v>24.384643160649802</c:v>
                </c:pt>
                <c:pt idx="594">
                  <c:v>24.343427604909699</c:v>
                </c:pt>
                <c:pt idx="595">
                  <c:v>24.302210265526298</c:v>
                </c:pt>
                <c:pt idx="596">
                  <c:v>24.260991127293401</c:v>
                </c:pt>
                <c:pt idx="597">
                  <c:v>24.219770177693398</c:v>
                </c:pt>
                <c:pt idx="598">
                  <c:v>24.1785474005246</c:v>
                </c:pt>
                <c:pt idx="599">
                  <c:v>24.1373227830112</c:v>
                </c:pt>
                <c:pt idx="600">
                  <c:v>24.096096308075602</c:v>
                </c:pt>
                <c:pt idx="601">
                  <c:v>24.054867962211102</c:v>
                </c:pt>
                <c:pt idx="602">
                  <c:v>24.013637728351501</c:v>
                </c:pt>
                <c:pt idx="603">
                  <c:v>23.972405592388199</c:v>
                </c:pt>
                <c:pt idx="604">
                  <c:v>23.931171536798701</c:v>
                </c:pt>
                <c:pt idx="605">
                  <c:v>23.889935547760601</c:v>
                </c:pt>
                <c:pt idx="606">
                  <c:v>23.848697607423201</c:v>
                </c:pt>
                <c:pt idx="607">
                  <c:v>23.807457701778901</c:v>
                </c:pt>
                <c:pt idx="608">
                  <c:v>23.766210742308001</c:v>
                </c:pt>
                <c:pt idx="609">
                  <c:v>23.724961937496399</c:v>
                </c:pt>
                <c:pt idx="610">
                  <c:v>23.683711274536702</c:v>
                </c:pt>
                <c:pt idx="611">
                  <c:v>23.642458700717</c:v>
                </c:pt>
                <c:pt idx="612">
                  <c:v>23.601204217670201</c:v>
                </c:pt>
                <c:pt idx="613">
                  <c:v>23.5599478301354</c:v>
                </c:pt>
                <c:pt idx="614">
                  <c:v>23.518689539231001</c:v>
                </c:pt>
                <c:pt idx="615">
                  <c:v>23.477429348874502</c:v>
                </c:pt>
                <c:pt idx="616">
                  <c:v>23.436167259322499</c:v>
                </c:pt>
                <c:pt idx="617">
                  <c:v>23.394903274170499</c:v>
                </c:pt>
                <c:pt idx="618">
                  <c:v>23.353637392530501</c:v>
                </c:pt>
                <c:pt idx="619">
                  <c:v>23.312369616780501</c:v>
                </c:pt>
                <c:pt idx="620">
                  <c:v>23.271099945341799</c:v>
                </c:pt>
                <c:pt idx="621">
                  <c:v>23.229828379079301</c:v>
                </c:pt>
                <c:pt idx="622">
                  <c:v>23.1885549148395</c:v>
                </c:pt>
                <c:pt idx="623">
                  <c:v>23.147279552459398</c:v>
                </c:pt>
                <c:pt idx="624">
                  <c:v>23.106002286961299</c:v>
                </c:pt>
                <c:pt idx="625">
                  <c:v>23.064723116326501</c:v>
                </c:pt>
                <c:pt idx="626">
                  <c:v>23.023442034302899</c:v>
                </c:pt>
                <c:pt idx="627">
                  <c:v>22.982159036836901</c:v>
                </c:pt>
                <c:pt idx="628">
                  <c:v>22.940874115647102</c:v>
                </c:pt>
                <c:pt idx="629">
                  <c:v>22.899587265269801</c:v>
                </c:pt>
                <c:pt idx="630">
                  <c:v>22.858298475291399</c:v>
                </c:pt>
                <c:pt idx="631">
                  <c:v>22.817007807862201</c:v>
                </c:pt>
                <c:pt idx="632">
                  <c:v>22.775715266563001</c:v>
                </c:pt>
                <c:pt idx="633">
                  <c:v>22.7344207988005</c:v>
                </c:pt>
                <c:pt idx="634">
                  <c:v>22.693124338268198</c:v>
                </c:pt>
                <c:pt idx="635">
                  <c:v>22.651825872047699</c:v>
                </c:pt>
                <c:pt idx="636">
                  <c:v>22.610525383226499</c:v>
                </c:pt>
                <c:pt idx="637">
                  <c:v>22.569222858155701</c:v>
                </c:pt>
                <c:pt idx="638">
                  <c:v>22.527918279296301</c:v>
                </c:pt>
                <c:pt idx="639">
                  <c:v>22.4866116317089</c:v>
                </c:pt>
                <c:pt idx="640">
                  <c:v>22.445302896672999</c:v>
                </c:pt>
                <c:pt idx="641">
                  <c:v>22.403992058792099</c:v>
                </c:pt>
                <c:pt idx="642">
                  <c:v>22.3626790982646</c:v>
                </c:pt>
                <c:pt idx="643">
                  <c:v>22.321363998750101</c:v>
                </c:pt>
                <c:pt idx="644">
                  <c:v>22.280046740251699</c:v>
                </c:pt>
                <c:pt idx="645">
                  <c:v>22.2387273056288</c:v>
                </c:pt>
                <c:pt idx="646">
                  <c:v>22.197405674237</c:v>
                </c:pt>
                <c:pt idx="647">
                  <c:v>22.156081829048102</c:v>
                </c:pt>
                <c:pt idx="648">
                  <c:v>22.114755748934499</c:v>
                </c:pt>
                <c:pt idx="649">
                  <c:v>22.073427416542401</c:v>
                </c:pt>
                <c:pt idx="650">
                  <c:v>22.0320968111822</c:v>
                </c:pt>
                <c:pt idx="651">
                  <c:v>21.990759118381899</c:v>
                </c:pt>
                <c:pt idx="652">
                  <c:v>21.9494191173671</c:v>
                </c:pt>
                <c:pt idx="653">
                  <c:v>21.908076892137998</c:v>
                </c:pt>
                <c:pt idx="654">
                  <c:v>21.866732457215299</c:v>
                </c:pt>
                <c:pt idx="655">
                  <c:v>21.8253857809622</c:v>
                </c:pt>
                <c:pt idx="656">
                  <c:v>21.7840368641263</c:v>
                </c:pt>
                <c:pt idx="657">
                  <c:v>21.7426857101952</c:v>
                </c:pt>
                <c:pt idx="658">
                  <c:v>21.701332318655201</c:v>
                </c:pt>
                <c:pt idx="659">
                  <c:v>21.659976692080999</c:v>
                </c:pt>
                <c:pt idx="660">
                  <c:v>21.618618828326799</c:v>
                </c:pt>
                <c:pt idx="661">
                  <c:v>21.577258728728999</c:v>
                </c:pt>
                <c:pt idx="662">
                  <c:v>21.5358963898741</c:v>
                </c:pt>
                <c:pt idx="663">
                  <c:v>21.4945318114722</c:v>
                </c:pt>
                <c:pt idx="664">
                  <c:v>21.453164989167401</c:v>
                </c:pt>
                <c:pt idx="665">
                  <c:v>21.411795920972001</c:v>
                </c:pt>
                <c:pt idx="666">
                  <c:v>21.370424600842099</c:v>
                </c:pt>
                <c:pt idx="667">
                  <c:v>21.3290510257061</c:v>
                </c:pt>
                <c:pt idx="668">
                  <c:v>21.287675187683199</c:v>
                </c:pt>
                <c:pt idx="669">
                  <c:v>21.246297081882101</c:v>
                </c:pt>
                <c:pt idx="670">
                  <c:v>21.204916699220199</c:v>
                </c:pt>
                <c:pt idx="671">
                  <c:v>21.1635340328707</c:v>
                </c:pt>
                <c:pt idx="672">
                  <c:v>21.1221490718514</c:v>
                </c:pt>
                <c:pt idx="673">
                  <c:v>21.080761808076399</c:v>
                </c:pt>
                <c:pt idx="674">
                  <c:v>21.039372228594399</c:v>
                </c:pt>
                <c:pt idx="675">
                  <c:v>20.9979803234108</c:v>
                </c:pt>
                <c:pt idx="676">
                  <c:v>20.956586078329501</c:v>
                </c:pt>
                <c:pt idx="677">
                  <c:v>20.915189481427099</c:v>
                </c:pt>
                <c:pt idx="678">
                  <c:v>20.873790516662702</c:v>
                </c:pt>
                <c:pt idx="679">
                  <c:v>20.8323891709558</c:v>
                </c:pt>
                <c:pt idx="680">
                  <c:v>20.790985426448501</c:v>
                </c:pt>
                <c:pt idx="681">
                  <c:v>20.7495792683495</c:v>
                </c:pt>
                <c:pt idx="682">
                  <c:v>20.708170677799501</c:v>
                </c:pt>
                <c:pt idx="683">
                  <c:v>20.666759638368202</c:v>
                </c:pt>
                <c:pt idx="684">
                  <c:v>20.6253461296822</c:v>
                </c:pt>
                <c:pt idx="685">
                  <c:v>20.583930134525801</c:v>
                </c:pt>
                <c:pt idx="686">
                  <c:v>20.542511631120501</c:v>
                </c:pt>
                <c:pt idx="687">
                  <c:v>20.501090600987201</c:v>
                </c:pt>
                <c:pt idx="688">
                  <c:v>20.459667021827499</c:v>
                </c:pt>
                <c:pt idx="689">
                  <c:v>20.418240874037402</c:v>
                </c:pt>
                <c:pt idx="690">
                  <c:v>20.3768121343468</c:v>
                </c:pt>
                <c:pt idx="691">
                  <c:v>20.335380782935498</c:v>
                </c:pt>
                <c:pt idx="692">
                  <c:v>20.293946795721201</c:v>
                </c:pt>
                <c:pt idx="693">
                  <c:v>20.252510152232801</c:v>
                </c:pt>
                <c:pt idx="694">
                  <c:v>20.211070828498901</c:v>
                </c:pt>
                <c:pt idx="695">
                  <c:v>20.169624575933199</c:v>
                </c:pt>
                <c:pt idx="696">
                  <c:v>20.1281756386919</c:v>
                </c:pt>
                <c:pt idx="697">
                  <c:v>20.086723970515401</c:v>
                </c:pt>
                <c:pt idx="698">
                  <c:v>20.0452696147692</c:v>
                </c:pt>
                <c:pt idx="699">
                  <c:v>20.0038125381801</c:v>
                </c:pt>
                <c:pt idx="700">
                  <c:v>19.962352747000299</c:v>
                </c:pt>
                <c:pt idx="701">
                  <c:v>19.920890247745799</c:v>
                </c:pt>
                <c:pt idx="702">
                  <c:v>19.879425041664199</c:v>
                </c:pt>
                <c:pt idx="703">
                  <c:v>19.837957132056999</c:v>
                </c:pt>
                <c:pt idx="704">
                  <c:v>19.7964865167054</c:v>
                </c:pt>
                <c:pt idx="705">
                  <c:v>19.755013195834</c:v>
                </c:pt>
                <c:pt idx="706">
                  <c:v>19.7135371650518</c:v>
                </c:pt>
                <c:pt idx="707">
                  <c:v>19.6720584218941</c:v>
                </c:pt>
                <c:pt idx="708">
                  <c:v>19.630576959465898</c:v>
                </c:pt>
                <c:pt idx="709">
                  <c:v>19.589092773547701</c:v>
                </c:pt>
                <c:pt idx="710">
                  <c:v>19.5476058548556</c:v>
                </c:pt>
                <c:pt idx="711">
                  <c:v>19.506116196879599</c:v>
                </c:pt>
                <c:pt idx="712">
                  <c:v>19.464623788733</c:v>
                </c:pt>
                <c:pt idx="713">
                  <c:v>19.423128621626901</c:v>
                </c:pt>
                <c:pt idx="714">
                  <c:v>19.3816306824673</c:v>
                </c:pt>
                <c:pt idx="715">
                  <c:v>19.340129960931002</c:v>
                </c:pt>
                <c:pt idx="716">
                  <c:v>19.298626441708102</c:v>
                </c:pt>
                <c:pt idx="717">
                  <c:v>19.257120112332402</c:v>
                </c:pt>
                <c:pt idx="718">
                  <c:v>19.215610956031298</c:v>
                </c:pt>
                <c:pt idx="719">
                  <c:v>19.174098958205398</c:v>
                </c:pt>
                <c:pt idx="720">
                  <c:v>19.132584100035501</c:v>
                </c:pt>
                <c:pt idx="721">
                  <c:v>19.091066365571798</c:v>
                </c:pt>
                <c:pt idx="722">
                  <c:v>19.049545733990801</c:v>
                </c:pt>
                <c:pt idx="723">
                  <c:v>19.008022187443199</c:v>
                </c:pt>
                <c:pt idx="724">
                  <c:v>18.966495703920199</c:v>
                </c:pt>
                <c:pt idx="725">
                  <c:v>18.924966263750701</c:v>
                </c:pt>
                <c:pt idx="726">
                  <c:v>18.883433843225799</c:v>
                </c:pt>
                <c:pt idx="727">
                  <c:v>18.841898421704901</c:v>
                </c:pt>
                <c:pt idx="728">
                  <c:v>18.800359973888899</c:v>
                </c:pt>
                <c:pt idx="729">
                  <c:v>18.7588184776825</c:v>
                </c:pt>
                <c:pt idx="730">
                  <c:v>18.717273907075899</c:v>
                </c:pt>
                <c:pt idx="731">
                  <c:v>18.6757262385945</c:v>
                </c:pt>
                <c:pt idx="732">
                  <c:v>18.634175445328999</c:v>
                </c:pt>
                <c:pt idx="733">
                  <c:v>18.592621502987701</c:v>
                </c:pt>
                <c:pt idx="734">
                  <c:v>18.551064383615699</c:v>
                </c:pt>
                <c:pt idx="735">
                  <c:v>18.509504062703201</c:v>
                </c:pt>
                <c:pt idx="736">
                  <c:v>18.467940511468999</c:v>
                </c:pt>
                <c:pt idx="737">
                  <c:v>18.4263737047382</c:v>
                </c:pt>
                <c:pt idx="738">
                  <c:v>18.3848036138188</c:v>
                </c:pt>
                <c:pt idx="739">
                  <c:v>18.343230213016898</c:v>
                </c:pt>
                <c:pt idx="740">
                  <c:v>18.301650060516799</c:v>
                </c:pt>
                <c:pt idx="741">
                  <c:v>18.260066427681199</c:v>
                </c:pt>
                <c:pt idx="742">
                  <c:v>18.2184793854079</c:v>
                </c:pt>
                <c:pt idx="743">
                  <c:v>18.176888947421599</c:v>
                </c:pt>
                <c:pt idx="744">
                  <c:v>18.135295144465299</c:v>
                </c:pt>
                <c:pt idx="745">
                  <c:v>18.093697951443701</c:v>
                </c:pt>
                <c:pt idx="746">
                  <c:v>18.052097367139901</c:v>
                </c:pt>
                <c:pt idx="747">
                  <c:v>18.010493391943601</c:v>
                </c:pt>
                <c:pt idx="748">
                  <c:v>17.968886020059401</c:v>
                </c:pt>
                <c:pt idx="749">
                  <c:v>17.927275247649501</c:v>
                </c:pt>
                <c:pt idx="750">
                  <c:v>17.885661065884001</c:v>
                </c:pt>
                <c:pt idx="751">
                  <c:v>17.844043467593099</c:v>
                </c:pt>
                <c:pt idx="752">
                  <c:v>17.8024224409723</c:v>
                </c:pt>
                <c:pt idx="753">
                  <c:v>17.760797976752201</c:v>
                </c:pt>
                <c:pt idx="754">
                  <c:v>17.719170060484199</c:v>
                </c:pt>
                <c:pt idx="755">
                  <c:v>17.677538680421499</c:v>
                </c:pt>
                <c:pt idx="756">
                  <c:v>17.6359038203681</c:v>
                </c:pt>
                <c:pt idx="757">
                  <c:v>17.5942654661761</c:v>
                </c:pt>
                <c:pt idx="758">
                  <c:v>17.552623599334002</c:v>
                </c:pt>
                <c:pt idx="759">
                  <c:v>17.510978204050399</c:v>
                </c:pt>
                <c:pt idx="760">
                  <c:v>17.4693292594764</c:v>
                </c:pt>
                <c:pt idx="761">
                  <c:v>17.427676747542399</c:v>
                </c:pt>
                <c:pt idx="762">
                  <c:v>17.386020645777698</c:v>
                </c:pt>
                <c:pt idx="763">
                  <c:v>17.344360870668002</c:v>
                </c:pt>
                <c:pt idx="764">
                  <c:v>17.3026973541138</c:v>
                </c:pt>
                <c:pt idx="765">
                  <c:v>17.261030070856599</c:v>
                </c:pt>
                <c:pt idx="766">
                  <c:v>17.2193590681612</c:v>
                </c:pt>
                <c:pt idx="767">
                  <c:v>17.177684356194298</c:v>
                </c:pt>
                <c:pt idx="768">
                  <c:v>17.136005906329</c:v>
                </c:pt>
                <c:pt idx="769">
                  <c:v>17.094323691620598</c:v>
                </c:pt>
                <c:pt idx="770">
                  <c:v>17.052637680816101</c:v>
                </c:pt>
                <c:pt idx="771">
                  <c:v>17.010947845462599</c:v>
                </c:pt>
                <c:pt idx="772">
                  <c:v>16.969254152169199</c:v>
                </c:pt>
                <c:pt idx="773">
                  <c:v>16.927556570473399</c:v>
                </c:pt>
                <c:pt idx="774">
                  <c:v>16.8858550657087</c:v>
                </c:pt>
                <c:pt idx="775">
                  <c:v>16.8441496055197</c:v>
                </c:pt>
                <c:pt idx="776">
                  <c:v>16.802440153489201</c:v>
                </c:pt>
                <c:pt idx="777">
                  <c:v>16.760726676258901</c:v>
                </c:pt>
                <c:pt idx="778">
                  <c:v>16.719009135803599</c:v>
                </c:pt>
                <c:pt idx="779">
                  <c:v>16.677287497309599</c:v>
                </c:pt>
                <c:pt idx="780">
                  <c:v>16.635561722052699</c:v>
                </c:pt>
                <c:pt idx="781">
                  <c:v>16.593831773922201</c:v>
                </c:pt>
                <c:pt idx="782">
                  <c:v>16.552097613053501</c:v>
                </c:pt>
                <c:pt idx="783">
                  <c:v>16.510359202955399</c:v>
                </c:pt>
                <c:pt idx="784">
                  <c:v>16.468616502785</c:v>
                </c:pt>
                <c:pt idx="785">
                  <c:v>16.426869475228099</c:v>
                </c:pt>
                <c:pt idx="786">
                  <c:v>16.385114874197001</c:v>
                </c:pt>
                <c:pt idx="787">
                  <c:v>16.343355864819799</c:v>
                </c:pt>
                <c:pt idx="788">
                  <c:v>16.3015923810411</c:v>
                </c:pt>
                <c:pt idx="789">
                  <c:v>16.259824422664</c:v>
                </c:pt>
                <c:pt idx="790">
                  <c:v>16.218051981372401</c:v>
                </c:pt>
                <c:pt idx="791">
                  <c:v>16.176275065383098</c:v>
                </c:pt>
                <c:pt idx="792">
                  <c:v>16.134493638728699</c:v>
                </c:pt>
                <c:pt idx="793">
                  <c:v>16.0927076879269</c:v>
                </c:pt>
                <c:pt idx="794">
                  <c:v>16.050917192933099</c:v>
                </c:pt>
                <c:pt idx="795">
                  <c:v>16.009122135383599</c:v>
                </c:pt>
                <c:pt idx="796">
                  <c:v>15.967322491055601</c:v>
                </c:pt>
                <c:pt idx="797">
                  <c:v>15.9255182378917</c:v>
                </c:pt>
                <c:pt idx="798">
                  <c:v>15.883709348949999</c:v>
                </c:pt>
                <c:pt idx="799">
                  <c:v>15.841895798983501</c:v>
                </c:pt>
                <c:pt idx="800">
                  <c:v>15.8000775580779</c:v>
                </c:pt>
                <c:pt idx="801">
                  <c:v>15.7582545987848</c:v>
                </c:pt>
                <c:pt idx="802">
                  <c:v>15.716426888359599</c:v>
                </c:pt>
                <c:pt idx="803">
                  <c:v>15.6745943966193</c:v>
                </c:pt>
                <c:pt idx="804">
                  <c:v>15.632757088763899</c:v>
                </c:pt>
                <c:pt idx="805">
                  <c:v>15.5909149317971</c:v>
                </c:pt>
                <c:pt idx="806">
                  <c:v>15.5490678884854</c:v>
                </c:pt>
                <c:pt idx="807">
                  <c:v>15.5072159233692</c:v>
                </c:pt>
                <c:pt idx="808">
                  <c:v>15.4653589964035</c:v>
                </c:pt>
                <c:pt idx="809">
                  <c:v>15.423497070023499</c:v>
                </c:pt>
                <c:pt idx="810">
                  <c:v>15.3816301013438</c:v>
                </c:pt>
                <c:pt idx="811">
                  <c:v>15.339758049996901</c:v>
                </c:pt>
                <c:pt idx="812">
                  <c:v>15.297880870927401</c:v>
                </c:pt>
                <c:pt idx="813">
                  <c:v>15.2559985208678</c:v>
                </c:pt>
                <c:pt idx="814">
                  <c:v>15.214110951905999</c:v>
                </c:pt>
                <c:pt idx="815">
                  <c:v>15.172218118559501</c:v>
                </c:pt>
                <c:pt idx="816">
                  <c:v>15.130319969982301</c:v>
                </c:pt>
                <c:pt idx="817">
                  <c:v>15.088416457811601</c:v>
                </c:pt>
                <c:pt idx="818">
                  <c:v>15.046507528974001</c:v>
                </c:pt>
                <c:pt idx="819">
                  <c:v>15.004593132174699</c:v>
                </c:pt>
                <c:pt idx="820">
                  <c:v>14.9626731729204</c:v>
                </c:pt>
                <c:pt idx="821">
                  <c:v>14.920747470150699</c:v>
                </c:pt>
                <c:pt idx="822">
                  <c:v>14.878816040301601</c:v>
                </c:pt>
                <c:pt idx="823">
                  <c:v>14.836878913976699</c:v>
                </c:pt>
                <c:pt idx="824">
                  <c:v>14.794936030810501</c:v>
                </c:pt>
                <c:pt idx="825">
                  <c:v>14.7529873312431</c:v>
                </c:pt>
                <c:pt idx="826">
                  <c:v>14.7110327510778</c:v>
                </c:pt>
                <c:pt idx="827">
                  <c:v>14.669072228603101</c:v>
                </c:pt>
                <c:pt idx="828">
                  <c:v>14.627105696842699</c:v>
                </c:pt>
                <c:pt idx="829">
                  <c:v>14.585133091426799</c:v>
                </c:pt>
                <c:pt idx="830">
                  <c:v>14.543154343436299</c:v>
                </c:pt>
                <c:pt idx="831">
                  <c:v>14.5011693859137</c:v>
                </c:pt>
                <c:pt idx="832">
                  <c:v>14.4591781474643</c:v>
                </c:pt>
                <c:pt idx="833">
                  <c:v>14.417180559362301</c:v>
                </c:pt>
                <c:pt idx="834">
                  <c:v>14.3751736591268</c:v>
                </c:pt>
                <c:pt idx="835">
                  <c:v>14.333160168886099</c:v>
                </c:pt>
                <c:pt idx="836">
                  <c:v>14.2911401073493</c:v>
                </c:pt>
                <c:pt idx="837">
                  <c:v>14.249113434145</c:v>
                </c:pt>
                <c:pt idx="838">
                  <c:v>14.2070801000265</c:v>
                </c:pt>
                <c:pt idx="839">
                  <c:v>14.1650400656663</c:v>
                </c:pt>
                <c:pt idx="840">
                  <c:v>14.1229932635952</c:v>
                </c:pt>
                <c:pt idx="841">
                  <c:v>14.0809396333006</c:v>
                </c:pt>
                <c:pt idx="842">
                  <c:v>14.038879111586199</c:v>
                </c:pt>
                <c:pt idx="843">
                  <c:v>13.996811635533501</c:v>
                </c:pt>
                <c:pt idx="844">
                  <c:v>13.9547371361349</c:v>
                </c:pt>
                <c:pt idx="845">
                  <c:v>13.912655545498801</c:v>
                </c:pt>
                <c:pt idx="846">
                  <c:v>13.870566789110301</c:v>
                </c:pt>
                <c:pt idx="847">
                  <c:v>13.828470793721801</c:v>
                </c:pt>
                <c:pt idx="848">
                  <c:v>13.7863674801562</c:v>
                </c:pt>
                <c:pt idx="849">
                  <c:v>13.744256769790701</c:v>
                </c:pt>
                <c:pt idx="850">
                  <c:v>13.702138578080101</c:v>
                </c:pt>
                <c:pt idx="851">
                  <c:v>13.660012821615201</c:v>
                </c:pt>
                <c:pt idx="852">
                  <c:v>13.6178794102591</c:v>
                </c:pt>
                <c:pt idx="853">
                  <c:v>13.575738254946399</c:v>
                </c:pt>
                <c:pt idx="854">
                  <c:v>13.533589260405</c:v>
                </c:pt>
                <c:pt idx="855">
                  <c:v>13.491432331581301</c:v>
                </c:pt>
                <c:pt idx="856">
                  <c:v>13.4492673671083</c:v>
                </c:pt>
                <c:pt idx="857">
                  <c:v>13.407094266324499</c:v>
                </c:pt>
                <c:pt idx="858">
                  <c:v>13.3649129213699</c:v>
                </c:pt>
                <c:pt idx="859">
                  <c:v>13.3227232249565</c:v>
                </c:pt>
                <c:pt idx="860">
                  <c:v>13.2805250630575</c:v>
                </c:pt>
                <c:pt idx="861">
                  <c:v>13.238318321308601</c:v>
                </c:pt>
                <c:pt idx="862">
                  <c:v>13.196102878446601</c:v>
                </c:pt>
                <c:pt idx="863">
                  <c:v>13.1538786133067</c:v>
                </c:pt>
                <c:pt idx="864">
                  <c:v>13.1116453968874</c:v>
                </c:pt>
                <c:pt idx="865">
                  <c:v>13.069403100098301</c:v>
                </c:pt>
                <c:pt idx="866">
                  <c:v>13.027151586416799</c:v>
                </c:pt>
                <c:pt idx="867">
                  <c:v>12.9848907182622</c:v>
                </c:pt>
                <c:pt idx="868">
                  <c:v>12.9426203503973</c:v>
                </c:pt>
                <c:pt idx="869">
                  <c:v>12.9003403368938</c:v>
                </c:pt>
                <c:pt idx="870">
                  <c:v>12.8580505231537</c:v>
                </c:pt>
                <c:pt idx="871">
                  <c:v>12.8157507536183</c:v>
                </c:pt>
                <c:pt idx="872">
                  <c:v>12.7734408643732</c:v>
                </c:pt>
                <c:pt idx="873">
                  <c:v>12.7311206894744</c:v>
                </c:pt>
                <c:pt idx="874">
                  <c:v>12.688790054289001</c:v>
                </c:pt>
                <c:pt idx="875">
                  <c:v>12.646448782402</c:v>
                </c:pt>
                <c:pt idx="876">
                  <c:v>12.6040965124953</c:v>
                </c:pt>
                <c:pt idx="877">
                  <c:v>12.561733136404101</c:v>
                </c:pt>
                <c:pt idx="878">
                  <c:v>12.519358544265501</c:v>
                </c:pt>
                <c:pt idx="879">
                  <c:v>12.4769725359814</c:v>
                </c:pt>
                <c:pt idx="880">
                  <c:v>12.434574900410899</c:v>
                </c:pt>
                <c:pt idx="881">
                  <c:v>12.3921654221515</c:v>
                </c:pt>
                <c:pt idx="882">
                  <c:v>12.349743874859101</c:v>
                </c:pt>
                <c:pt idx="883">
                  <c:v>12.3073072619424</c:v>
                </c:pt>
                <c:pt idx="884">
                  <c:v>12.264858193162301</c:v>
                </c:pt>
                <c:pt idx="885">
                  <c:v>12.222396380905</c:v>
                </c:pt>
                <c:pt idx="886">
                  <c:v>12.179921588255899</c:v>
                </c:pt>
                <c:pt idx="887">
                  <c:v>12.1374335697119</c:v>
                </c:pt>
                <c:pt idx="888">
                  <c:v>12.094932064652401</c:v>
                </c:pt>
                <c:pt idx="889">
                  <c:v>12.052416814940999</c:v>
                </c:pt>
                <c:pt idx="890">
                  <c:v>12.009887514768399</c:v>
                </c:pt>
                <c:pt idx="891">
                  <c:v>11.967343867418</c:v>
                </c:pt>
                <c:pt idx="892">
                  <c:v>11.9247855573197</c:v>
                </c:pt>
                <c:pt idx="893">
                  <c:v>11.882212256526</c:v>
                </c:pt>
                <c:pt idx="894">
                  <c:v>11.839623617332901</c:v>
                </c:pt>
                <c:pt idx="895">
                  <c:v>11.797019278382701</c:v>
                </c:pt>
                <c:pt idx="896">
                  <c:v>11.754398855656699</c:v>
                </c:pt>
                <c:pt idx="897">
                  <c:v>11.7117619490921</c:v>
                </c:pt>
                <c:pt idx="898">
                  <c:v>11.6691081338858</c:v>
                </c:pt>
                <c:pt idx="899">
                  <c:v>11.626436965433999</c:v>
                </c:pt>
                <c:pt idx="900">
                  <c:v>11.583747971064099</c:v>
                </c:pt>
                <c:pt idx="901">
                  <c:v>11.5410406551939</c:v>
                </c:pt>
                <c:pt idx="902">
                  <c:v>11.498314489255399</c:v>
                </c:pt>
                <c:pt idx="903">
                  <c:v>11.4555689171446</c:v>
                </c:pt>
                <c:pt idx="904">
                  <c:v>11.4128033451794</c:v>
                </c:pt>
                <c:pt idx="905">
                  <c:v>11.370017145538799</c:v>
                </c:pt>
                <c:pt idx="906">
                  <c:v>11.3272096462495</c:v>
                </c:pt>
                <c:pt idx="907">
                  <c:v>11.284380134369799</c:v>
                </c:pt>
                <c:pt idx="908">
                  <c:v>11.2415278435892</c:v>
                </c:pt>
                <c:pt idx="909">
                  <c:v>11.1986519570188</c:v>
                </c:pt>
                <c:pt idx="910">
                  <c:v>11.155751593993999</c:v>
                </c:pt>
                <c:pt idx="911">
                  <c:v>11.112825809846701</c:v>
                </c:pt>
                <c:pt idx="912">
                  <c:v>11.0698735815117</c:v>
                </c:pt>
                <c:pt idx="913">
                  <c:v>11.026893805546299</c:v>
                </c:pt>
                <c:pt idx="914">
                  <c:v>10.9838852794879</c:v>
                </c:pt>
                <c:pt idx="915">
                  <c:v>10.9408466971829</c:v>
                </c:pt>
                <c:pt idx="916">
                  <c:v>10.8977766264534</c:v>
                </c:pt>
                <c:pt idx="917">
                  <c:v>10.854673497749101</c:v>
                </c:pt>
                <c:pt idx="918">
                  <c:v>10.811535575943299</c:v>
                </c:pt>
                <c:pt idx="919">
                  <c:v>10.7683609411996</c:v>
                </c:pt>
                <c:pt idx="920">
                  <c:v>10.72514744861</c:v>
                </c:pt>
                <c:pt idx="921">
                  <c:v>10.681892695929101</c:v>
                </c:pt>
                <c:pt idx="922">
                  <c:v>10.6385939654601</c:v>
                </c:pt>
                <c:pt idx="923">
                  <c:v>10.5952481659209</c:v>
                </c:pt>
                <c:pt idx="924">
                  <c:v>10.551851741765701</c:v>
                </c:pt>
                <c:pt idx="925">
                  <c:v>10.508400569396199</c:v>
                </c:pt>
                <c:pt idx="926">
                  <c:v>10.4648897992434</c:v>
                </c:pt>
                <c:pt idx="927">
                  <c:v>10.421313656717</c:v>
                </c:pt>
                <c:pt idx="928">
                  <c:v>10.3776651399481</c:v>
                </c:pt>
                <c:pt idx="929">
                  <c:v>10.3339355925644</c:v>
                </c:pt>
                <c:pt idx="930">
                  <c:v>10.2901138632491</c:v>
                </c:pt>
                <c:pt idx="931">
                  <c:v>10.246185682114801</c:v>
                </c:pt>
                <c:pt idx="932">
                  <c:v>10.2021314798081</c:v>
                </c:pt>
                <c:pt idx="933">
                  <c:v>10.1579202874697</c:v>
                </c:pt>
                <c:pt idx="934">
                  <c:v>10.113510525718199</c:v>
                </c:pt>
                <c:pt idx="935">
                  <c:v>10.068821690807001</c:v>
                </c:pt>
                <c:pt idx="936">
                  <c:v>10.0236650509424</c:v>
                </c:pt>
                <c:pt idx="937">
                  <c:v>9.9770905038973901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4-4D67-903B-A6CFD375DC1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3.6218273698983299</c:v>
                </c:pt>
                <c:pt idx="1">
                  <c:v>3.6218639930581902</c:v>
                </c:pt>
                <c:pt idx="2">
                  <c:v>3.6219061911332302</c:v>
                </c:pt>
                <c:pt idx="3">
                  <c:v>3.6219452430793999</c:v>
                </c:pt>
                <c:pt idx="4">
                  <c:v>3.6219735147550098</c:v>
                </c:pt>
                <c:pt idx="5">
                  <c:v>3.6220029924540298</c:v>
                </c:pt>
                <c:pt idx="6">
                  <c:v>3.6220312969077999</c:v>
                </c:pt>
                <c:pt idx="7">
                  <c:v>3.6220590935320298</c:v>
                </c:pt>
                <c:pt idx="8">
                  <c:v>3.6220855410056001</c:v>
                </c:pt>
                <c:pt idx="9">
                  <c:v>3.62210735917543</c:v>
                </c:pt>
                <c:pt idx="10">
                  <c:v>3.6221249458294702</c:v>
                </c:pt>
                <c:pt idx="11">
                  <c:v>3.6221386244308298</c:v>
                </c:pt>
                <c:pt idx="12">
                  <c:v>3.62214865539771</c:v>
                </c:pt>
                <c:pt idx="13">
                  <c:v>3.6221552493888902</c:v>
                </c:pt>
                <c:pt idx="14">
                  <c:v>3.62215857758031</c:v>
                </c:pt>
                <c:pt idx="15">
                  <c:v>3.6221587802173301</c:v>
                </c:pt>
                <c:pt idx="16">
                  <c:v>3.6221559730726498</c:v>
                </c:pt>
                <c:pt idx="17">
                  <c:v>3.6221502531335199</c:v>
                </c:pt>
                <c:pt idx="18">
                  <c:v>3.6221417025859899</c:v>
                </c:pt>
                <c:pt idx="19">
                  <c:v>3.6221303925337498</c:v>
                </c:pt>
                <c:pt idx="20">
                  <c:v>3.6221163855651102</c:v>
                </c:pt>
                <c:pt idx="21">
                  <c:v>3.6220997381707498</c:v>
                </c:pt>
                <c:pt idx="22">
                  <c:v>3.6220805022602001</c:v>
                </c:pt>
                <c:pt idx="23">
                  <c:v>3.62205872691352</c:v>
                </c:pt>
                <c:pt idx="24">
                  <c:v>3.6220344591822502</c:v>
                </c:pt>
                <c:pt idx="25">
                  <c:v>3.6220082427193301</c:v>
                </c:pt>
                <c:pt idx="26">
                  <c:v>3.6219849849640098</c:v>
                </c:pt>
                <c:pt idx="27">
                  <c:v>3.6219646265178902</c:v>
                </c:pt>
                <c:pt idx="28">
                  <c:v>3.6219471177663798</c:v>
                </c:pt>
                <c:pt idx="29">
                  <c:v>3.6219324206104999</c:v>
                </c:pt>
                <c:pt idx="30">
                  <c:v>3.6219205054120098</c:v>
                </c:pt>
                <c:pt idx="31">
                  <c:v>3.6219113489113202</c:v>
                </c:pt>
                <c:pt idx="32">
                  <c:v>3.6219049320085199</c:v>
                </c:pt>
                <c:pt idx="33">
                  <c:v>3.6219012384060498</c:v>
                </c:pt>
                <c:pt idx="34">
                  <c:v>3.6219002530871101</c:v>
                </c:pt>
                <c:pt idx="35">
                  <c:v>3.62190196167901</c:v>
                </c:pt>
                <c:pt idx="36">
                  <c:v>3.6219063493297199</c:v>
                </c:pt>
                <c:pt idx="37">
                  <c:v>3.62191340038585</c:v>
                </c:pt>
                <c:pt idx="38">
                  <c:v>3.6219230976925401</c:v>
                </c:pt>
                <c:pt idx="39">
                  <c:v>3.6219354224332401</c:v>
                </c:pt>
                <c:pt idx="40">
                  <c:v>3.6219503535614201</c:v>
                </c:pt>
                <c:pt idx="41">
                  <c:v>3.6219678679175402</c:v>
                </c:pt>
                <c:pt idx="42">
                  <c:v>3.62198793971036</c:v>
                </c:pt>
                <c:pt idx="43">
                  <c:v>3.6220105406741601</c:v>
                </c:pt>
                <c:pt idx="44">
                  <c:v>3.6220356397586002</c:v>
                </c:pt>
                <c:pt idx="45">
                  <c:v>3.6220632032782198</c:v>
                </c:pt>
                <c:pt idx="46">
                  <c:v>3.6220919692611599</c:v>
                </c:pt>
                <c:pt idx="47">
                  <c:v>3.6221177952886401</c:v>
                </c:pt>
                <c:pt idx="48">
                  <c:v>3.62214076215544</c:v>
                </c:pt>
                <c:pt idx="49">
                  <c:v>3.6221609369327301</c:v>
                </c:pt>
                <c:pt idx="50">
                  <c:v>3.62217837143884</c:v>
                </c:pt>
                <c:pt idx="51">
                  <c:v>3.6221931060920398</c:v>
                </c:pt>
                <c:pt idx="52">
                  <c:v>3.6222051725587101</c:v>
                </c:pt>
                <c:pt idx="53">
                  <c:v>3.6222145963774</c:v>
                </c:pt>
                <c:pt idx="54">
                  <c:v>3.62222139843698</c:v>
                </c:pt>
                <c:pt idx="55">
                  <c:v>3.62222559667963</c:v>
                </c:pt>
                <c:pt idx="56">
                  <c:v>3.6222272070275401</c:v>
                </c:pt>
                <c:pt idx="57">
                  <c:v>3.6222262444753301</c:v>
                </c:pt>
                <c:pt idx="58">
                  <c:v>3.6222227235342301</c:v>
                </c:pt>
                <c:pt idx="59">
                  <c:v>3.6222166591194198</c:v>
                </c:pt>
                <c:pt idx="60">
                  <c:v>3.6222080666549599</c:v>
                </c:pt>
                <c:pt idx="61">
                  <c:v>3.6221969626938102</c:v>
                </c:pt>
                <c:pt idx="62">
                  <c:v>3.6221833649844402</c:v>
                </c:pt>
                <c:pt idx="63">
                  <c:v>3.6221672928857398</c:v>
                </c:pt>
                <c:pt idx="64">
                  <c:v>3.6221487672694499</c:v>
                </c:pt>
                <c:pt idx="65">
                  <c:v>3.6221278109798698</c:v>
                </c:pt>
                <c:pt idx="66">
                  <c:v>3.62210444859508</c:v>
                </c:pt>
                <c:pt idx="67">
                  <c:v>3.6220787067749698</c:v>
                </c:pt>
                <c:pt idx="68">
                  <c:v>3.6220506141064002</c:v>
                </c:pt>
                <c:pt idx="69">
                  <c:v>3.6220202013432998</c:v>
                </c:pt>
                <c:pt idx="70">
                  <c:v>3.62198789177044</c:v>
                </c:pt>
                <c:pt idx="71">
                  <c:v>3.6219586319504198</c:v>
                </c:pt>
                <c:pt idx="72">
                  <c:v>3.6219323543489401</c:v>
                </c:pt>
                <c:pt idx="73">
                  <c:v>3.6219090043386299</c:v>
                </c:pt>
                <c:pt idx="74">
                  <c:v>3.6218885414469799</c:v>
                </c:pt>
                <c:pt idx="75">
                  <c:v>3.6218709359182899</c:v>
                </c:pt>
                <c:pt idx="76">
                  <c:v>3.6218561655187198</c:v>
                </c:pt>
                <c:pt idx="77">
                  <c:v>3.6218442135763</c:v>
                </c:pt>
                <c:pt idx="78">
                  <c:v>3.6218350668089099</c:v>
                </c:pt>
                <c:pt idx="79">
                  <c:v>3.6218287141701002</c:v>
                </c:pt>
                <c:pt idx="80">
                  <c:v>3.6218251454933599</c:v>
                </c:pt>
                <c:pt idx="81">
                  <c:v>3.62182435076544</c:v>
                </c:pt>
                <c:pt idx="82">
                  <c:v>3.6218263192389899</c:v>
                </c:pt>
                <c:pt idx="83">
                  <c:v>3.6218310390748201</c:v>
                </c:pt>
                <c:pt idx="84">
                  <c:v>3.6218384966228299</c:v>
                </c:pt>
                <c:pt idx="85">
                  <c:v>3.6218486764159201</c:v>
                </c:pt>
                <c:pt idx="86">
                  <c:v>3.6218615605505802</c:v>
                </c:pt>
                <c:pt idx="87">
                  <c:v>3.6218771287633902</c:v>
                </c:pt>
                <c:pt idx="88">
                  <c:v>3.6218953580527198</c:v>
                </c:pt>
                <c:pt idx="89">
                  <c:v>3.6219162227723198</c:v>
                </c:pt>
                <c:pt idx="90">
                  <c:v>3.6219396942720801</c:v>
                </c:pt>
                <c:pt idx="91">
                  <c:v>3.62196574118042</c:v>
                </c:pt>
                <c:pt idx="92">
                  <c:v>3.6219943290232202</c:v>
                </c:pt>
                <c:pt idx="93">
                  <c:v>3.62202542049162</c:v>
                </c:pt>
                <c:pt idx="94">
                  <c:v>3.6220589752254302</c:v>
                </c:pt>
                <c:pt idx="95">
                  <c:v>3.6220936157202201</c:v>
                </c:pt>
                <c:pt idx="96">
                  <c:v>3.6221252560530299</c:v>
                </c:pt>
                <c:pt idx="97">
                  <c:v>3.62215396206261</c:v>
                </c:pt>
                <c:pt idx="98">
                  <c:v>3.6221797862624401</c:v>
                </c:pt>
                <c:pt idx="99">
                  <c:v>3.6222027668652901</c:v>
                </c:pt>
                <c:pt idx="100">
                  <c:v>3.6222229312496999</c:v>
                </c:pt>
                <c:pt idx="101">
                  <c:v>3.6222402990761999</c:v>
                </c:pt>
                <c:pt idx="102">
                  <c:v>3.62225488433385</c:v>
                </c:pt>
                <c:pt idx="103">
                  <c:v>3.6222666974908999</c:v>
                </c:pt>
                <c:pt idx="104">
                  <c:v>3.6222757466019502</c:v>
                </c:pt>
                <c:pt idx="105">
                  <c:v>3.6222820387196002</c:v>
                </c:pt>
                <c:pt idx="106">
                  <c:v>3.6222855805919698</c:v>
                </c:pt>
                <c:pt idx="107">
                  <c:v>3.6222863795753701</c:v>
                </c:pt>
                <c:pt idx="108">
                  <c:v>3.6222844439365902</c:v>
                </c:pt>
                <c:pt idx="109">
                  <c:v>3.6222797836283398</c:v>
                </c:pt>
                <c:pt idx="110">
                  <c:v>3.6222724103043502</c:v>
                </c:pt>
                <c:pt idx="111">
                  <c:v>3.6222623378686598</c:v>
                </c:pt>
                <c:pt idx="112">
                  <c:v>3.6222495824835601</c:v>
                </c:pt>
                <c:pt idx="113">
                  <c:v>3.6222341629373598</c:v>
                </c:pt>
                <c:pt idx="114">
                  <c:v>3.6222161005065501</c:v>
                </c:pt>
                <c:pt idx="115">
                  <c:v>3.62219541938178</c:v>
                </c:pt>
                <c:pt idx="116">
                  <c:v>3.6221721463979799</c:v>
                </c:pt>
                <c:pt idx="117">
                  <c:v>3.6221463113562802</c:v>
                </c:pt>
                <c:pt idx="118">
                  <c:v>3.6221179468426001</c:v>
                </c:pt>
                <c:pt idx="119">
                  <c:v>3.6220870884443301</c:v>
                </c:pt>
                <c:pt idx="120">
                  <c:v>3.6220537744832799</c:v>
                </c:pt>
                <c:pt idx="121">
                  <c:v>3.62201804633803</c:v>
                </c:pt>
                <c:pt idx="122">
                  <c:v>3.6219802577648301</c:v>
                </c:pt>
                <c:pt idx="123">
                  <c:v>3.62194543678048</c:v>
                </c:pt>
                <c:pt idx="124">
                  <c:v>3.6219135188860601</c:v>
                </c:pt>
                <c:pt idx="125">
                  <c:v>3.6218844533776702</c:v>
                </c:pt>
                <c:pt idx="126">
                  <c:v>3.6218582044238499</c:v>
                </c:pt>
                <c:pt idx="127">
                  <c:v>3.6218347477481401</c:v>
                </c:pt>
                <c:pt idx="128">
                  <c:v>3.6218140673515302</c:v>
                </c:pt>
                <c:pt idx="129">
                  <c:v>3.62179615348344</c:v>
                </c:pt>
                <c:pt idx="130">
                  <c:v>3.6217810005783599</c:v>
                </c:pt>
                <c:pt idx="131">
                  <c:v>3.6217686060120502</c:v>
                </c:pt>
                <c:pt idx="132">
                  <c:v>3.6217589686595999</c:v>
                </c:pt>
                <c:pt idx="133">
                  <c:v>3.62175208831338</c:v>
                </c:pt>
                <c:pt idx="134">
                  <c:v>3.6217479645938702</c:v>
                </c:pt>
                <c:pt idx="135">
                  <c:v>3.6217465966463598</c:v>
                </c:pt>
                <c:pt idx="136">
                  <c:v>3.6217479824466201</c:v>
                </c:pt>
                <c:pt idx="137">
                  <c:v>3.6217521186379198</c:v>
                </c:pt>
                <c:pt idx="138">
                  <c:v>3.6217589999506901</c:v>
                </c:pt>
                <c:pt idx="139">
                  <c:v>3.6217686193020899</c:v>
                </c:pt>
                <c:pt idx="140">
                  <c:v>3.6217809672542001</c:v>
                </c:pt>
                <c:pt idx="141">
                  <c:v>3.62179603214476</c:v>
                </c:pt>
                <c:pt idx="142">
                  <c:v>3.6218137997456501</c:v>
                </c:pt>
                <c:pt idx="143">
                  <c:v>3.6218342533797099</c:v>
                </c:pt>
                <c:pt idx="144">
                  <c:v>3.62185737357161</c:v>
                </c:pt>
                <c:pt idx="145">
                  <c:v>3.6218831383321501</c:v>
                </c:pt>
                <c:pt idx="146">
                  <c:v>3.62191152277149</c:v>
                </c:pt>
                <c:pt idx="147">
                  <c:v>3.6219424993541698</c:v>
                </c:pt>
                <c:pt idx="148">
                  <c:v>3.6219760376658701</c:v>
                </c:pt>
                <c:pt idx="149">
                  <c:v>3.6220121028363299</c:v>
                </c:pt>
                <c:pt idx="150">
                  <c:v>3.6220506538296502</c:v>
                </c:pt>
                <c:pt idx="151">
                  <c:v>3.6220916439238802</c:v>
                </c:pt>
                <c:pt idx="152">
                  <c:v>3.62213359379962</c:v>
                </c:pt>
                <c:pt idx="153">
                  <c:v>3.6221724996217999</c:v>
                </c:pt>
                <c:pt idx="154">
                  <c:v>3.6222084191595099</c:v>
                </c:pt>
                <c:pt idx="155">
                  <c:v>3.6222413969336902</c:v>
                </c:pt>
                <c:pt idx="156">
                  <c:v>3.6222714628785599</c:v>
                </c:pt>
                <c:pt idx="157">
                  <c:v>3.6222986390171501</c:v>
                </c:pt>
                <c:pt idx="158">
                  <c:v>3.6223229435955999</c:v>
                </c:pt>
                <c:pt idx="159">
                  <c:v>3.6223443910100102</c:v>
                </c:pt>
                <c:pt idx="160">
                  <c:v>3.6223629915982198</c:v>
                </c:pt>
                <c:pt idx="161">
                  <c:v>3.6223787533096101</c:v>
                </c:pt>
                <c:pt idx="162">
                  <c:v>3.6223916826092699</c:v>
                </c:pt>
                <c:pt idx="163">
                  <c:v>3.622401785548</c:v>
                </c:pt>
                <c:pt idx="164">
                  <c:v>3.6224090681932899</c:v>
                </c:pt>
                <c:pt idx="165">
                  <c:v>3.6224135375006101</c:v>
                </c:pt>
                <c:pt idx="166">
                  <c:v>3.6224152014088999</c:v>
                </c:pt>
                <c:pt idx="167">
                  <c:v>3.6224140694481899</c:v>
                </c:pt>
                <c:pt idx="168">
                  <c:v>3.6224101527991999</c:v>
                </c:pt>
                <c:pt idx="169">
                  <c:v>3.6224034646963199</c:v>
                </c:pt>
                <c:pt idx="170">
                  <c:v>3.6223940203241498</c:v>
                </c:pt>
                <c:pt idx="171">
                  <c:v>3.6223818372662699</c:v>
                </c:pt>
                <c:pt idx="172">
                  <c:v>3.6223669352594401</c:v>
                </c:pt>
                <c:pt idx="173">
                  <c:v>3.6223493365308599</c:v>
                </c:pt>
                <c:pt idx="174">
                  <c:v>3.62232906563642</c:v>
                </c:pt>
                <c:pt idx="175">
                  <c:v>3.62230614968857</c:v>
                </c:pt>
                <c:pt idx="176">
                  <c:v>3.62228061810693</c:v>
                </c:pt>
                <c:pt idx="177">
                  <c:v>3.62225250295123</c:v>
                </c:pt>
                <c:pt idx="178">
                  <c:v>3.6222218385772398</c:v>
                </c:pt>
                <c:pt idx="179">
                  <c:v>3.6221886618963599</c:v>
                </c:pt>
                <c:pt idx="180">
                  <c:v>3.6221530121450201</c:v>
                </c:pt>
                <c:pt idx="181">
                  <c:v>3.6221149310594498</c:v>
                </c:pt>
                <c:pt idx="182">
                  <c:v>3.62207446257736</c:v>
                </c:pt>
                <c:pt idx="183">
                  <c:v>3.6220316531325598</c:v>
                </c:pt>
                <c:pt idx="184">
                  <c:v>3.62198676231767</c:v>
                </c:pt>
                <c:pt idx="185">
                  <c:v>3.6219449279780598</c:v>
                </c:pt>
                <c:pt idx="186">
                  <c:v>3.62190609829333</c:v>
                </c:pt>
                <c:pt idx="187">
                  <c:v>3.6218702343737301</c:v>
                </c:pt>
                <c:pt idx="188">
                  <c:v>3.62183731146416</c:v>
                </c:pt>
                <c:pt idx="189">
                  <c:v>3.6218073155947201</c:v>
                </c:pt>
                <c:pt idx="190">
                  <c:v>3.6217802402786798</c:v>
                </c:pt>
                <c:pt idx="191">
                  <c:v>3.62175608446374</c:v>
                </c:pt>
                <c:pt idx="192">
                  <c:v>3.6217348504563498</c:v>
                </c:pt>
                <c:pt idx="193">
                  <c:v>3.6217165426679299</c:v>
                </c:pt>
                <c:pt idx="194">
                  <c:v>3.6217011661686902</c:v>
                </c:pt>
                <c:pt idx="195">
                  <c:v>3.6216887261027302</c:v>
                </c:pt>
                <c:pt idx="196">
                  <c:v>3.6216792266006999</c:v>
                </c:pt>
                <c:pt idx="197">
                  <c:v>3.62167267047914</c:v>
                </c:pt>
                <c:pt idx="198">
                  <c:v>3.6216690585532598</c:v>
                </c:pt>
                <c:pt idx="199">
                  <c:v>3.6216683894812398</c:v>
                </c:pt>
                <c:pt idx="200">
                  <c:v>3.6216706591954502</c:v>
                </c:pt>
                <c:pt idx="201">
                  <c:v>3.6216758610139101</c:v>
                </c:pt>
                <c:pt idx="202">
                  <c:v>3.6216839851142999</c:v>
                </c:pt>
                <c:pt idx="203">
                  <c:v>3.62169501868039</c:v>
                </c:pt>
                <c:pt idx="204">
                  <c:v>3.6217089455803602</c:v>
                </c:pt>
                <c:pt idx="205">
                  <c:v>3.6217257465033801</c:v>
                </c:pt>
                <c:pt idx="206">
                  <c:v>3.6217453986338399</c:v>
                </c:pt>
                <c:pt idx="207">
                  <c:v>3.6217678759590202</c:v>
                </c:pt>
                <c:pt idx="208">
                  <c:v>3.6217931489090098</c:v>
                </c:pt>
                <c:pt idx="209">
                  <c:v>3.6218211846384998</c:v>
                </c:pt>
                <c:pt idx="210">
                  <c:v>3.6218519468229502</c:v>
                </c:pt>
                <c:pt idx="211">
                  <c:v>3.6218853958916601</c:v>
                </c:pt>
                <c:pt idx="212">
                  <c:v>3.62192148878855</c:v>
                </c:pt>
                <c:pt idx="213">
                  <c:v>3.6219601793516198</c:v>
                </c:pt>
                <c:pt idx="214">
                  <c:v>3.6220014180192401</c:v>
                </c:pt>
                <c:pt idx="215">
                  <c:v>3.6220451521669799</c:v>
                </c:pt>
                <c:pt idx="216">
                  <c:v>3.6220913259568799</c:v>
                </c:pt>
                <c:pt idx="217">
                  <c:v>3.6221383733307499</c:v>
                </c:pt>
                <c:pt idx="218">
                  <c:v>3.62218235741723</c:v>
                </c:pt>
                <c:pt idx="219">
                  <c:v>3.62222332965215</c:v>
                </c:pt>
                <c:pt idx="220">
                  <c:v>3.62226132808023</c:v>
                </c:pt>
                <c:pt idx="221">
                  <c:v>3.6222963764335399</c:v>
                </c:pt>
                <c:pt idx="222">
                  <c:v>3.62232848765154</c:v>
                </c:pt>
                <c:pt idx="223">
                  <c:v>3.6223576669933299</c:v>
                </c:pt>
                <c:pt idx="224">
                  <c:v>3.6223839142255998</c:v>
                </c:pt>
                <c:pt idx="225">
                  <c:v>3.6224072256616</c:v>
                </c:pt>
                <c:pt idx="226">
                  <c:v>3.6224275953721201</c:v>
                </c:pt>
                <c:pt idx="227">
                  <c:v>3.6224450166765401</c:v>
                </c:pt>
                <c:pt idx="228">
                  <c:v>3.62245948273483</c:v>
                </c:pt>
                <c:pt idx="229">
                  <c:v>3.6224709875527101</c:v>
                </c:pt>
                <c:pt idx="230">
                  <c:v>3.62247952636279</c:v>
                </c:pt>
                <c:pt idx="231">
                  <c:v>3.6224850962860402</c:v>
                </c:pt>
                <c:pt idx="232">
                  <c:v>3.62248769643992</c:v>
                </c:pt>
                <c:pt idx="233">
                  <c:v>3.6224873285591199</c:v>
                </c:pt>
                <c:pt idx="234">
                  <c:v>3.6224839968915599</c:v>
                </c:pt>
                <c:pt idx="235">
                  <c:v>3.6224777086522502</c:v>
                </c:pt>
                <c:pt idx="236">
                  <c:v>3.6224684739587998</c:v>
                </c:pt>
                <c:pt idx="237">
                  <c:v>3.6224563061397599</c:v>
                </c:pt>
                <c:pt idx="238">
                  <c:v>3.6224412215530601</c:v>
                </c:pt>
                <c:pt idx="239">
                  <c:v>3.6224232399754701</c:v>
                </c:pt>
                <c:pt idx="240">
                  <c:v>3.6224023843060298</c:v>
                </c:pt>
                <c:pt idx="241">
                  <c:v>3.6223786808654799</c:v>
                </c:pt>
                <c:pt idx="242">
                  <c:v>3.6223521591989498</c:v>
                </c:pt>
                <c:pt idx="243">
                  <c:v>3.6223228522783</c:v>
                </c:pt>
                <c:pt idx="244">
                  <c:v>3.6222907962259301</c:v>
                </c:pt>
                <c:pt idx="245">
                  <c:v>3.6222560306279701</c:v>
                </c:pt>
                <c:pt idx="246">
                  <c:v>3.6222185981678798</c:v>
                </c:pt>
                <c:pt idx="247">
                  <c:v>3.6221785448689099</c:v>
                </c:pt>
                <c:pt idx="248">
                  <c:v>3.6221359198420902</c:v>
                </c:pt>
                <c:pt idx="249">
                  <c:v>3.6220907754446299</c:v>
                </c:pt>
                <c:pt idx="250">
                  <c:v>3.62204316695941</c:v>
                </c:pt>
                <c:pt idx="251">
                  <c:v>3.6219932966845798</c:v>
                </c:pt>
                <c:pt idx="252">
                  <c:v>3.6219463902808702</c:v>
                </c:pt>
                <c:pt idx="253">
                  <c:v>3.62190240035725</c:v>
                </c:pt>
                <c:pt idx="254">
                  <c:v>3.6218612930082799</c:v>
                </c:pt>
                <c:pt idx="255">
                  <c:v>3.6218230494289498</c:v>
                </c:pt>
                <c:pt idx="256">
                  <c:v>3.6217876619390799</c:v>
                </c:pt>
                <c:pt idx="257">
                  <c:v>3.6217551313749601</c:v>
                </c:pt>
                <c:pt idx="258">
                  <c:v>3.6217254643898298</c:v>
                </c:pt>
                <c:pt idx="259">
                  <c:v>3.6216986718759401</c:v>
                </c:pt>
                <c:pt idx="260">
                  <c:v>3.6216747672507199</c:v>
                </c:pt>
                <c:pt idx="261">
                  <c:v>3.6216537654847998</c:v>
                </c:pt>
                <c:pt idx="262">
                  <c:v>3.6216356818687299</c:v>
                </c:pt>
                <c:pt idx="263">
                  <c:v>3.6216205315917498</c:v>
                </c:pt>
                <c:pt idx="264">
                  <c:v>3.6216083287748702</c:v>
                </c:pt>
                <c:pt idx="265">
                  <c:v>3.6215990862605301</c:v>
                </c:pt>
                <c:pt idx="266">
                  <c:v>3.6215928149874701</c:v>
                </c:pt>
                <c:pt idx="267">
                  <c:v>3.6215895238793601</c:v>
                </c:pt>
                <c:pt idx="268">
                  <c:v>3.6215892193013501</c:v>
                </c:pt>
                <c:pt idx="269">
                  <c:v>3.6215919051863401</c:v>
                </c:pt>
                <c:pt idx="270">
                  <c:v>3.62159758251103</c:v>
                </c:pt>
                <c:pt idx="271">
                  <c:v>3.6216062494384</c:v>
                </c:pt>
                <c:pt idx="272">
                  <c:v>3.6216179009829901</c:v>
                </c:pt>
                <c:pt idx="273">
                  <c:v>3.6216325291310798</c:v>
                </c:pt>
                <c:pt idx="274">
                  <c:v>3.6216501224925302</c:v>
                </c:pt>
                <c:pt idx="275">
                  <c:v>3.6216706649647099</c:v>
                </c:pt>
                <c:pt idx="276">
                  <c:v>3.6216941349303098</c:v>
                </c:pt>
                <c:pt idx="277">
                  <c:v>3.6217205051135002</c:v>
                </c:pt>
                <c:pt idx="278">
                  <c:v>3.62174974236898</c:v>
                </c:pt>
                <c:pt idx="279">
                  <c:v>3.6217818098732399</c:v>
                </c:pt>
                <c:pt idx="280">
                  <c:v>3.6218166669255401</c:v>
                </c:pt>
                <c:pt idx="281">
                  <c:v>3.6218542693593299</c:v>
                </c:pt>
                <c:pt idx="282">
                  <c:v>3.6218945692728801</c:v>
                </c:pt>
                <c:pt idx="283">
                  <c:v>3.6219375153856301</c:v>
                </c:pt>
                <c:pt idx="284">
                  <c:v>3.6219830529029</c:v>
                </c:pt>
                <c:pt idx="285">
                  <c:v>3.6220311238046299</c:v>
                </c:pt>
                <c:pt idx="286">
                  <c:v>3.6220816666600002</c:v>
                </c:pt>
                <c:pt idx="287">
                  <c:v>3.62213307399045</c:v>
                </c:pt>
                <c:pt idx="288">
                  <c:v>3.6221814668633301</c:v>
                </c:pt>
                <c:pt idx="289">
                  <c:v>3.6222269023663798</c:v>
                </c:pt>
                <c:pt idx="290">
                  <c:v>3.6222694235605601</c:v>
                </c:pt>
                <c:pt idx="291">
                  <c:v>3.62230905842442</c:v>
                </c:pt>
                <c:pt idx="292">
                  <c:v>3.62234582331791</c:v>
                </c:pt>
                <c:pt idx="293">
                  <c:v>3.6223797262705002</c:v>
                </c:pt>
                <c:pt idx="294">
                  <c:v>3.62241076899674</c:v>
                </c:pt>
                <c:pt idx="295">
                  <c:v>3.6224389490192599</c:v>
                </c:pt>
                <c:pt idx="296">
                  <c:v>3.6224642609477198</c:v>
                </c:pt>
                <c:pt idx="297">
                  <c:v>3.62248669779926</c:v>
                </c:pt>
                <c:pt idx="298">
                  <c:v>3.62250625177382</c:v>
                </c:pt>
                <c:pt idx="299">
                  <c:v>3.6225229151765901</c:v>
                </c:pt>
                <c:pt idx="300">
                  <c:v>3.6225366807480199</c:v>
                </c:pt>
                <c:pt idx="301">
                  <c:v>3.6225475424570699</c:v>
                </c:pt>
                <c:pt idx="302">
                  <c:v>3.6225554955419002</c:v>
                </c:pt>
                <c:pt idx="303">
                  <c:v>3.6225605370772</c:v>
                </c:pt>
                <c:pt idx="304">
                  <c:v>3.62256266600924</c:v>
                </c:pt>
                <c:pt idx="305">
                  <c:v>3.6225618835413602</c:v>
                </c:pt>
                <c:pt idx="306">
                  <c:v>3.6225581930245601</c:v>
                </c:pt>
                <c:pt idx="307">
                  <c:v>3.6225516004040101</c:v>
                </c:pt>
                <c:pt idx="308">
                  <c:v>3.62254211397839</c:v>
                </c:pt>
                <c:pt idx="309">
                  <c:v>3.6225297447441398</c:v>
                </c:pt>
                <c:pt idx="310">
                  <c:v>3.6225145062463802</c:v>
                </c:pt>
                <c:pt idx="311">
                  <c:v>3.6224964148193499</c:v>
                </c:pt>
                <c:pt idx="312">
                  <c:v>3.62247548935389</c:v>
                </c:pt>
                <c:pt idx="313">
                  <c:v>3.6224517516467598</c:v>
                </c:pt>
                <c:pt idx="314">
                  <c:v>3.6224252260757499</c:v>
                </c:pt>
                <c:pt idx="315">
                  <c:v>3.6223959398775101</c:v>
                </c:pt>
                <c:pt idx="316">
                  <c:v>3.6223639229378199</c:v>
                </c:pt>
                <c:pt idx="317">
                  <c:v>3.6223292079855498</c:v>
                </c:pt>
                <c:pt idx="318">
                  <c:v>3.6222918303149099</c:v>
                </c:pt>
                <c:pt idx="319">
                  <c:v>3.6222518281001901</c:v>
                </c:pt>
                <c:pt idx="320">
                  <c:v>3.6222092420359702</c:v>
                </c:pt>
                <c:pt idx="321">
                  <c:v>3.6221641155885802</c:v>
                </c:pt>
                <c:pt idx="322">
                  <c:v>3.6221164947573099</c:v>
                </c:pt>
                <c:pt idx="323">
                  <c:v>3.6220664282472299</c:v>
                </c:pt>
                <c:pt idx="324">
                  <c:v>3.6220139671672298</c:v>
                </c:pt>
                <c:pt idx="325">
                  <c:v>3.6219592620015901</c:v>
                </c:pt>
                <c:pt idx="326">
                  <c:v>3.6219076410626099</c:v>
                </c:pt>
                <c:pt idx="327">
                  <c:v>3.6218590665897699</c:v>
                </c:pt>
                <c:pt idx="328">
                  <c:v>3.6218135132338598</c:v>
                </c:pt>
                <c:pt idx="329">
                  <c:v>3.6217709698412599</c:v>
                </c:pt>
                <c:pt idx="330">
                  <c:v>3.6217314354935</c:v>
                </c:pt>
                <c:pt idx="331">
                  <c:v>3.6216949169113799</c:v>
                </c:pt>
                <c:pt idx="332">
                  <c:v>3.6216614257687798</c:v>
                </c:pt>
                <c:pt idx="333">
                  <c:v>3.62163097712885</c:v>
                </c:pt>
                <c:pt idx="334">
                  <c:v>3.62160358774466</c:v>
                </c:pt>
                <c:pt idx="335">
                  <c:v>3.6215792736955299</c:v>
                </c:pt>
                <c:pt idx="336">
                  <c:v>3.62155804678549</c:v>
                </c:pt>
                <c:pt idx="337">
                  <c:v>3.6215399152702799</c:v>
                </c:pt>
                <c:pt idx="338">
                  <c:v>3.6215248849820099</c:v>
                </c:pt>
                <c:pt idx="339">
                  <c:v>3.6215129598934799</c:v>
                </c:pt>
                <c:pt idx="340">
                  <c:v>3.6215041415905298</c:v>
                </c:pt>
                <c:pt idx="341">
                  <c:v>3.6214984292484398</c:v>
                </c:pt>
                <c:pt idx="342">
                  <c:v>3.6214958191676798</c:v>
                </c:pt>
                <c:pt idx="343">
                  <c:v>3.6214963049736899</c:v>
                </c:pt>
                <c:pt idx="344">
                  <c:v>3.6214998771610598</c:v>
                </c:pt>
                <c:pt idx="345">
                  <c:v>3.6215065233006101</c:v>
                </c:pt>
                <c:pt idx="346">
                  <c:v>3.6215162277655399</c:v>
                </c:pt>
                <c:pt idx="347">
                  <c:v>3.6215289719104899</c:v>
                </c:pt>
                <c:pt idx="348">
                  <c:v>3.6215447337788498</c:v>
                </c:pt>
                <c:pt idx="349">
                  <c:v>3.6215634884405299</c:v>
                </c:pt>
                <c:pt idx="350">
                  <c:v>3.62158520765459</c:v>
                </c:pt>
                <c:pt idx="351">
                  <c:v>3.6216098601725402</c:v>
                </c:pt>
                <c:pt idx="352">
                  <c:v>3.6216374115494401</c:v>
                </c:pt>
                <c:pt idx="353">
                  <c:v>3.6216678243915701</c:v>
                </c:pt>
                <c:pt idx="354">
                  <c:v>3.6217010581265101</c:v>
                </c:pt>
                <c:pt idx="355">
                  <c:v>3.6217370693918598</c:v>
                </c:pt>
                <c:pt idx="356">
                  <c:v>3.6217758117454499</c:v>
                </c:pt>
                <c:pt idx="357">
                  <c:v>3.6218172360069798</c:v>
                </c:pt>
                <c:pt idx="358">
                  <c:v>3.62186129010703</c:v>
                </c:pt>
                <c:pt idx="359">
                  <c:v>3.6219079193642201</c:v>
                </c:pt>
                <c:pt idx="360">
                  <c:v>3.62195706628555</c:v>
                </c:pt>
                <c:pt idx="361">
                  <c:v>3.6220086709787598</c:v>
                </c:pt>
                <c:pt idx="362">
                  <c:v>3.6220626708873098</c:v>
                </c:pt>
                <c:pt idx="363">
                  <c:v>3.6221174321851901</c:v>
                </c:pt>
                <c:pt idx="364">
                  <c:v>3.6221691471369999</c:v>
                </c:pt>
                <c:pt idx="365">
                  <c:v>3.6222178522351398</c:v>
                </c:pt>
                <c:pt idx="366">
                  <c:v>3.62226357857935</c:v>
                </c:pt>
                <c:pt idx="367">
                  <c:v>3.6223063424828301</c:v>
                </c:pt>
                <c:pt idx="368">
                  <c:v>3.6223461489278499</c:v>
                </c:pt>
                <c:pt idx="369">
                  <c:v>3.6223829950028699</c:v>
                </c:pt>
                <c:pt idx="370">
                  <c:v>3.62241687198871</c:v>
                </c:pt>
                <c:pt idx="371">
                  <c:v>3.62244776754947</c:v>
                </c:pt>
                <c:pt idx="372">
                  <c:v>3.6224756670571301</c:v>
                </c:pt>
                <c:pt idx="373">
                  <c:v>3.6225005549972802</c:v>
                </c:pt>
                <c:pt idx="374">
                  <c:v>3.6225224156749398</c:v>
                </c:pt>
                <c:pt idx="375">
                  <c:v>3.6225412343079002</c:v>
                </c:pt>
                <c:pt idx="376">
                  <c:v>3.62255699730565</c:v>
                </c:pt>
                <c:pt idx="377">
                  <c:v>3.6225696930276201</c:v>
                </c:pt>
                <c:pt idx="378">
                  <c:v>3.6225793119697198</c:v>
                </c:pt>
                <c:pt idx="379">
                  <c:v>3.6225858472721102</c:v>
                </c:pt>
                <c:pt idx="380">
                  <c:v>3.6225892947060401</c:v>
                </c:pt>
                <c:pt idx="381">
                  <c:v>3.62258965319855</c:v>
                </c:pt>
                <c:pt idx="382">
                  <c:v>3.6225869246523801</c:v>
                </c:pt>
                <c:pt idx="383">
                  <c:v>3.6225811143395998</c:v>
                </c:pt>
                <c:pt idx="384">
                  <c:v>3.62257223078936</c:v>
                </c:pt>
                <c:pt idx="385">
                  <c:v>3.6225602860577699</c:v>
                </c:pt>
                <c:pt idx="386">
                  <c:v>3.6225452955163302</c:v>
                </c:pt>
                <c:pt idx="387">
                  <c:v>3.6225272782167401</c:v>
                </c:pt>
                <c:pt idx="388">
                  <c:v>3.6225062565752499</c:v>
                </c:pt>
                <c:pt idx="389">
                  <c:v>3.6224822566558301</c:v>
                </c:pt>
                <c:pt idx="390">
                  <c:v>3.6224553079608199</c:v>
                </c:pt>
                <c:pt idx="391">
                  <c:v>3.62242544362236</c:v>
                </c:pt>
                <c:pt idx="392">
                  <c:v>3.6223927001183198</c:v>
                </c:pt>
                <c:pt idx="393">
                  <c:v>3.6223571175779101</c:v>
                </c:pt>
                <c:pt idx="394">
                  <c:v>3.6223187394101499</c:v>
                </c:pt>
                <c:pt idx="395">
                  <c:v>3.6222776125405902</c:v>
                </c:pt>
                <c:pt idx="396">
                  <c:v>3.6222337871560302</c:v>
                </c:pt>
                <c:pt idx="397">
                  <c:v>3.6221873168582399</c:v>
                </c:pt>
                <c:pt idx="398">
                  <c:v>3.6221382583410402</c:v>
                </c:pt>
                <c:pt idx="399">
                  <c:v>3.6220866716634701</c:v>
                </c:pt>
                <c:pt idx="400">
                  <c:v>3.6220326198444002</c:v>
                </c:pt>
                <c:pt idx="401">
                  <c:v>3.6219769079619399</c:v>
                </c:pt>
                <c:pt idx="402">
                  <c:v>3.62192352960956</c:v>
                </c:pt>
                <c:pt idx="403">
                  <c:v>3.6218731985966799</c:v>
                </c:pt>
                <c:pt idx="404">
                  <c:v>3.6218258925513198</c:v>
                </c:pt>
                <c:pt idx="405">
                  <c:v>3.6217816017500599</c:v>
                </c:pt>
                <c:pt idx="406">
                  <c:v>3.6217403268363499</c:v>
                </c:pt>
                <c:pt idx="407">
                  <c:v>3.6217020761430798</c:v>
                </c:pt>
                <c:pt idx="408">
                  <c:v>3.6216668631056201</c:v>
                </c:pt>
                <c:pt idx="409">
                  <c:v>3.6216347046028101</c:v>
                </c:pt>
                <c:pt idx="410">
                  <c:v>3.6216056191815298</c:v>
                </c:pt>
                <c:pt idx="411">
                  <c:v>3.62157962620886</c:v>
                </c:pt>
                <c:pt idx="412">
                  <c:v>3.6215567445687502</c:v>
                </c:pt>
                <c:pt idx="413">
                  <c:v>3.6215369921879002</c:v>
                </c:pt>
                <c:pt idx="414">
                  <c:v>3.6215203852025999</c:v>
                </c:pt>
                <c:pt idx="415">
                  <c:v>3.6215069376854898</c:v>
                </c:pt>
                <c:pt idx="416">
                  <c:v>3.6214966609755499</c:v>
                </c:pt>
                <c:pt idx="417">
                  <c:v>3.62148956370689</c:v>
                </c:pt>
                <c:pt idx="418">
                  <c:v>3.6214856512101701</c:v>
                </c:pt>
                <c:pt idx="419">
                  <c:v>3.62148492559903</c:v>
                </c:pt>
                <c:pt idx="420">
                  <c:v>3.6214873853940501</c:v>
                </c:pt>
                <c:pt idx="421">
                  <c:v>3.6214930256143298</c:v>
                </c:pt>
                <c:pt idx="422">
                  <c:v>3.62150183740982</c:v>
                </c:pt>
                <c:pt idx="423">
                  <c:v>3.6215138083338698</c:v>
                </c:pt>
                <c:pt idx="424">
                  <c:v>3.62152892194996</c:v>
                </c:pt>
                <c:pt idx="425">
                  <c:v>3.6215471580854999</c:v>
                </c:pt>
                <c:pt idx="426">
                  <c:v>3.6215684926011802</c:v>
                </c:pt>
                <c:pt idx="427">
                  <c:v>3.6215928976010598</c:v>
                </c:pt>
                <c:pt idx="428">
                  <c:v>3.6216203411717398</c:v>
                </c:pt>
                <c:pt idx="429">
                  <c:v>3.6216507877429298</c:v>
                </c:pt>
                <c:pt idx="430">
                  <c:v>3.6216841977759202</c:v>
                </c:pt>
                <c:pt idx="431">
                  <c:v>3.6217205280851301</c:v>
                </c:pt>
                <c:pt idx="432">
                  <c:v>3.6217597316732602</c:v>
                </c:pt>
                <c:pt idx="433">
                  <c:v>3.6218017579955202</c:v>
                </c:pt>
                <c:pt idx="434">
                  <c:v>3.62184655275296</c:v>
                </c:pt>
                <c:pt idx="435">
                  <c:v>3.6218940582987398</c:v>
                </c:pt>
                <c:pt idx="436">
                  <c:v>3.6219442133725201</c:v>
                </c:pt>
                <c:pt idx="437">
                  <c:v>3.6219969534606302</c:v>
                </c:pt>
                <c:pt idx="438">
                  <c:v>3.6220522106718098</c:v>
                </c:pt>
                <c:pt idx="439">
                  <c:v>3.6221099140348199</c:v>
                </c:pt>
                <c:pt idx="440">
                  <c:v>3.6221668940513698</c:v>
                </c:pt>
                <c:pt idx="441">
                  <c:v>3.6222224228486701</c:v>
                </c:pt>
                <c:pt idx="442">
                  <c:v>3.6222749034585999</c:v>
                </c:pt>
                <c:pt idx="443">
                  <c:v>3.6223243651174202</c:v>
                </c:pt>
                <c:pt idx="444">
                  <c:v>3.62237082412928</c:v>
                </c:pt>
                <c:pt idx="445">
                  <c:v>3.62241428433942</c:v>
                </c:pt>
                <c:pt idx="446">
                  <c:v>3.62245474018999</c:v>
                </c:pt>
                <c:pt idx="447">
                  <c:v>3.6224921795076601</c:v>
                </c:pt>
                <c:pt idx="448">
                  <c:v>3.6225265853144699</c:v>
                </c:pt>
                <c:pt idx="449">
                  <c:v>3.6225579377983701</c:v>
                </c:pt>
                <c:pt idx="450">
                  <c:v>3.6225862152982802</c:v>
                </c:pt>
                <c:pt idx="451">
                  <c:v>3.6226113956247299</c:v>
                </c:pt>
                <c:pt idx="452">
                  <c:v>3.6226334567051799</c:v>
                </c:pt>
                <c:pt idx="453">
                  <c:v>3.6226523774586301</c:v>
                </c:pt>
                <c:pt idx="454">
                  <c:v>3.6226681380867198</c:v>
                </c:pt>
                <c:pt idx="455">
                  <c:v>3.62268072084419</c:v>
                </c:pt>
                <c:pt idx="456">
                  <c:v>3.6226901100670199</c:v>
                </c:pt>
                <c:pt idx="457">
                  <c:v>3.6226962927358199</c:v>
                </c:pt>
                <c:pt idx="458">
                  <c:v>3.6226992585118998</c:v>
                </c:pt>
                <c:pt idx="459">
                  <c:v>3.6226990003820099</c:v>
                </c:pt>
                <c:pt idx="460">
                  <c:v>3.6226955155748199</c:v>
                </c:pt>
                <c:pt idx="461">
                  <c:v>3.6226888060668401</c:v>
                </c:pt>
                <c:pt idx="462">
                  <c:v>3.6226788779544399</c:v>
                </c:pt>
                <c:pt idx="463">
                  <c:v>3.6226657427393998</c:v>
                </c:pt>
                <c:pt idx="464">
                  <c:v>3.6226494165068499</c:v>
                </c:pt>
                <c:pt idx="465">
                  <c:v>3.6226299193083502</c:v>
                </c:pt>
                <c:pt idx="466">
                  <c:v>3.6226072748875202</c:v>
                </c:pt>
                <c:pt idx="467">
                  <c:v>3.6225815109950901</c:v>
                </c:pt>
                <c:pt idx="468">
                  <c:v>3.6225526590294601</c:v>
                </c:pt>
                <c:pt idx="469">
                  <c:v>3.6225207542843898</c:v>
                </c:pt>
                <c:pt idx="470">
                  <c:v>3.6224858357066601</c:v>
                </c:pt>
                <c:pt idx="471">
                  <c:v>3.62244794606127</c:v>
                </c:pt>
                <c:pt idx="472">
                  <c:v>3.62240713162132</c:v>
                </c:pt>
                <c:pt idx="473">
                  <c:v>3.6223634424525302</c:v>
                </c:pt>
                <c:pt idx="474">
                  <c:v>3.6223169320201101</c:v>
                </c:pt>
                <c:pt idx="475">
                  <c:v>3.62226765740798</c:v>
                </c:pt>
                <c:pt idx="476">
                  <c:v>3.62221567904388</c:v>
                </c:pt>
                <c:pt idx="477">
                  <c:v>3.6221610608382102</c:v>
                </c:pt>
                <c:pt idx="478">
                  <c:v>3.6221038698429799</c:v>
                </c:pt>
                <c:pt idx="479">
                  <c:v>3.62204417651084</c:v>
                </c:pt>
                <c:pt idx="480">
                  <c:v>3.6219834812418998</c:v>
                </c:pt>
                <c:pt idx="481">
                  <c:v>3.6219256255858898</c:v>
                </c:pt>
                <c:pt idx="482">
                  <c:v>3.62186915431686</c:v>
                </c:pt>
                <c:pt idx="483">
                  <c:v>3.6218156580851502</c:v>
                </c:pt>
                <c:pt idx="484">
                  <c:v>3.62176512080317</c:v>
                </c:pt>
                <c:pt idx="485">
                  <c:v>3.6217175361137999</c:v>
                </c:pt>
                <c:pt idx="486">
                  <c:v>3.6216729075565901</c:v>
                </c:pt>
                <c:pt idx="487">
                  <c:v>3.6216312461859501</c:v>
                </c:pt>
                <c:pt idx="488">
                  <c:v>3.6215925682008199</c:v>
                </c:pt>
                <c:pt idx="489">
                  <c:v>3.6215568934528499</c:v>
                </c:pt>
                <c:pt idx="490">
                  <c:v>3.6215242437942798</c:v>
                </c:pt>
                <c:pt idx="491">
                  <c:v>3.6214946423247798</c:v>
                </c:pt>
                <c:pt idx="492">
                  <c:v>3.6214681121551902</c:v>
                </c:pt>
                <c:pt idx="493">
                  <c:v>3.6214446759843102</c:v>
                </c:pt>
                <c:pt idx="494">
                  <c:v>3.6214243552978602</c:v>
                </c:pt>
                <c:pt idx="495">
                  <c:v>3.6214071701189399</c:v>
                </c:pt>
                <c:pt idx="496">
                  <c:v>3.6213931383480502</c:v>
                </c:pt>
                <c:pt idx="497">
                  <c:v>3.6213822757977399</c:v>
                </c:pt>
                <c:pt idx="498">
                  <c:v>3.62137459558932</c:v>
                </c:pt>
                <c:pt idx="499">
                  <c:v>3.62137010823335</c:v>
                </c:pt>
                <c:pt idx="500">
                  <c:v>3.6213688212380801</c:v>
                </c:pt>
                <c:pt idx="501">
                  <c:v>3.6213707391863998</c:v>
                </c:pt>
                <c:pt idx="502">
                  <c:v>3.6213758633453499</c:v>
                </c:pt>
                <c:pt idx="503">
                  <c:v>3.6213841919165</c:v>
                </c:pt>
                <c:pt idx="504">
                  <c:v>3.6213957196145499</c:v>
                </c:pt>
                <c:pt idx="505">
                  <c:v>3.6214104378934402</c:v>
                </c:pt>
                <c:pt idx="506">
                  <c:v>3.6214283346822702</c:v>
                </c:pt>
                <c:pt idx="507">
                  <c:v>3.6214493945637298</c:v>
                </c:pt>
                <c:pt idx="508">
                  <c:v>3.62147359847574</c:v>
                </c:pt>
                <c:pt idx="509">
                  <c:v>3.6215009240364902</c:v>
                </c:pt>
                <c:pt idx="510">
                  <c:v>3.62153134519252</c:v>
                </c:pt>
                <c:pt idx="511">
                  <c:v>3.6215648325016501</c:v>
                </c:pt>
                <c:pt idx="512">
                  <c:v>3.6216013529312701</c:v>
                </c:pt>
                <c:pt idx="513">
                  <c:v>3.6216408700419001</c:v>
                </c:pt>
                <c:pt idx="514">
                  <c:v>3.6216833438394902</c:v>
                </c:pt>
                <c:pt idx="515">
                  <c:v>3.6217287310009301</c:v>
                </c:pt>
                <c:pt idx="516">
                  <c:v>3.6217769823977202</c:v>
                </c:pt>
                <c:pt idx="517">
                  <c:v>3.62182804188943</c:v>
                </c:pt>
                <c:pt idx="518">
                  <c:v>3.6218818463776201</c:v>
                </c:pt>
                <c:pt idx="519">
                  <c:v>3.62193832784717</c:v>
                </c:pt>
                <c:pt idx="520">
                  <c:v>3.6219974145142699</c:v>
                </c:pt>
                <c:pt idx="521">
                  <c:v>3.6220590311809699</c:v>
                </c:pt>
                <c:pt idx="522">
                  <c:v>3.6221199333825602</c:v>
                </c:pt>
                <c:pt idx="523">
                  <c:v>3.6221779343177101</c:v>
                </c:pt>
                <c:pt idx="524">
                  <c:v>3.62223450716075</c:v>
                </c:pt>
                <c:pt idx="525">
                  <c:v>3.6222880468727401</c:v>
                </c:pt>
                <c:pt idx="526">
                  <c:v>3.6223385776310999</c:v>
                </c:pt>
                <c:pt idx="527">
                  <c:v>3.6223861141418499</c:v>
                </c:pt>
                <c:pt idx="528">
                  <c:v>3.6224306608922801</c:v>
                </c:pt>
                <c:pt idx="529">
                  <c:v>3.6224722151575302</c:v>
                </c:pt>
                <c:pt idx="530">
                  <c:v>3.6225107688151601</c:v>
                </c:pt>
                <c:pt idx="531">
                  <c:v>3.62254631031418</c:v>
                </c:pt>
                <c:pt idx="532">
                  <c:v>3.6225788258320399</c:v>
                </c:pt>
                <c:pt idx="533">
                  <c:v>3.6226083005464198</c:v>
                </c:pt>
                <c:pt idx="534">
                  <c:v>3.6226347192394801</c:v>
                </c:pt>
                <c:pt idx="535">
                  <c:v>3.6226580673089002</c:v>
                </c:pt>
                <c:pt idx="536">
                  <c:v>3.62267833098575</c:v>
                </c:pt>
                <c:pt idx="537">
                  <c:v>3.6226954980411601</c:v>
                </c:pt>
                <c:pt idx="538">
                  <c:v>3.6227095579363802</c:v>
                </c:pt>
                <c:pt idx="539">
                  <c:v>3.62272050229836</c:v>
                </c:pt>
                <c:pt idx="540">
                  <c:v>3.62272832488553</c:v>
                </c:pt>
                <c:pt idx="541">
                  <c:v>3.6227330220927501</c:v>
                </c:pt>
                <c:pt idx="542">
                  <c:v>3.6227345927607701</c:v>
                </c:pt>
                <c:pt idx="543">
                  <c:v>3.6227330385583598</c:v>
                </c:pt>
                <c:pt idx="544">
                  <c:v>3.62272836386706</c:v>
                </c:pt>
                <c:pt idx="545">
                  <c:v>3.6227205760467802</c:v>
                </c:pt>
                <c:pt idx="546">
                  <c:v>3.6227096852260599</c:v>
                </c:pt>
                <c:pt idx="547">
                  <c:v>3.6226957046681298</c:v>
                </c:pt>
                <c:pt idx="548">
                  <c:v>3.6226786504622899</c:v>
                </c:pt>
                <c:pt idx="549">
                  <c:v>3.6226585418124699</c:v>
                </c:pt>
                <c:pt idx="550">
                  <c:v>3.6226354008392501</c:v>
                </c:pt>
                <c:pt idx="551">
                  <c:v>3.6226092527809599</c:v>
                </c:pt>
                <c:pt idx="552">
                  <c:v>3.62258012572461</c:v>
                </c:pt>
                <c:pt idx="553">
                  <c:v>3.6225480509252401</c:v>
                </c:pt>
                <c:pt idx="554">
                  <c:v>3.62251306245297</c:v>
                </c:pt>
                <c:pt idx="555">
                  <c:v>3.62247519744697</c:v>
                </c:pt>
                <c:pt idx="556">
                  <c:v>3.6224344958823198</c:v>
                </c:pt>
                <c:pt idx="557">
                  <c:v>3.6223910007445901</c:v>
                </c:pt>
                <c:pt idx="558">
                  <c:v>3.6223447577318102</c:v>
                </c:pt>
                <c:pt idx="559">
                  <c:v>3.6222958155521701</c:v>
                </c:pt>
                <c:pt idx="560">
                  <c:v>3.6222442255465501</c:v>
                </c:pt>
                <c:pt idx="561">
                  <c:v>3.6221900419241799</c:v>
                </c:pt>
                <c:pt idx="562">
                  <c:v>3.6221333215073699</c:v>
                </c:pt>
                <c:pt idx="563">
                  <c:v>3.6220741238905498</c:v>
                </c:pt>
                <c:pt idx="564">
                  <c:v>3.6220125111219801</c:v>
                </c:pt>
                <c:pt idx="565">
                  <c:v>3.6219499627157901</c:v>
                </c:pt>
                <c:pt idx="566">
                  <c:v>3.6218899940590399</c:v>
                </c:pt>
                <c:pt idx="567">
                  <c:v>3.6218319738820899</c:v>
                </c:pt>
                <c:pt idx="568">
                  <c:v>3.6217770740583402</c:v>
                </c:pt>
                <c:pt idx="569">
                  <c:v>3.6217252887142499</c:v>
                </c:pt>
                <c:pt idx="570">
                  <c:v>3.62167662122113</c:v>
                </c:pt>
                <c:pt idx="571">
                  <c:v>3.6216310840539099</c:v>
                </c:pt>
                <c:pt idx="572">
                  <c:v>3.6215886957860799</c:v>
                </c:pt>
                <c:pt idx="573">
                  <c:v>3.6215494792586398</c:v>
                </c:pt>
                <c:pt idx="574">
                  <c:v>3.62151345966143</c:v>
                </c:pt>
                <c:pt idx="575">
                  <c:v>3.6214806621619902</c:v>
                </c:pt>
                <c:pt idx="576">
                  <c:v>3.6214511079017502</c:v>
                </c:pt>
                <c:pt idx="577">
                  <c:v>3.6214248140149299</c:v>
                </c:pt>
                <c:pt idx="578">
                  <c:v>3.6214017949475998</c:v>
                </c:pt>
                <c:pt idx="579">
                  <c:v>3.62138206328135</c:v>
                </c:pt>
                <c:pt idx="580">
                  <c:v>3.6213656291446199</c:v>
                </c:pt>
                <c:pt idx="581">
                  <c:v>3.6213525001389102</c:v>
                </c:pt>
                <c:pt idx="582">
                  <c:v>3.6213426808312201</c:v>
                </c:pt>
                <c:pt idx="583">
                  <c:v>3.6213361729183302</c:v>
                </c:pt>
                <c:pt idx="584">
                  <c:v>3.62133297473927</c:v>
                </c:pt>
                <c:pt idx="585">
                  <c:v>3.62133308145718</c:v>
                </c:pt>
                <c:pt idx="586">
                  <c:v>3.6213364847681802</c:v>
                </c:pt>
                <c:pt idx="587">
                  <c:v>3.6213431730222498</c:v>
                </c:pt>
                <c:pt idx="588">
                  <c:v>3.6213531310162002</c:v>
                </c:pt>
                <c:pt idx="589">
                  <c:v>3.62136634018055</c:v>
                </c:pt>
                <c:pt idx="590">
                  <c:v>3.6213827783014398</c:v>
                </c:pt>
                <c:pt idx="591">
                  <c:v>3.6214024198699302</c:v>
                </c:pt>
                <c:pt idx="592">
                  <c:v>3.6214252357542498</c:v>
                </c:pt>
                <c:pt idx="593">
                  <c:v>3.6214511935124198</c:v>
                </c:pt>
                <c:pt idx="594">
                  <c:v>3.6214802572112101</c:v>
                </c:pt>
                <c:pt idx="595">
                  <c:v>3.6215123876804198</c:v>
                </c:pt>
                <c:pt idx="596">
                  <c:v>3.6215475422903798</c:v>
                </c:pt>
                <c:pt idx="597">
                  <c:v>3.6215856753464002</c:v>
                </c:pt>
                <c:pt idx="598">
                  <c:v>3.6216267378051898</c:v>
                </c:pt>
                <c:pt idx="599">
                  <c:v>3.6216706776224998</c:v>
                </c:pt>
                <c:pt idx="600">
                  <c:v>3.6217174396081102</c:v>
                </c:pt>
                <c:pt idx="601">
                  <c:v>3.6217669657083098</c:v>
                </c:pt>
                <c:pt idx="602">
                  <c:v>3.62181919481284</c:v>
                </c:pt>
                <c:pt idx="603">
                  <c:v>3.6218740631726201</c:v>
                </c:pt>
                <c:pt idx="604">
                  <c:v>3.6219315041409401</c:v>
                </c:pt>
                <c:pt idx="605">
                  <c:v>3.6219914485399798</c:v>
                </c:pt>
                <c:pt idx="606">
                  <c:v>3.6220538245371499</c:v>
                </c:pt>
                <c:pt idx="607">
                  <c:v>3.6221185579430002</c:v>
                </c:pt>
                <c:pt idx="608">
                  <c:v>3.62218241300743</c:v>
                </c:pt>
                <c:pt idx="609">
                  <c:v>3.62224326151419</c:v>
                </c:pt>
                <c:pt idx="610">
                  <c:v>3.6223025678724898</c:v>
                </c:pt>
                <c:pt idx="611">
                  <c:v>3.6223587124140999</c:v>
                </c:pt>
                <c:pt idx="612">
                  <c:v>3.6224117062375201</c:v>
                </c:pt>
                <c:pt idx="613">
                  <c:v>3.62246155114003</c:v>
                </c:pt>
                <c:pt idx="614">
                  <c:v>3.6225082390119501</c:v>
                </c:pt>
                <c:pt idx="615">
                  <c:v>3.6225517549630801</c:v>
                </c:pt>
                <c:pt idx="616">
                  <c:v>3.62259207923293</c:v>
                </c:pt>
                <c:pt idx="617">
                  <c:v>3.6226291892402598</c:v>
                </c:pt>
                <c:pt idx="618">
                  <c:v>3.6226630608046202</c:v>
                </c:pt>
                <c:pt idx="619">
                  <c:v>3.6226936694746601</c:v>
                </c:pt>
                <c:pt idx="620">
                  <c:v>3.6227209911774501</c:v>
                </c:pt>
                <c:pt idx="621">
                  <c:v>3.6227450032699</c:v>
                </c:pt>
                <c:pt idx="622">
                  <c:v>3.6227656847893801</c:v>
                </c:pt>
                <c:pt idx="623">
                  <c:v>3.6227830171897701</c:v>
                </c:pt>
                <c:pt idx="624">
                  <c:v>3.6227969845146002</c:v>
                </c:pt>
                <c:pt idx="625">
                  <c:v>3.6228075738947898</c:v>
                </c:pt>
                <c:pt idx="626">
                  <c:v>3.6228147755299598</c:v>
                </c:pt>
                <c:pt idx="627">
                  <c:v>3.6228185832090198</c:v>
                </c:pt>
                <c:pt idx="628">
                  <c:v>3.6228189941297901</c:v>
                </c:pt>
                <c:pt idx="629">
                  <c:v>3.62281600929095</c:v>
                </c:pt>
                <c:pt idx="630">
                  <c:v>3.6228096333814501</c:v>
                </c:pt>
                <c:pt idx="631">
                  <c:v>3.6227998759196498</c:v>
                </c:pt>
                <c:pt idx="632">
                  <c:v>3.6227867516253802</c:v>
                </c:pt>
                <c:pt idx="633">
                  <c:v>3.62277028003875</c:v>
                </c:pt>
                <c:pt idx="634">
                  <c:v>3.62275048552427</c:v>
                </c:pt>
                <c:pt idx="635">
                  <c:v>3.6227273971907601</c:v>
                </c:pt>
                <c:pt idx="636">
                  <c:v>3.6227010478589601</c:v>
                </c:pt>
                <c:pt idx="637">
                  <c:v>3.6226714742060802</c:v>
                </c:pt>
                <c:pt idx="638">
                  <c:v>3.62263871644168</c:v>
                </c:pt>
                <c:pt idx="639">
                  <c:v>3.6226028185774202</c:v>
                </c:pt>
                <c:pt idx="640">
                  <c:v>3.62256382802425</c:v>
                </c:pt>
                <c:pt idx="641">
                  <c:v>3.6225217957997802</c:v>
                </c:pt>
                <c:pt idx="642">
                  <c:v>3.6224767762471202</c:v>
                </c:pt>
                <c:pt idx="643">
                  <c:v>3.6224288271643199</c:v>
                </c:pt>
                <c:pt idx="644">
                  <c:v>3.6223780094588101</c:v>
                </c:pt>
                <c:pt idx="645">
                  <c:v>3.6223243873994901</c:v>
                </c:pt>
                <c:pt idx="646">
                  <c:v>3.6222680281920701</c:v>
                </c:pt>
                <c:pt idx="647">
                  <c:v>3.6222090021686499</c:v>
                </c:pt>
                <c:pt idx="648">
                  <c:v>3.6221473824844499</c:v>
                </c:pt>
                <c:pt idx="649">
                  <c:v>3.62208324523028</c:v>
                </c:pt>
                <c:pt idx="650">
                  <c:v>3.6220166690658502</c:v>
                </c:pt>
                <c:pt idx="651">
                  <c:v>3.6219490733048998</c:v>
                </c:pt>
                <c:pt idx="652">
                  <c:v>3.6218844566507</c:v>
                </c:pt>
                <c:pt idx="653">
                  <c:v>3.6218224190279602</c:v>
                </c:pt>
                <c:pt idx="654">
                  <c:v>3.6217623965794599</c:v>
                </c:pt>
                <c:pt idx="655">
                  <c:v>3.62170555072055</c:v>
                </c:pt>
                <c:pt idx="656">
                  <c:v>3.62165188902005</c:v>
                </c:pt>
                <c:pt idx="657">
                  <c:v>3.6216014263143301</c:v>
                </c:pt>
                <c:pt idx="658">
                  <c:v>3.62155418427453</c:v>
                </c:pt>
                <c:pt idx="659">
                  <c:v>3.6215101894137001</c:v>
                </c:pt>
                <c:pt idx="660">
                  <c:v>3.6214694710338402</c:v>
                </c:pt>
                <c:pt idx="661">
                  <c:v>3.6214320599359899</c:v>
                </c:pt>
                <c:pt idx="662">
                  <c:v>3.6213979870629802</c:v>
                </c:pt>
                <c:pt idx="663">
                  <c:v>3.62136728276039</c:v>
                </c:pt>
                <c:pt idx="664">
                  <c:v>3.6213399757335401</c:v>
                </c:pt>
                <c:pt idx="665">
                  <c:v>3.62131609277519</c:v>
                </c:pt>
                <c:pt idx="666">
                  <c:v>3.6212956579166802</c:v>
                </c:pt>
                <c:pt idx="667">
                  <c:v>3.6212786923131901</c:v>
                </c:pt>
                <c:pt idx="668">
                  <c:v>3.6212652136966601</c:v>
                </c:pt>
                <c:pt idx="669">
                  <c:v>3.6212552363277801</c:v>
                </c:pt>
                <c:pt idx="670">
                  <c:v>3.6212487705089398</c:v>
                </c:pt>
                <c:pt idx="671">
                  <c:v>3.6212458227575199</c:v>
                </c:pt>
                <c:pt idx="672">
                  <c:v>3.6212463953252199</c:v>
                </c:pt>
                <c:pt idx="673">
                  <c:v>3.62125048638016</c:v>
                </c:pt>
                <c:pt idx="674">
                  <c:v>3.62125808970996</c:v>
                </c:pt>
                <c:pt idx="675">
                  <c:v>3.6212691948775002</c:v>
                </c:pt>
                <c:pt idx="676">
                  <c:v>3.6212837869091099</c:v>
                </c:pt>
                <c:pt idx="677">
                  <c:v>3.6213018466128899</c:v>
                </c:pt>
                <c:pt idx="678">
                  <c:v>3.6213233502261102</c:v>
                </c:pt>
                <c:pt idx="679">
                  <c:v>3.6213482697038599</c:v>
                </c:pt>
                <c:pt idx="680">
                  <c:v>3.6213765725204698</c:v>
                </c:pt>
                <c:pt idx="681">
                  <c:v>3.6214082219071102</c:v>
                </c:pt>
                <c:pt idx="682">
                  <c:v>3.6214431766181598</c:v>
                </c:pt>
                <c:pt idx="683">
                  <c:v>3.6214813913154198</c:v>
                </c:pt>
                <c:pt idx="684">
                  <c:v>3.6215228162802502</c:v>
                </c:pt>
                <c:pt idx="685">
                  <c:v>3.6215673977569298</c:v>
                </c:pt>
                <c:pt idx="686">
                  <c:v>3.6216150778097398</c:v>
                </c:pt>
                <c:pt idx="687">
                  <c:v>3.6216657946073201</c:v>
                </c:pt>
                <c:pt idx="688">
                  <c:v>3.6217194822375598</c:v>
                </c:pt>
                <c:pt idx="689">
                  <c:v>3.6217760711334201</c:v>
                </c:pt>
                <c:pt idx="690">
                  <c:v>3.62183548782785</c:v>
                </c:pt>
                <c:pt idx="691">
                  <c:v>3.6218976553339002</c:v>
                </c:pt>
                <c:pt idx="692">
                  <c:v>3.6219624930407601</c:v>
                </c:pt>
                <c:pt idx="693">
                  <c:v>3.6220299170308601</c:v>
                </c:pt>
                <c:pt idx="694">
                  <c:v>3.6220998399294801</c:v>
                </c:pt>
                <c:pt idx="695">
                  <c:v>3.6221688922363402</c:v>
                </c:pt>
                <c:pt idx="696">
                  <c:v>3.6222349498993398</c:v>
                </c:pt>
                <c:pt idx="697">
                  <c:v>3.62229800738915</c:v>
                </c:pt>
                <c:pt idx="698">
                  <c:v>3.6223595085803502</c:v>
                </c:pt>
                <c:pt idx="699">
                  <c:v>3.6224178150704698</c:v>
                </c:pt>
                <c:pt idx="700">
                  <c:v>3.6224729225468</c:v>
                </c:pt>
                <c:pt idx="701">
                  <c:v>3.62252482011501</c:v>
                </c:pt>
                <c:pt idx="702">
                  <c:v>3.6225734890831398</c:v>
                </c:pt>
                <c:pt idx="703">
                  <c:v>3.6226189056090901</c:v>
                </c:pt>
                <c:pt idx="704">
                  <c:v>3.6226610424151899</c:v>
                </c:pt>
                <c:pt idx="705">
                  <c:v>3.6226998705082201</c:v>
                </c:pt>
                <c:pt idx="706">
                  <c:v>3.6227353601454002</c:v>
                </c:pt>
                <c:pt idx="707">
                  <c:v>3.6227674821382201</c:v>
                </c:pt>
                <c:pt idx="708">
                  <c:v>3.6227962083084102</c:v>
                </c:pt>
                <c:pt idx="709">
                  <c:v>3.6228215123879099</c:v>
                </c:pt>
                <c:pt idx="710">
                  <c:v>3.6228433703272298</c:v>
                </c:pt>
                <c:pt idx="711">
                  <c:v>3.6228617609012899</c:v>
                </c:pt>
                <c:pt idx="712">
                  <c:v>3.6228766657810199</c:v>
                </c:pt>
                <c:pt idx="713">
                  <c:v>3.62288807012686</c:v>
                </c:pt>
                <c:pt idx="714">
                  <c:v>3.6228959624699701</c:v>
                </c:pt>
                <c:pt idx="715">
                  <c:v>3.6229003351543998</c:v>
                </c:pt>
                <c:pt idx="716">
                  <c:v>3.6229011842700198</c:v>
                </c:pt>
                <c:pt idx="717">
                  <c:v>3.6228985099587101</c:v>
                </c:pt>
                <c:pt idx="718">
                  <c:v>3.6228923162356299</c:v>
                </c:pt>
                <c:pt idx="719">
                  <c:v>3.6228826113817401</c:v>
                </c:pt>
                <c:pt idx="720">
                  <c:v>3.62286940765375</c:v>
                </c:pt>
                <c:pt idx="721">
                  <c:v>3.6228527215878201</c:v>
                </c:pt>
                <c:pt idx="722">
                  <c:v>3.6228325738102498</c:v>
                </c:pt>
                <c:pt idx="723">
                  <c:v>3.6228089892453301</c:v>
                </c:pt>
                <c:pt idx="724">
                  <c:v>3.6227819968462098</c:v>
                </c:pt>
                <c:pt idx="725">
                  <c:v>3.6227516299135498</c:v>
                </c:pt>
                <c:pt idx="726">
                  <c:v>3.6227179257357198</c:v>
                </c:pt>
                <c:pt idx="727">
                  <c:v>3.6226809258353598</c:v>
                </c:pt>
                <c:pt idx="728">
                  <c:v>3.62264067572278</c:v>
                </c:pt>
                <c:pt idx="729">
                  <c:v>3.6225972250574499</c:v>
                </c:pt>
                <c:pt idx="730">
                  <c:v>3.62255062733073</c:v>
                </c:pt>
                <c:pt idx="731">
                  <c:v>3.6225009401509798</c:v>
                </c:pt>
                <c:pt idx="732">
                  <c:v>3.6224482248021102</c:v>
                </c:pt>
                <c:pt idx="733">
                  <c:v>3.6223925465586402</c:v>
                </c:pt>
                <c:pt idx="734">
                  <c:v>3.6223339742634799</c:v>
                </c:pt>
                <c:pt idx="735">
                  <c:v>3.6222725805308298</c:v>
                </c:pt>
                <c:pt idx="736">
                  <c:v>3.6222084414501499</c:v>
                </c:pt>
                <c:pt idx="737">
                  <c:v>3.6221416367070001</c:v>
                </c:pt>
                <c:pt idx="738">
                  <c:v>3.62207224922125</c:v>
                </c:pt>
                <c:pt idx="739">
                  <c:v>3.6220003653877799</c:v>
                </c:pt>
                <c:pt idx="740">
                  <c:v>3.6219273425098799</c:v>
                </c:pt>
                <c:pt idx="741">
                  <c:v>3.6218572812960299</c:v>
                </c:pt>
                <c:pt idx="742">
                  <c:v>3.6217901956984</c:v>
                </c:pt>
                <c:pt idx="743">
                  <c:v>3.6217261103456102</c:v>
                </c:pt>
                <c:pt idx="744">
                  <c:v>3.6216636134614002</c:v>
                </c:pt>
                <c:pt idx="745">
                  <c:v>3.621604332395</c:v>
                </c:pt>
                <c:pt idx="746">
                  <c:v>3.6215482846741498</c:v>
                </c:pt>
                <c:pt idx="747">
                  <c:v>3.6214954932719898</c:v>
                </c:pt>
                <c:pt idx="748">
                  <c:v>3.6214459876341398</c:v>
                </c:pt>
                <c:pt idx="749">
                  <c:v>3.6213998017957598</c:v>
                </c:pt>
                <c:pt idx="750">
                  <c:v>3.6213569723930501</c:v>
                </c:pt>
                <c:pt idx="751">
                  <c:v>3.6213175376326001</c:v>
                </c:pt>
                <c:pt idx="752">
                  <c:v>3.62128153582317</c:v>
                </c:pt>
                <c:pt idx="753">
                  <c:v>3.6212490047602901</c:v>
                </c:pt>
                <c:pt idx="754">
                  <c:v>3.62121998076233</c:v>
                </c:pt>
                <c:pt idx="755">
                  <c:v>3.6211944982848498</c:v>
                </c:pt>
                <c:pt idx="756">
                  <c:v>3.6211725891448001</c:v>
                </c:pt>
                <c:pt idx="757">
                  <c:v>3.62115428245668</c:v>
                </c:pt>
                <c:pt idx="758">
                  <c:v>3.6211396039452501</c:v>
                </c:pt>
                <c:pt idx="759">
                  <c:v>3.6211285759541099</c:v>
                </c:pt>
                <c:pt idx="760">
                  <c:v>3.6211212169926799</c:v>
                </c:pt>
                <c:pt idx="761">
                  <c:v>3.6211175417600101</c:v>
                </c:pt>
                <c:pt idx="762">
                  <c:v>3.6211175607094499</c:v>
                </c:pt>
                <c:pt idx="763">
                  <c:v>3.62112127950479</c:v>
                </c:pt>
                <c:pt idx="764">
                  <c:v>3.6211286977500601</c:v>
                </c:pt>
                <c:pt idx="765">
                  <c:v>3.6211398099628802</c:v>
                </c:pt>
                <c:pt idx="766">
                  <c:v>3.6211546048147998</c:v>
                </c:pt>
                <c:pt idx="767">
                  <c:v>3.62117306451354</c:v>
                </c:pt>
                <c:pt idx="768">
                  <c:v>3.62119516566628</c:v>
                </c:pt>
                <c:pt idx="769">
                  <c:v>3.6212208802050201</c:v>
                </c:pt>
                <c:pt idx="770">
                  <c:v>3.6212501750873698</c:v>
                </c:pt>
                <c:pt idx="771">
                  <c:v>3.6212830126287598</c:v>
                </c:pt>
                <c:pt idx="772">
                  <c:v>3.6213193503437502</c:v>
                </c:pt>
                <c:pt idx="773">
                  <c:v>3.62135914121661</c:v>
                </c:pt>
                <c:pt idx="774">
                  <c:v>3.62140233349864</c:v>
                </c:pt>
                <c:pt idx="775">
                  <c:v>3.62144887111929</c:v>
                </c:pt>
                <c:pt idx="776">
                  <c:v>3.6214986934246101</c:v>
                </c:pt>
                <c:pt idx="777">
                  <c:v>3.6215517355428899</c:v>
                </c:pt>
                <c:pt idx="778">
                  <c:v>3.6216079282655</c:v>
                </c:pt>
                <c:pt idx="779">
                  <c:v>3.6216671983514002</c:v>
                </c:pt>
                <c:pt idx="780">
                  <c:v>3.62172946836351</c:v>
                </c:pt>
                <c:pt idx="781">
                  <c:v>3.6217946571135302</c:v>
                </c:pt>
                <c:pt idx="782">
                  <c:v>3.6218626794376898</c:v>
                </c:pt>
                <c:pt idx="783">
                  <c:v>3.6219334465942699</c:v>
                </c:pt>
                <c:pt idx="784">
                  <c:v>3.6220068661803002</c:v>
                </c:pt>
                <c:pt idx="785">
                  <c:v>3.6220828424655598</c:v>
                </c:pt>
                <c:pt idx="786">
                  <c:v>3.6221579703555902</c:v>
                </c:pt>
                <c:pt idx="787">
                  <c:v>3.6222301847935698</c:v>
                </c:pt>
                <c:pt idx="788">
                  <c:v>3.6222994810022899</c:v>
                </c:pt>
                <c:pt idx="789">
                  <c:v>3.6223658424065799</c:v>
                </c:pt>
                <c:pt idx="790">
                  <c:v>3.62242924182625</c:v>
                </c:pt>
                <c:pt idx="791">
                  <c:v>3.6224911092574699</c:v>
                </c:pt>
                <c:pt idx="792">
                  <c:v>3.6225497955716399</c:v>
                </c:pt>
                <c:pt idx="793">
                  <c:v>3.6226052859259599</c:v>
                </c:pt>
                <c:pt idx="794">
                  <c:v>3.6226575606946301</c:v>
                </c:pt>
                <c:pt idx="795">
                  <c:v>3.62270659425511</c:v>
                </c:pt>
                <c:pt idx="796">
                  <c:v>3.6227523567144901</c:v>
                </c:pt>
                <c:pt idx="797">
                  <c:v>3.6227948156565901</c:v>
                </c:pt>
                <c:pt idx="798">
                  <c:v>3.62283393714119</c:v>
                </c:pt>
                <c:pt idx="799">
                  <c:v>3.6228696870394499</c:v>
                </c:pt>
                <c:pt idx="800">
                  <c:v>3.6229020315248999</c:v>
                </c:pt>
                <c:pt idx="801">
                  <c:v>3.6229309380049601</c:v>
                </c:pt>
                <c:pt idx="802">
                  <c:v>3.6229563754649798</c:v>
                </c:pt>
                <c:pt idx="803">
                  <c:v>3.6229783151053301</c:v>
                </c:pt>
                <c:pt idx="804">
                  <c:v>3.62299673044765</c:v>
                </c:pt>
                <c:pt idx="805">
                  <c:v>3.6230115979663</c:v>
                </c:pt>
                <c:pt idx="806">
                  <c:v>3.6230228969637599</c:v>
                </c:pt>
                <c:pt idx="807">
                  <c:v>3.62303061014893</c:v>
                </c:pt>
                <c:pt idx="808">
                  <c:v>3.62303472346589</c:v>
                </c:pt>
                <c:pt idx="809">
                  <c:v>3.6230352265052899</c:v>
                </c:pt>
                <c:pt idx="810">
                  <c:v>3.6230321124186</c:v>
                </c:pt>
                <c:pt idx="811">
                  <c:v>3.6230253782124899</c:v>
                </c:pt>
                <c:pt idx="812">
                  <c:v>3.6230150245686001</c:v>
                </c:pt>
                <c:pt idx="813">
                  <c:v>3.6230010562379702</c:v>
                </c:pt>
                <c:pt idx="814">
                  <c:v>3.62298348175878</c:v>
                </c:pt>
                <c:pt idx="815">
                  <c:v>3.6229623137722702</c:v>
                </c:pt>
                <c:pt idx="816">
                  <c:v>3.6229375688485499</c:v>
                </c:pt>
                <c:pt idx="817">
                  <c:v>3.6229092677113002</c:v>
                </c:pt>
                <c:pt idx="818">
                  <c:v>3.6228774349899302</c:v>
                </c:pt>
                <c:pt idx="819">
                  <c:v>3.6228420995594899</c:v>
                </c:pt>
                <c:pt idx="820">
                  <c:v>3.6228032945441</c:v>
                </c:pt>
                <c:pt idx="821">
                  <c:v>3.6227610590319999</c:v>
                </c:pt>
                <c:pt idx="822">
                  <c:v>3.6227154392089802</c:v>
                </c:pt>
                <c:pt idx="823">
                  <c:v>3.6226664881511299</c:v>
                </c:pt>
                <c:pt idx="824">
                  <c:v>3.6226142650008102</c:v>
                </c:pt>
                <c:pt idx="825">
                  <c:v>3.6225588334567802</c:v>
                </c:pt>
                <c:pt idx="826">
                  <c:v>3.6225002613171302</c:v>
                </c:pt>
                <c:pt idx="827">
                  <c:v>3.6224386206471202</c:v>
                </c:pt>
                <c:pt idx="828">
                  <c:v>3.6223739874566898</c:v>
                </c:pt>
                <c:pt idx="829">
                  <c:v>3.6223064418000099</c:v>
                </c:pt>
                <c:pt idx="830">
                  <c:v>3.6222360673965102</c:v>
                </c:pt>
                <c:pt idx="831">
                  <c:v>3.6221629518576002</c:v>
                </c:pt>
                <c:pt idx="832">
                  <c:v>3.6220871862317701</c:v>
                </c:pt>
                <c:pt idx="833">
                  <c:v>3.6220088651718201</c:v>
                </c:pt>
                <c:pt idx="834">
                  <c:v>3.62192927785983</c:v>
                </c:pt>
                <c:pt idx="835">
                  <c:v>3.6218526484160698</c:v>
                </c:pt>
                <c:pt idx="836">
                  <c:v>3.6217789911314902</c:v>
                </c:pt>
                <c:pt idx="837">
                  <c:v>3.6217083309401601</c:v>
                </c:pt>
                <c:pt idx="838">
                  <c:v>3.62164070226101</c:v>
                </c:pt>
                <c:pt idx="839">
                  <c:v>3.6215750379362501</c:v>
                </c:pt>
                <c:pt idx="840">
                  <c:v>3.6215122629199699</c:v>
                </c:pt>
                <c:pt idx="841">
                  <c:v>3.62145277452167</c:v>
                </c:pt>
                <c:pt idx="842">
                  <c:v>3.62139659743222</c:v>
                </c:pt>
                <c:pt idx="843">
                  <c:v>3.6213437615575299</c:v>
                </c:pt>
                <c:pt idx="844">
                  <c:v>3.62129430065449</c:v>
                </c:pt>
                <c:pt idx="845">
                  <c:v>3.6212482510739599</c:v>
                </c:pt>
                <c:pt idx="846">
                  <c:v>3.6212056502787502</c:v>
                </c:pt>
                <c:pt idx="847">
                  <c:v>3.6211665360490599</c:v>
                </c:pt>
                <c:pt idx="848">
                  <c:v>3.6211309453751501</c:v>
                </c:pt>
                <c:pt idx="849">
                  <c:v>3.6210989141324301</c:v>
                </c:pt>
                <c:pt idx="850">
                  <c:v>3.6210704761800199</c:v>
                </c:pt>
                <c:pt idx="851">
                  <c:v>3.6210456632007202</c:v>
                </c:pt>
                <c:pt idx="852">
                  <c:v>3.6210245041063698</c:v>
                </c:pt>
                <c:pt idx="853">
                  <c:v>3.6210070249508499</c:v>
                </c:pt>
                <c:pt idx="854">
                  <c:v>3.6209932483978</c:v>
                </c:pt>
                <c:pt idx="855">
                  <c:v>3.62098319385602</c:v>
                </c:pt>
                <c:pt idx="856">
                  <c:v>3.62097687695629</c:v>
                </c:pt>
                <c:pt idx="857">
                  <c:v>3.6209743096947098</c:v>
                </c:pt>
                <c:pt idx="858">
                  <c:v>3.6209755000924799</c:v>
                </c:pt>
                <c:pt idx="859">
                  <c:v>3.62098045231276</c:v>
                </c:pt>
                <c:pt idx="860">
                  <c:v>3.6209891663039402</c:v>
                </c:pt>
                <c:pt idx="861">
                  <c:v>3.6210016380768302</c:v>
                </c:pt>
                <c:pt idx="862">
                  <c:v>3.6210178593062401</c:v>
                </c:pt>
                <c:pt idx="863">
                  <c:v>3.6210378175760698</c:v>
                </c:pt>
                <c:pt idx="864">
                  <c:v>3.6210614961326999</c:v>
                </c:pt>
                <c:pt idx="865">
                  <c:v>3.6210888740778402</c:v>
                </c:pt>
                <c:pt idx="866">
                  <c:v>3.6211199260848299</c:v>
                </c:pt>
                <c:pt idx="867">
                  <c:v>3.6211546227358098</c:v>
                </c:pt>
                <c:pt idx="868">
                  <c:v>3.6211929301834198</c:v>
                </c:pt>
                <c:pt idx="869">
                  <c:v>3.6212348104451602</c:v>
                </c:pt>
                <c:pt idx="870">
                  <c:v>3.62128022120879</c:v>
                </c:pt>
                <c:pt idx="871">
                  <c:v>3.62132911606757</c:v>
                </c:pt>
                <c:pt idx="872">
                  <c:v>3.6213814442827501</c:v>
                </c:pt>
                <c:pt idx="873">
                  <c:v>3.6214371511593502</c:v>
                </c:pt>
                <c:pt idx="874">
                  <c:v>3.62149617774981</c:v>
                </c:pt>
                <c:pt idx="875">
                  <c:v>3.6215584611838798</c:v>
                </c:pt>
                <c:pt idx="876">
                  <c:v>3.6216239317357202</c:v>
                </c:pt>
                <c:pt idx="877">
                  <c:v>3.6216925108407199</c:v>
                </c:pt>
                <c:pt idx="878">
                  <c:v>3.6217641118122099</c:v>
                </c:pt>
                <c:pt idx="879">
                  <c:v>3.6218386426548901</c:v>
                </c:pt>
                <c:pt idx="880">
                  <c:v>3.6219160070131302</c:v>
                </c:pt>
                <c:pt idx="881">
                  <c:v>3.6219961047495399</c:v>
                </c:pt>
                <c:pt idx="882">
                  <c:v>3.6220788317867401</c:v>
                </c:pt>
                <c:pt idx="883">
                  <c:v>3.6221606657823702</c:v>
                </c:pt>
                <c:pt idx="884">
                  <c:v>3.6222394948929502</c:v>
                </c:pt>
                <c:pt idx="885">
                  <c:v>3.6223153105278598</c:v>
                </c:pt>
                <c:pt idx="886">
                  <c:v>3.6223880926642602</c:v>
                </c:pt>
                <c:pt idx="887">
                  <c:v>3.6224578113459698</c:v>
                </c:pt>
                <c:pt idx="888">
                  <c:v>3.6225245043563801</c:v>
                </c:pt>
                <c:pt idx="889">
                  <c:v>3.6225894366968001</c:v>
                </c:pt>
                <c:pt idx="890">
                  <c:v>3.62265103855932</c:v>
                </c:pt>
                <c:pt idx="891">
                  <c:v>3.6227092910299201</c:v>
                </c:pt>
                <c:pt idx="892">
                  <c:v>3.6227641716412702</c:v>
                </c:pt>
                <c:pt idx="893">
                  <c:v>3.6228156531341802</c:v>
                </c:pt>
                <c:pt idx="894">
                  <c:v>3.6228637048248999</c:v>
                </c:pt>
                <c:pt idx="895">
                  <c:v>3.6229082942417299</c:v>
                </c:pt>
                <c:pt idx="896">
                  <c:v>3.6229493880321599</c:v>
                </c:pt>
                <c:pt idx="897">
                  <c:v>3.62298695304283</c:v>
                </c:pt>
                <c:pt idx="898">
                  <c:v>3.62302095678222</c:v>
                </c:pt>
                <c:pt idx="899">
                  <c:v>3.6230513683231602</c:v>
                </c:pt>
                <c:pt idx="900">
                  <c:v>3.62307815844283</c:v>
                </c:pt>
                <c:pt idx="901">
                  <c:v>3.6231013002694001</c:v>
                </c:pt>
                <c:pt idx="902">
                  <c:v>3.6231207693910501</c:v>
                </c:pt>
                <c:pt idx="903">
                  <c:v>3.6231365442999501</c:v>
                </c:pt>
                <c:pt idx="904">
                  <c:v>3.6231486063374199</c:v>
                </c:pt>
                <c:pt idx="905">
                  <c:v>3.62315694018324</c:v>
                </c:pt>
                <c:pt idx="906">
                  <c:v>3.6231615336554102</c:v>
                </c:pt>
                <c:pt idx="907">
                  <c:v>3.6231623780846598</c:v>
                </c:pt>
                <c:pt idx="908">
                  <c:v>3.62315946819465</c:v>
                </c:pt>
                <c:pt idx="909">
                  <c:v>3.6231528023625201</c:v>
                </c:pt>
                <c:pt idx="910">
                  <c:v>3.6231423824054501</c:v>
                </c:pt>
                <c:pt idx="911">
                  <c:v>3.6231282139412002</c:v>
                </c:pt>
                <c:pt idx="912">
                  <c:v>3.6231103060727401</c:v>
                </c:pt>
                <c:pt idx="913">
                  <c:v>3.62308867166742</c:v>
                </c:pt>
                <c:pt idx="914">
                  <c:v>3.6230633271463701</c:v>
                </c:pt>
                <c:pt idx="915">
                  <c:v>3.6230342926686299</c:v>
                </c:pt>
                <c:pt idx="916">
                  <c:v>3.6230015918390799</c:v>
                </c:pt>
                <c:pt idx="917">
                  <c:v>3.62296525199852</c:v>
                </c:pt>
                <c:pt idx="918">
                  <c:v>3.6229253038317601</c:v>
                </c:pt>
                <c:pt idx="919">
                  <c:v>3.62288178157225</c:v>
                </c:pt>
                <c:pt idx="920">
                  <c:v>3.6228347227037001</c:v>
                </c:pt>
                <c:pt idx="921">
                  <c:v>3.6227841680523301</c:v>
                </c:pt>
                <c:pt idx="922">
                  <c:v>3.6227301613802698</c:v>
                </c:pt>
                <c:pt idx="923">
                  <c:v>3.6226727495427999</c:v>
                </c:pt>
                <c:pt idx="924">
                  <c:v>3.6226119819240998</c:v>
                </c:pt>
                <c:pt idx="925">
                  <c:v>3.6225479104249501</c:v>
                </c:pt>
                <c:pt idx="926">
                  <c:v>3.6224805888673601</c:v>
                </c:pt>
                <c:pt idx="927">
                  <c:v>3.6224100726839299</c:v>
                </c:pt>
                <c:pt idx="928">
                  <c:v>3.6223364179261299</c:v>
                </c:pt>
                <c:pt idx="929">
                  <c:v>3.6222596805576002</c:v>
                </c:pt>
                <c:pt idx="930">
                  <c:v>3.6221799155525201</c:v>
                </c:pt>
                <c:pt idx="931">
                  <c:v>3.6220971789247098</c:v>
                </c:pt>
                <c:pt idx="932">
                  <c:v>3.62201152471886</c:v>
                </c:pt>
                <c:pt idx="933">
                  <c:v>3.62192415131919</c:v>
                </c:pt>
                <c:pt idx="934">
                  <c:v>3.6218395840240798</c:v>
                </c:pt>
                <c:pt idx="935">
                  <c:v>3.6217577395189</c:v>
                </c:pt>
                <c:pt idx="936">
                  <c:v>3.6216783667426902</c:v>
                </c:pt>
                <c:pt idx="937">
                  <c:v>3.62159994967966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4-4D67-903B-A6CFD375DC1E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3.6222711367156299</c:v>
                </c:pt>
                <c:pt idx="1">
                  <c:v>3.6222345002082501</c:v>
                </c:pt>
                <c:pt idx="2">
                  <c:v>3.62219233161724</c:v>
                </c:pt>
                <c:pt idx="3">
                  <c:v>3.6221533546264402</c:v>
                </c:pt>
                <c:pt idx="4">
                  <c:v>3.62212519812998</c:v>
                </c:pt>
                <c:pt idx="5">
                  <c:v>3.6220958719389098</c:v>
                </c:pt>
                <c:pt idx="6">
                  <c:v>3.6220677531639001</c:v>
                </c:pt>
                <c:pt idx="7">
                  <c:v>3.6220401743895598</c:v>
                </c:pt>
                <c:pt idx="8">
                  <c:v>3.6220135021750601</c:v>
                </c:pt>
                <c:pt idx="9">
                  <c:v>3.6219914890885199</c:v>
                </c:pt>
                <c:pt idx="10">
                  <c:v>3.6219737402121499</c:v>
                </c:pt>
                <c:pt idx="11">
                  <c:v>3.62195993429168</c:v>
                </c:pt>
                <c:pt idx="12">
                  <c:v>3.6219498125894698</c:v>
                </c:pt>
                <c:pt idx="13">
                  <c:v>3.6219431656706802</c:v>
                </c:pt>
                <c:pt idx="14">
                  <c:v>3.6219398231853401</c:v>
                </c:pt>
                <c:pt idx="15">
                  <c:v>3.6219396453632999</c:v>
                </c:pt>
                <c:pt idx="16">
                  <c:v>3.6219425165941299</c:v>
                </c:pt>
                <c:pt idx="17">
                  <c:v>3.6219483397699999</c:v>
                </c:pt>
                <c:pt idx="18">
                  <c:v>3.6219570323255601</c:v>
                </c:pt>
                <c:pt idx="19">
                  <c:v>3.6219685225387201</c:v>
                </c:pt>
                <c:pt idx="20">
                  <c:v>3.62198274698008</c:v>
                </c:pt>
                <c:pt idx="21">
                  <c:v>3.6219996481089201</c:v>
                </c:pt>
                <c:pt idx="22">
                  <c:v>3.6220191727693898</c:v>
                </c:pt>
                <c:pt idx="23">
                  <c:v>3.6220412704499201</c:v>
                </c:pt>
                <c:pt idx="24">
                  <c:v>3.6220658924934499</c:v>
                </c:pt>
                <c:pt idx="25">
                  <c:v>3.6220917704433502</c:v>
                </c:pt>
                <c:pt idx="26">
                  <c:v>3.62211471390173</c:v>
                </c:pt>
                <c:pt idx="27">
                  <c:v>3.6221347861880901</c:v>
                </c:pt>
                <c:pt idx="28">
                  <c:v>3.6221520401765401</c:v>
                </c:pt>
                <c:pt idx="29">
                  <c:v>3.62216651654452</c:v>
                </c:pt>
                <c:pt idx="30">
                  <c:v>3.6221782469800701</c:v>
                </c:pt>
                <c:pt idx="31">
                  <c:v>3.6221872563655002</c:v>
                </c:pt>
                <c:pt idx="32">
                  <c:v>3.6221935650522599</c:v>
                </c:pt>
                <c:pt idx="33">
                  <c:v>3.62219719026016</c:v>
                </c:pt>
                <c:pt idx="34">
                  <c:v>3.6221981476307499</c:v>
                </c:pt>
                <c:pt idx="35">
                  <c:v>3.6221964518877101</c:v>
                </c:pt>
                <c:pt idx="36">
                  <c:v>3.6221921179784902</c:v>
                </c:pt>
                <c:pt idx="37">
                  <c:v>3.6221851614104899</c:v>
                </c:pt>
                <c:pt idx="38">
                  <c:v>3.6221755989623201</c:v>
                </c:pt>
                <c:pt idx="39">
                  <c:v>3.6221634488536201</c:v>
                </c:pt>
                <c:pt idx="40">
                  <c:v>3.6221487313215399</c:v>
                </c:pt>
                <c:pt idx="41">
                  <c:v>3.6221314685117898</c:v>
                </c:pt>
                <c:pt idx="42">
                  <c:v>3.6221116850047799</c:v>
                </c:pt>
                <c:pt idx="43">
                  <c:v>3.6220894076664001</c:v>
                </c:pt>
                <c:pt idx="44">
                  <c:v>3.6220646659661999</c:v>
                </c:pt>
                <c:pt idx="45">
                  <c:v>3.6220374918367999</c:v>
                </c:pt>
                <c:pt idx="46">
                  <c:v>3.62200836577501</c:v>
                </c:pt>
                <c:pt idx="47">
                  <c:v>3.6219822025825201</c:v>
                </c:pt>
                <c:pt idx="48">
                  <c:v>3.62195892510102</c:v>
                </c:pt>
                <c:pt idx="49">
                  <c:v>3.6219384691102601</c:v>
                </c:pt>
                <c:pt idx="50">
                  <c:v>3.6219207850757198</c:v>
                </c:pt>
                <c:pt idx="51">
                  <c:v>3.62190583439908</c:v>
                </c:pt>
                <c:pt idx="52">
                  <c:v>3.62189358684854</c:v>
                </c:pt>
                <c:pt idx="53">
                  <c:v>3.6218840179948502</c:v>
                </c:pt>
                <c:pt idx="54">
                  <c:v>3.6218771077779901</c:v>
                </c:pt>
                <c:pt idx="55">
                  <c:v>3.6218728388382799</c:v>
                </c:pt>
                <c:pt idx="56">
                  <c:v>3.6218711956148999</c:v>
                </c:pt>
                <c:pt idx="57">
                  <c:v>3.6218721632726498</c:v>
                </c:pt>
                <c:pt idx="58">
                  <c:v>3.6218757272722</c:v>
                </c:pt>
                <c:pt idx="59">
                  <c:v>3.62188187249378</c:v>
                </c:pt>
                <c:pt idx="60">
                  <c:v>3.6218905831411501</c:v>
                </c:pt>
                <c:pt idx="61">
                  <c:v>3.6219018421287101</c:v>
                </c:pt>
                <c:pt idx="62">
                  <c:v>3.62191563102109</c:v>
                </c:pt>
                <c:pt idx="63">
                  <c:v>3.6219319296238099</c:v>
                </c:pt>
                <c:pt idx="64">
                  <c:v>3.6219507160862401</c:v>
                </c:pt>
                <c:pt idx="65">
                  <c:v>3.6219719664469401</c:v>
                </c:pt>
                <c:pt idx="66">
                  <c:v>3.6219956548779901</c:v>
                </c:pt>
                <c:pt idx="67">
                  <c:v>3.6220217533422399</c:v>
                </c:pt>
                <c:pt idx="68">
                  <c:v>3.6220502317541898</c:v>
                </c:pt>
                <c:pt idx="69">
                  <c:v>3.6220810577456901</c:v>
                </c:pt>
                <c:pt idx="70">
                  <c:v>3.6221129451466099</c:v>
                </c:pt>
                <c:pt idx="71">
                  <c:v>3.6221418063485702</c:v>
                </c:pt>
                <c:pt idx="72">
                  <c:v>3.6221677131889498</c:v>
                </c:pt>
                <c:pt idx="73">
                  <c:v>3.6221907237941702</c:v>
                </c:pt>
                <c:pt idx="74">
                  <c:v>3.62221088154122</c:v>
                </c:pt>
                <c:pt idx="75">
                  <c:v>3.6222282185903198</c:v>
                </c:pt>
                <c:pt idx="76">
                  <c:v>3.6222427591521802</c:v>
                </c:pt>
                <c:pt idx="77">
                  <c:v>3.6222545215017701</c:v>
                </c:pt>
                <c:pt idx="78">
                  <c:v>3.6222635201909301</c:v>
                </c:pt>
                <c:pt idx="79">
                  <c:v>3.6222697672322099</c:v>
                </c:pt>
                <c:pt idx="80">
                  <c:v>3.6222732734768499</c:v>
                </c:pt>
                <c:pt idx="81">
                  <c:v>3.6222740493578698</c:v>
                </c:pt>
                <c:pt idx="82">
                  <c:v>3.6222721057899698</c:v>
                </c:pt>
                <c:pt idx="83">
                  <c:v>3.6222674545369502</c:v>
                </c:pt>
                <c:pt idx="84">
                  <c:v>3.6222601089388098</c:v>
                </c:pt>
                <c:pt idx="85">
                  <c:v>3.6222500839248699</c:v>
                </c:pt>
                <c:pt idx="86">
                  <c:v>3.62223739663964</c:v>
                </c:pt>
                <c:pt idx="87">
                  <c:v>3.6222220663729101</c:v>
                </c:pt>
                <c:pt idx="88">
                  <c:v>3.62220411494462</c:v>
                </c:pt>
                <c:pt idx="89">
                  <c:v>3.6221835666186801</c:v>
                </c:pt>
                <c:pt idx="90">
                  <c:v>3.6221604484697201</c:v>
                </c:pt>
                <c:pt idx="91">
                  <c:v>3.6221347901094898</c:v>
                </c:pt>
                <c:pt idx="92">
                  <c:v>3.6221066240767401</c:v>
                </c:pt>
                <c:pt idx="93">
                  <c:v>3.6220759855797899</c:v>
                </c:pt>
                <c:pt idx="94">
                  <c:v>3.62204291272334</c:v>
                </c:pt>
                <c:pt idx="95">
                  <c:v>3.6220078143591401</c:v>
                </c:pt>
                <c:pt idx="96">
                  <c:v>3.6219757352428599</c:v>
                </c:pt>
                <c:pt idx="97">
                  <c:v>3.6219466145403598</c:v>
                </c:pt>
                <c:pt idx="98">
                  <c:v>3.6219204038525801</c:v>
                </c:pt>
                <c:pt idx="99">
                  <c:v>3.6218970684258101</c:v>
                </c:pt>
                <c:pt idx="100">
                  <c:v>3.62187658379227</c:v>
                </c:pt>
                <c:pt idx="101">
                  <c:v>3.62185893273606</c:v>
                </c:pt>
                <c:pt idx="102">
                  <c:v>3.62184410330803</c:v>
                </c:pt>
                <c:pt idx="103">
                  <c:v>3.62183208672162</c:v>
                </c:pt>
                <c:pt idx="104">
                  <c:v>3.6218228762795701</c:v>
                </c:pt>
                <c:pt idx="105">
                  <c:v>3.62181646598758</c:v>
                </c:pt>
                <c:pt idx="106">
                  <c:v>3.62181284987523</c:v>
                </c:pt>
                <c:pt idx="107">
                  <c:v>3.6218120210970199</c:v>
                </c:pt>
                <c:pt idx="108">
                  <c:v>3.62181397164046</c:v>
                </c:pt>
                <c:pt idx="109">
                  <c:v>3.6218186915586901</c:v>
                </c:pt>
                <c:pt idx="110">
                  <c:v>3.62182616896219</c:v>
                </c:pt>
                <c:pt idx="111">
                  <c:v>3.62183638947542</c:v>
                </c:pt>
                <c:pt idx="112">
                  <c:v>3.6218493362348001</c:v>
                </c:pt>
                <c:pt idx="113">
                  <c:v>3.6218649895267201</c:v>
                </c:pt>
                <c:pt idx="114">
                  <c:v>3.62188332693185</c:v>
                </c:pt>
                <c:pt idx="115">
                  <c:v>3.6219043229058498</c:v>
                </c:pt>
                <c:pt idx="116">
                  <c:v>3.6219279490570502</c:v>
                </c:pt>
                <c:pt idx="117">
                  <c:v>3.6219541738326799</c:v>
                </c:pt>
                <c:pt idx="118">
                  <c:v>3.6219829627096201</c:v>
                </c:pt>
                <c:pt idx="119">
                  <c:v>3.62201427798753</c:v>
                </c:pt>
                <c:pt idx="120">
                  <c:v>3.622048079067</c:v>
                </c:pt>
                <c:pt idx="121">
                  <c:v>3.6220843221383698</c:v>
                </c:pt>
                <c:pt idx="122">
                  <c:v>3.62212163475923</c:v>
                </c:pt>
                <c:pt idx="123">
                  <c:v>3.6221559970300801</c:v>
                </c:pt>
                <c:pt idx="124">
                  <c:v>3.6221874780478598</c:v>
                </c:pt>
                <c:pt idx="125">
                  <c:v>3.6222161322946902</c:v>
                </c:pt>
                <c:pt idx="126">
                  <c:v>3.62224199880872</c:v>
                </c:pt>
                <c:pt idx="127">
                  <c:v>3.6222651046052601</c:v>
                </c:pt>
                <c:pt idx="128">
                  <c:v>3.6222854680336298</c:v>
                </c:pt>
                <c:pt idx="129">
                  <c:v>3.6223031008644102</c:v>
                </c:pt>
                <c:pt idx="130">
                  <c:v>3.6223180103964898</c:v>
                </c:pt>
                <c:pt idx="131">
                  <c:v>3.6223302007317599</c:v>
                </c:pt>
                <c:pt idx="132">
                  <c:v>3.62233967423973</c:v>
                </c:pt>
                <c:pt idx="133">
                  <c:v>3.6223464321547501</c:v>
                </c:pt>
                <c:pt idx="134">
                  <c:v>3.62235047567613</c:v>
                </c:pt>
                <c:pt idx="135">
                  <c:v>3.62235180627825</c:v>
                </c:pt>
                <c:pt idx="136">
                  <c:v>3.6223504264096902</c:v>
                </c:pt>
                <c:pt idx="137">
                  <c:v>3.6223463396590998</c:v>
                </c:pt>
                <c:pt idx="138">
                  <c:v>3.6223395513374599</c:v>
                </c:pt>
                <c:pt idx="139">
                  <c:v>3.6223300683801098</c:v>
                </c:pt>
                <c:pt idx="140">
                  <c:v>3.6223178998896199</c:v>
                </c:pt>
                <c:pt idx="141">
                  <c:v>3.6223030570066799</c:v>
                </c:pt>
                <c:pt idx="142">
                  <c:v>3.62228555325302</c:v>
                </c:pt>
                <c:pt idx="143">
                  <c:v>3.6222654044170501</c:v>
                </c:pt>
                <c:pt idx="144">
                  <c:v>3.62224262890531</c:v>
                </c:pt>
                <c:pt idx="145">
                  <c:v>3.6222172474618501</c:v>
                </c:pt>
                <c:pt idx="146">
                  <c:v>3.6221892835585998</c:v>
                </c:pt>
                <c:pt idx="147">
                  <c:v>3.6221587631454502</c:v>
                </c:pt>
                <c:pt idx="148">
                  <c:v>3.6221257148884001</c:v>
                </c:pt>
                <c:pt idx="149">
                  <c:v>3.62209017110417</c:v>
                </c:pt>
                <c:pt idx="150">
                  <c:v>3.6220521700105901</c:v>
                </c:pt>
                <c:pt idx="151">
                  <c:v>3.62201175518108</c:v>
                </c:pt>
                <c:pt idx="152">
                  <c:v>3.6219692477746599</c:v>
                </c:pt>
                <c:pt idx="153">
                  <c:v>3.6219297998711402</c:v>
                </c:pt>
                <c:pt idx="154">
                  <c:v>3.6218933594421201</c:v>
                </c:pt>
                <c:pt idx="155">
                  <c:v>3.6218598867591001</c:v>
                </c:pt>
                <c:pt idx="156">
                  <c:v>3.62182935600597</c:v>
                </c:pt>
                <c:pt idx="157">
                  <c:v>3.6218017494530201</c:v>
                </c:pt>
                <c:pt idx="158">
                  <c:v>3.6217770520908501</c:v>
                </c:pt>
                <c:pt idx="159">
                  <c:v>3.6217552517475702</c:v>
                </c:pt>
                <c:pt idx="160">
                  <c:v>3.6217363399195199</c:v>
                </c:pt>
                <c:pt idx="161">
                  <c:v>3.62172031014939</c:v>
                </c:pt>
                <c:pt idx="162">
                  <c:v>3.6217071571574602</c:v>
                </c:pt>
                <c:pt idx="163">
                  <c:v>3.6216968757987802</c:v>
                </c:pt>
                <c:pt idx="164">
                  <c:v>3.62168946065235</c:v>
                </c:pt>
                <c:pt idx="165">
                  <c:v>3.6216849051655502</c:v>
                </c:pt>
                <c:pt idx="166">
                  <c:v>3.6216832015707401</c:v>
                </c:pt>
                <c:pt idx="167">
                  <c:v>3.6216843402875498</c:v>
                </c:pt>
                <c:pt idx="168">
                  <c:v>3.62168830987151</c:v>
                </c:pt>
                <c:pt idx="169">
                  <c:v>3.6216950966183901</c:v>
                </c:pt>
                <c:pt idx="170">
                  <c:v>3.6217046846745</c:v>
                </c:pt>
                <c:pt idx="171">
                  <c:v>3.62171705559446</c:v>
                </c:pt>
                <c:pt idx="172">
                  <c:v>3.6217321885938198</c:v>
                </c:pt>
                <c:pt idx="173">
                  <c:v>3.6217500602185102</c:v>
                </c:pt>
                <c:pt idx="174">
                  <c:v>3.6217706445139499</c:v>
                </c:pt>
                <c:pt idx="175">
                  <c:v>3.6217939128046002</c:v>
                </c:pt>
                <c:pt idx="176">
                  <c:v>3.6218198339516401</c:v>
                </c:pt>
                <c:pt idx="177">
                  <c:v>3.6218483740281702</c:v>
                </c:pt>
                <c:pt idx="178">
                  <c:v>3.62187949667255</c:v>
                </c:pt>
                <c:pt idx="179">
                  <c:v>3.6219131628377799</c:v>
                </c:pt>
                <c:pt idx="180">
                  <c:v>3.6219493310322801</c:v>
                </c:pt>
                <c:pt idx="181">
                  <c:v>3.6219879571547402</c:v>
                </c:pt>
                <c:pt idx="182">
                  <c:v>3.6220289948034501</c:v>
                </c:pt>
                <c:pt idx="183">
                  <c:v>3.6220723949918798</c:v>
                </c:pt>
                <c:pt idx="184">
                  <c:v>3.6221166879145898</c:v>
                </c:pt>
                <c:pt idx="185">
                  <c:v>3.6221579391329901</c:v>
                </c:pt>
                <c:pt idx="186">
                  <c:v>3.6221962062380899</c:v>
                </c:pt>
                <c:pt idx="187">
                  <c:v>3.6222315329783799</c:v>
                </c:pt>
                <c:pt idx="188">
                  <c:v>3.6222639483157799</c:v>
                </c:pt>
                <c:pt idx="189">
                  <c:v>3.6222934698813201</c:v>
                </c:pt>
                <c:pt idx="190">
                  <c:v>3.62232010735806</c:v>
                </c:pt>
                <c:pt idx="191">
                  <c:v>3.6223438645891601</c:v>
                </c:pt>
                <c:pt idx="192">
                  <c:v>3.6223647416974001</c:v>
                </c:pt>
                <c:pt idx="193">
                  <c:v>3.6223827363701901</c:v>
                </c:pt>
                <c:pt idx="194">
                  <c:v>3.6223978453280599</c:v>
                </c:pt>
                <c:pt idx="195">
                  <c:v>3.6224100649247601</c:v>
                </c:pt>
                <c:pt idx="196">
                  <c:v>3.62241939224536</c:v>
                </c:pt>
                <c:pt idx="197">
                  <c:v>3.6224258254138801</c:v>
                </c:pt>
                <c:pt idx="198">
                  <c:v>3.6224293642855798</c:v>
                </c:pt>
                <c:pt idx="199">
                  <c:v>3.6224300106062102</c:v>
                </c:pt>
                <c:pt idx="200">
                  <c:v>3.6224277685838402</c:v>
                </c:pt>
                <c:pt idx="201">
                  <c:v>3.6224226447803001</c:v>
                </c:pt>
                <c:pt idx="202">
                  <c:v>3.6224146486401798</c:v>
                </c:pt>
                <c:pt idx="203">
                  <c:v>3.6224037923482202</c:v>
                </c:pt>
                <c:pt idx="204">
                  <c:v>3.6223900911552498</c:v>
                </c:pt>
                <c:pt idx="205">
                  <c:v>3.6223735632470802</c:v>
                </c:pt>
                <c:pt idx="206">
                  <c:v>3.6223542300762701</c:v>
                </c:pt>
                <c:pt idx="207">
                  <c:v>3.6223321160620099</c:v>
                </c:pt>
                <c:pt idx="208">
                  <c:v>3.62230724895822</c:v>
                </c:pt>
                <c:pt idx="209">
                  <c:v>3.62227965958142</c:v>
                </c:pt>
                <c:pt idx="210">
                  <c:v>3.6222493820245698</c:v>
                </c:pt>
                <c:pt idx="211">
                  <c:v>3.6222164534357799</c:v>
                </c:pt>
                <c:pt idx="212">
                  <c:v>3.62218091426932</c:v>
                </c:pt>
                <c:pt idx="213">
                  <c:v>3.6221428079199298</c:v>
                </c:pt>
                <c:pt idx="214">
                  <c:v>3.6221021810298901</c:v>
                </c:pt>
                <c:pt idx="215">
                  <c:v>3.6220590831675898</c:v>
                </c:pt>
                <c:pt idx="216">
                  <c:v>3.6220135669930902</c:v>
                </c:pt>
                <c:pt idx="217">
                  <c:v>3.6219658794710199</c:v>
                </c:pt>
                <c:pt idx="218">
                  <c:v>3.6219212659060198</c:v>
                </c:pt>
                <c:pt idx="219">
                  <c:v>3.6218796814651602</c:v>
                </c:pt>
                <c:pt idx="220">
                  <c:v>3.6218410936838201</c:v>
                </c:pt>
                <c:pt idx="221">
                  <c:v>3.6218054836773499</c:v>
                </c:pt>
                <c:pt idx="222">
                  <c:v>3.62177284274305</c:v>
                </c:pt>
                <c:pt idx="223">
                  <c:v>3.6217431693414199</c:v>
                </c:pt>
                <c:pt idx="224">
                  <c:v>3.6217164669772202</c:v>
                </c:pt>
                <c:pt idx="225">
                  <c:v>3.6216927422119798</c:v>
                </c:pt>
                <c:pt idx="226">
                  <c:v>3.6216720034896599</c:v>
                </c:pt>
                <c:pt idx="227">
                  <c:v>3.62165425967211</c:v>
                </c:pt>
                <c:pt idx="228">
                  <c:v>3.6216395194650901</c:v>
                </c:pt>
                <c:pt idx="229">
                  <c:v>3.62162779042561</c:v>
                </c:pt>
                <c:pt idx="230">
                  <c:v>3.6216190785889602</c:v>
                </c:pt>
                <c:pt idx="231">
                  <c:v>3.6216133878128698</c:v>
                </c:pt>
                <c:pt idx="232">
                  <c:v>3.6216107196729599</c:v>
                </c:pt>
                <c:pt idx="233">
                  <c:v>3.6216110728448001</c:v>
                </c:pt>
                <c:pt idx="234">
                  <c:v>3.6216144432103898</c:v>
                </c:pt>
                <c:pt idx="235">
                  <c:v>3.6216208234067602</c:v>
                </c:pt>
                <c:pt idx="236">
                  <c:v>3.6216302028935199</c:v>
                </c:pt>
                <c:pt idx="237">
                  <c:v>3.6216425676481299</c:v>
                </c:pt>
                <c:pt idx="238">
                  <c:v>3.6216579003521598</c:v>
                </c:pt>
                <c:pt idx="239">
                  <c:v>3.6216761800072499</c:v>
                </c:pt>
                <c:pt idx="240">
                  <c:v>3.6216973822385801</c:v>
                </c:pt>
                <c:pt idx="241">
                  <c:v>3.6217214790030101</c:v>
                </c:pt>
                <c:pt idx="242">
                  <c:v>3.6217484387955801</c:v>
                </c:pt>
                <c:pt idx="243">
                  <c:v>3.6217782264569598</c:v>
                </c:pt>
                <c:pt idx="244">
                  <c:v>3.62181080346121</c:v>
                </c:pt>
                <c:pt idx="245">
                  <c:v>3.62184612761442</c:v>
                </c:pt>
                <c:pt idx="246">
                  <c:v>3.62188415343492</c:v>
                </c:pt>
                <c:pt idx="247">
                  <c:v>3.6219248319245199</c:v>
                </c:pt>
                <c:pt idx="248">
                  <c:v>3.6219681108362098</c:v>
                </c:pt>
                <c:pt idx="249">
                  <c:v>3.6220139345311901</c:v>
                </c:pt>
                <c:pt idx="250">
                  <c:v>3.6220622443166799</c:v>
                </c:pt>
                <c:pt idx="251">
                  <c:v>3.6221114826916301</c:v>
                </c:pt>
                <c:pt idx="252">
                  <c:v>3.6221577644793901</c:v>
                </c:pt>
                <c:pt idx="253">
                  <c:v>3.6222011430826302</c:v>
                </c:pt>
                <c:pt idx="254">
                  <c:v>3.6222416574929199</c:v>
                </c:pt>
                <c:pt idx="255">
                  <c:v>3.62227933097653</c:v>
                </c:pt>
                <c:pt idx="256">
                  <c:v>3.6223141751673298</c:v>
                </c:pt>
                <c:pt idx="257">
                  <c:v>3.6223461927622398</c:v>
                </c:pt>
                <c:pt idx="258">
                  <c:v>3.6223753802863201</c:v>
                </c:pt>
                <c:pt idx="259">
                  <c:v>3.62240172971693</c:v>
                </c:pt>
                <c:pt idx="260">
                  <c:v>3.62242523023128</c:v>
                </c:pt>
                <c:pt idx="261">
                  <c:v>3.6224458692003698</c:v>
                </c:pt>
                <c:pt idx="262">
                  <c:v>3.62246363343744</c:v>
                </c:pt>
                <c:pt idx="263">
                  <c:v>3.62247850962734</c:v>
                </c:pt>
                <c:pt idx="264">
                  <c:v>3.6224904852983002</c:v>
                </c:pt>
                <c:pt idx="265">
                  <c:v>3.62249954903344</c:v>
                </c:pt>
                <c:pt idx="266">
                  <c:v>3.62250569109549</c:v>
                </c:pt>
                <c:pt idx="267">
                  <c:v>3.6225089035361799</c:v>
                </c:pt>
                <c:pt idx="268">
                  <c:v>3.6225091807374099</c:v>
                </c:pt>
                <c:pt idx="269">
                  <c:v>3.6225065192820902</c:v>
                </c:pt>
                <c:pt idx="270">
                  <c:v>3.62250091847572</c:v>
                </c:pt>
                <c:pt idx="271">
                  <c:v>3.6224923802017499</c:v>
                </c:pt>
                <c:pt idx="272">
                  <c:v>3.6224809092547101</c:v>
                </c:pt>
                <c:pt idx="273">
                  <c:v>3.62246651321948</c:v>
                </c:pt>
                <c:pt idx="274">
                  <c:v>3.6224492028193298</c:v>
                </c:pt>
                <c:pt idx="275">
                  <c:v>3.6224289928883899</c:v>
                </c:pt>
                <c:pt idx="276">
                  <c:v>3.62240590367121</c:v>
                </c:pt>
                <c:pt idx="277">
                  <c:v>3.6223799602845701</c:v>
                </c:pt>
                <c:pt idx="278">
                  <c:v>3.6223511938088402</c:v>
                </c:pt>
                <c:pt idx="279">
                  <c:v>3.6223196387702701</c:v>
                </c:pt>
                <c:pt idx="280">
                  <c:v>3.62228533335364</c:v>
                </c:pt>
                <c:pt idx="281">
                  <c:v>3.6222483190058301</c:v>
                </c:pt>
                <c:pt idx="282">
                  <c:v>3.6222086407197298</c:v>
                </c:pt>
                <c:pt idx="283">
                  <c:v>3.6221663466941099</c:v>
                </c:pt>
                <c:pt idx="284">
                  <c:v>3.6221214884845101</c:v>
                </c:pt>
                <c:pt idx="285">
                  <c:v>3.6220741207319702</c:v>
                </c:pt>
                <c:pt idx="286">
                  <c:v>3.6220243013651099</c:v>
                </c:pt>
                <c:pt idx="287">
                  <c:v>3.62197222070145</c:v>
                </c:pt>
                <c:pt idx="288">
                  <c:v>3.6219231631922799</c:v>
                </c:pt>
                <c:pt idx="289">
                  <c:v>3.62187707804833</c:v>
                </c:pt>
                <c:pt idx="290">
                  <c:v>3.6218339274462101</c:v>
                </c:pt>
                <c:pt idx="291">
                  <c:v>3.6217936879158601</c:v>
                </c:pt>
                <c:pt idx="292">
                  <c:v>3.6217563470121799</c:v>
                </c:pt>
                <c:pt idx="293">
                  <c:v>3.6217219001312202</c:v>
                </c:pt>
                <c:pt idx="294">
                  <c:v>3.6216903485723901</c:v>
                </c:pt>
                <c:pt idx="295">
                  <c:v>3.6216616974741802</c:v>
                </c:pt>
                <c:pt idx="296">
                  <c:v>3.6216359545778301</c:v>
                </c:pt>
                <c:pt idx="297">
                  <c:v>3.6216131289381801</c:v>
                </c:pt>
                <c:pt idx="298">
                  <c:v>3.6215932301702298</c:v>
                </c:pt>
                <c:pt idx="299">
                  <c:v>3.6215762675423799</c:v>
                </c:pt>
                <c:pt idx="300">
                  <c:v>3.6215622496567499</c:v>
                </c:pt>
                <c:pt idx="301">
                  <c:v>3.62155118366318</c:v>
                </c:pt>
                <c:pt idx="302">
                  <c:v>3.6215430752229301</c:v>
                </c:pt>
                <c:pt idx="303">
                  <c:v>3.6215379279445599</c:v>
                </c:pt>
                <c:pt idx="304">
                  <c:v>3.6215357433506501</c:v>
                </c:pt>
                <c:pt idx="305">
                  <c:v>3.6215365204938998</c:v>
                </c:pt>
                <c:pt idx="306">
                  <c:v>3.6215402560677901</c:v>
                </c:pt>
                <c:pt idx="307">
                  <c:v>3.6215469439614698</c:v>
                </c:pt>
                <c:pt idx="308">
                  <c:v>3.6215565755021402</c:v>
                </c:pt>
                <c:pt idx="309">
                  <c:v>3.6215691391128702</c:v>
                </c:pt>
                <c:pt idx="310">
                  <c:v>3.6215846204644402</c:v>
                </c:pt>
                <c:pt idx="311">
                  <c:v>3.6216030022380798</c:v>
                </c:pt>
                <c:pt idx="312">
                  <c:v>3.6216242643620702</c:v>
                </c:pt>
                <c:pt idx="313">
                  <c:v>3.6216483836668201</c:v>
                </c:pt>
                <c:pt idx="314">
                  <c:v>3.62167533421536</c:v>
                </c:pt>
                <c:pt idx="315">
                  <c:v>3.6217050870312</c:v>
                </c:pt>
                <c:pt idx="316">
                  <c:v>3.6217376103151002</c:v>
                </c:pt>
                <c:pt idx="317">
                  <c:v>3.6217728692580899</c:v>
                </c:pt>
                <c:pt idx="318">
                  <c:v>3.6218108263277302</c:v>
                </c:pt>
                <c:pt idx="319">
                  <c:v>3.6218514409615001</c:v>
                </c:pt>
                <c:pt idx="320">
                  <c:v>3.6218946699363701</c:v>
                </c:pt>
                <c:pt idx="321">
                  <c:v>3.6219404671267701</c:v>
                </c:pt>
                <c:pt idx="322">
                  <c:v>3.62198878375415</c:v>
                </c:pt>
                <c:pt idx="323">
                  <c:v>3.6220395682246198</c:v>
                </c:pt>
                <c:pt idx="324">
                  <c:v>3.6220927664428699</c:v>
                </c:pt>
                <c:pt idx="325">
                  <c:v>3.62214674191025</c:v>
                </c:pt>
                <c:pt idx="326">
                  <c:v>3.6221976396426898</c:v>
                </c:pt>
                <c:pt idx="327">
                  <c:v>3.6222455044193902</c:v>
                </c:pt>
                <c:pt idx="328">
                  <c:v>3.6222903675915701</c:v>
                </c:pt>
                <c:pt idx="329">
                  <c:v>3.6223322456018998</c:v>
                </c:pt>
                <c:pt idx="330">
                  <c:v>3.6223711440662298</c:v>
                </c:pt>
                <c:pt idx="331">
                  <c:v>3.6224070604595702</c:v>
                </c:pt>
                <c:pt idx="332">
                  <c:v>3.6224399868700101</c:v>
                </c:pt>
                <c:pt idx="333">
                  <c:v>3.6224699116105898</c:v>
                </c:pt>
                <c:pt idx="334">
                  <c:v>3.6224968209535402</c:v>
                </c:pt>
                <c:pt idx="335">
                  <c:v>3.6225207019835701</c:v>
                </c:pt>
                <c:pt idx="336">
                  <c:v>3.6225415454892098</c:v>
                </c:pt>
                <c:pt idx="337">
                  <c:v>3.6225593450412501</c:v>
                </c:pt>
                <c:pt idx="338">
                  <c:v>3.6225740961731701</c:v>
                </c:pt>
                <c:pt idx="339">
                  <c:v>3.6225857959752799</c:v>
                </c:pt>
                <c:pt idx="340">
                  <c:v>3.6225944436351001</c:v>
                </c:pt>
                <c:pt idx="341">
                  <c:v>3.62260004047068</c:v>
                </c:pt>
                <c:pt idx="342">
                  <c:v>3.6226025904031598</c:v>
                </c:pt>
                <c:pt idx="343">
                  <c:v>3.6226020997641899</c:v>
                </c:pt>
                <c:pt idx="344">
                  <c:v>3.6225985777585601</c:v>
                </c:pt>
                <c:pt idx="345">
                  <c:v>3.6225920362637498</c:v>
                </c:pt>
                <c:pt idx="346">
                  <c:v>3.6225824901105801</c:v>
                </c:pt>
                <c:pt idx="347">
                  <c:v>3.6225699569114802</c:v>
                </c:pt>
                <c:pt idx="348">
                  <c:v>3.6225544573607098</c:v>
                </c:pt>
                <c:pt idx="349">
                  <c:v>3.6225360149051098</c:v>
                </c:pt>
                <c:pt idx="350">
                  <c:v>3.6225146560902002</c:v>
                </c:pt>
                <c:pt idx="351">
                  <c:v>3.6224904102667299</c:v>
                </c:pt>
                <c:pt idx="352">
                  <c:v>3.6224633097895702</c:v>
                </c:pt>
                <c:pt idx="353">
                  <c:v>3.6224333897812802</c:v>
                </c:pt>
                <c:pt idx="354">
                  <c:v>3.6224006883731499</c:v>
                </c:pt>
                <c:pt idx="355">
                  <c:v>3.6223652463290801</c:v>
                </c:pt>
                <c:pt idx="356">
                  <c:v>3.6223271073474601</c:v>
                </c:pt>
                <c:pt idx="357">
                  <c:v>3.6222863177331601</c:v>
                </c:pt>
                <c:pt idx="358">
                  <c:v>3.6222429265614799</c:v>
                </c:pt>
                <c:pt idx="359">
                  <c:v>3.6221969854154898</c:v>
                </c:pt>
                <c:pt idx="360">
                  <c:v>3.6221485485990899</c:v>
                </c:pt>
                <c:pt idx="361">
                  <c:v>3.6220976727399798</c:v>
                </c:pt>
                <c:pt idx="362">
                  <c:v>3.62204441706827</c:v>
                </c:pt>
                <c:pt idx="363">
                  <c:v>3.6219889149022499</c:v>
                </c:pt>
                <c:pt idx="364">
                  <c:v>3.62193646452622</c:v>
                </c:pt>
                <c:pt idx="365">
                  <c:v>3.6218870363566298</c:v>
                </c:pt>
                <c:pt idx="366">
                  <c:v>3.6218406053049099</c:v>
                </c:pt>
                <c:pt idx="367">
                  <c:v>3.6217971603771302</c:v>
                </c:pt>
                <c:pt idx="368">
                  <c:v>3.6217567013348102</c:v>
                </c:pt>
                <c:pt idx="369">
                  <c:v>3.6217192353460201</c:v>
                </c:pt>
                <c:pt idx="370">
                  <c:v>3.6216847749631902</c:v>
                </c:pt>
                <c:pt idx="371">
                  <c:v>3.6216533359789902</c:v>
                </c:pt>
                <c:pt idx="372">
                  <c:v>3.6216249361339199</c:v>
                </c:pt>
                <c:pt idx="373">
                  <c:v>3.62159959373288</c:v>
                </c:pt>
                <c:pt idx="374">
                  <c:v>3.6215773269532199</c:v>
                </c:pt>
                <c:pt idx="375">
                  <c:v>3.62155815276029</c:v>
                </c:pt>
                <c:pt idx="376">
                  <c:v>3.6215420866327999</c:v>
                </c:pt>
                <c:pt idx="377">
                  <c:v>3.6215291418066502</c:v>
                </c:pt>
                <c:pt idx="378">
                  <c:v>3.6215193290885601</c:v>
                </c:pt>
                <c:pt idx="379">
                  <c:v>3.6215126563479099</c:v>
                </c:pt>
                <c:pt idx="380">
                  <c:v>3.62150912852894</c:v>
                </c:pt>
                <c:pt idx="381">
                  <c:v>3.6215087471257199</c:v>
                </c:pt>
                <c:pt idx="382">
                  <c:v>3.6215115103621001</c:v>
                </c:pt>
                <c:pt idx="383">
                  <c:v>3.6215174127990899</c:v>
                </c:pt>
                <c:pt idx="384">
                  <c:v>3.6215264454489802</c:v>
                </c:pt>
                <c:pt idx="385">
                  <c:v>3.6215385955085102</c:v>
                </c:pt>
                <c:pt idx="386">
                  <c:v>3.6215538465747898</c:v>
                </c:pt>
                <c:pt idx="387">
                  <c:v>3.62157217828593</c:v>
                </c:pt>
                <c:pt idx="388">
                  <c:v>3.6215935666438601</c:v>
                </c:pt>
                <c:pt idx="389">
                  <c:v>3.6216179837390401</c:v>
                </c:pt>
                <c:pt idx="390">
                  <c:v>3.6216453979696102</c:v>
                </c:pt>
                <c:pt idx="391">
                  <c:v>3.6216757738604501</c:v>
                </c:pt>
                <c:pt idx="392">
                  <c:v>3.6217090723595602</c:v>
                </c:pt>
                <c:pt idx="393">
                  <c:v>3.6217452505451502</c:v>
                </c:pt>
                <c:pt idx="394">
                  <c:v>3.6217842620119098</c:v>
                </c:pt>
                <c:pt idx="395">
                  <c:v>3.6218260566490699</c:v>
                </c:pt>
                <c:pt idx="396">
                  <c:v>3.6218705809123</c:v>
                </c:pt>
                <c:pt idx="397">
                  <c:v>3.62191777768669</c:v>
                </c:pt>
                <c:pt idx="398">
                  <c:v>3.6219675866279402</c:v>
                </c:pt>
                <c:pt idx="399">
                  <c:v>3.6220199439071701</c:v>
                </c:pt>
                <c:pt idx="400">
                  <c:v>3.6220747826360702</c:v>
                </c:pt>
                <c:pt idx="401">
                  <c:v>3.6221297380771</c:v>
                </c:pt>
                <c:pt idx="402">
                  <c:v>3.6221823704767901</c:v>
                </c:pt>
                <c:pt idx="403">
                  <c:v>3.6222319652050801</c:v>
                </c:pt>
                <c:pt idx="404">
                  <c:v>3.6222785512157101</c:v>
                </c:pt>
                <c:pt idx="405">
                  <c:v>3.62232214403716</c:v>
                </c:pt>
                <c:pt idx="406">
                  <c:v>3.6223627481870699</c:v>
                </c:pt>
                <c:pt idx="407">
                  <c:v>3.6224003599502499</c:v>
                </c:pt>
                <c:pt idx="408">
                  <c:v>3.62243497004149</c:v>
                </c:pt>
                <c:pt idx="409">
                  <c:v>3.62246656531899</c:v>
                </c:pt>
                <c:pt idx="410">
                  <c:v>3.6224951305995501</c:v>
                </c:pt>
                <c:pt idx="411">
                  <c:v>3.62252064953298</c:v>
                </c:pt>
                <c:pt idx="412">
                  <c:v>3.6225431059240698</c:v>
                </c:pt>
                <c:pt idx="413">
                  <c:v>3.6225624842176698</c:v>
                </c:pt>
                <c:pt idx="414">
                  <c:v>3.6225787703389698</c:v>
                </c:pt>
                <c:pt idx="415">
                  <c:v>3.6225919519696799</c:v>
                </c:pt>
                <c:pt idx="416">
                  <c:v>3.6226020192197299</c:v>
                </c:pt>
                <c:pt idx="417">
                  <c:v>3.6226089645982298</c:v>
                </c:pt>
                <c:pt idx="418">
                  <c:v>3.6226127836118498</c:v>
                </c:pt>
                <c:pt idx="419">
                  <c:v>3.6226134746778502</c:v>
                </c:pt>
                <c:pt idx="420">
                  <c:v>3.62261103950026</c:v>
                </c:pt>
                <c:pt idx="421">
                  <c:v>3.62260548297902</c:v>
                </c:pt>
                <c:pt idx="422">
                  <c:v>3.62259681357942</c:v>
                </c:pt>
                <c:pt idx="423">
                  <c:v>3.6225850430625099</c:v>
                </c:pt>
                <c:pt idx="424">
                  <c:v>3.6225701868823501</c:v>
                </c:pt>
                <c:pt idx="425">
                  <c:v>3.6225522639378198</c:v>
                </c:pt>
                <c:pt idx="426">
                  <c:v>3.6225312968098602</c:v>
                </c:pt>
                <c:pt idx="427">
                  <c:v>3.6225073115597799</c:v>
                </c:pt>
                <c:pt idx="428">
                  <c:v>3.6224803379992401</c:v>
                </c:pt>
                <c:pt idx="429">
                  <c:v>3.6224504093409302</c:v>
                </c:pt>
                <c:pt idx="430">
                  <c:v>3.6224175625217399</c:v>
                </c:pt>
                <c:pt idx="431">
                  <c:v>3.6223818378950301</c:v>
                </c:pt>
                <c:pt idx="432">
                  <c:v>3.62234327940955</c:v>
                </c:pt>
                <c:pt idx="433">
                  <c:v>3.6223019343612601</c:v>
                </c:pt>
                <c:pt idx="434">
                  <c:v>3.6222578536161198</c:v>
                </c:pt>
                <c:pt idx="435">
                  <c:v>3.6222110912220802</c:v>
                </c:pt>
                <c:pt idx="436">
                  <c:v>3.6221617046923198</c:v>
                </c:pt>
                <c:pt idx="437">
                  <c:v>3.62210975466503</c:v>
                </c:pt>
                <c:pt idx="438">
                  <c:v>3.6220553050467301</c:v>
                </c:pt>
                <c:pt idx="439">
                  <c:v>3.6219984227358801</c:v>
                </c:pt>
                <c:pt idx="440">
                  <c:v>3.6219406443820801</c:v>
                </c:pt>
                <c:pt idx="441">
                  <c:v>3.6218843382278498</c:v>
                </c:pt>
                <c:pt idx="442">
                  <c:v>3.62183108743073</c:v>
                </c:pt>
                <c:pt idx="443">
                  <c:v>3.6217808692008302</c:v>
                </c:pt>
                <c:pt idx="444">
                  <c:v>3.6217336729707301</c:v>
                </c:pt>
                <c:pt idx="445">
                  <c:v>3.6216895000530198</c:v>
                </c:pt>
                <c:pt idx="446">
                  <c:v>3.62164836068431</c:v>
                </c:pt>
                <c:pt idx="447">
                  <c:v>3.6216102713121101</c:v>
                </c:pt>
                <c:pt idx="448">
                  <c:v>3.62157525283649</c:v>
                </c:pt>
                <c:pt idx="449">
                  <c:v>3.6215433286769798</c:v>
                </c:pt>
                <c:pt idx="450">
                  <c:v>3.6215145238114501</c:v>
                </c:pt>
                <c:pt idx="451">
                  <c:v>3.6214888634709599</c:v>
                </c:pt>
                <c:pt idx="452">
                  <c:v>3.6214663725020801</c:v>
                </c:pt>
                <c:pt idx="453">
                  <c:v>3.62144707449563</c:v>
                </c:pt>
                <c:pt idx="454">
                  <c:v>3.62143099149452</c:v>
                </c:pt>
                <c:pt idx="455">
                  <c:v>3.62141814322064</c:v>
                </c:pt>
                <c:pt idx="456">
                  <c:v>3.6214085470418702</c:v>
                </c:pt>
                <c:pt idx="457">
                  <c:v>3.62140221740357</c:v>
                </c:pt>
                <c:pt idx="458">
                  <c:v>3.6213991657868601</c:v>
                </c:pt>
                <c:pt idx="459">
                  <c:v>3.6213994000574998</c:v>
                </c:pt>
                <c:pt idx="460">
                  <c:v>3.6214029234726102</c:v>
                </c:pt>
                <c:pt idx="461">
                  <c:v>3.6214097341604901</c:v>
                </c:pt>
                <c:pt idx="462">
                  <c:v>3.6214198257147601</c:v>
                </c:pt>
                <c:pt idx="463">
                  <c:v>3.6214331858921902</c:v>
                </c:pt>
                <c:pt idx="464">
                  <c:v>3.62144979756525</c:v>
                </c:pt>
                <c:pt idx="465">
                  <c:v>3.62146963932094</c:v>
                </c:pt>
                <c:pt idx="466">
                  <c:v>3.6214926857447498</c:v>
                </c:pt>
                <c:pt idx="467">
                  <c:v>3.6215189071157501</c:v>
                </c:pt>
                <c:pt idx="468">
                  <c:v>3.6215482697777199</c:v>
                </c:pt>
                <c:pt idx="469">
                  <c:v>3.62158073590372</c:v>
                </c:pt>
                <c:pt idx="470">
                  <c:v>3.6216162637522902</c:v>
                </c:pt>
                <c:pt idx="471">
                  <c:v>3.6216548075167299</c:v>
                </c:pt>
                <c:pt idx="472">
                  <c:v>3.6216963176515198</c:v>
                </c:pt>
                <c:pt idx="473">
                  <c:v>3.6217407406042801</c:v>
                </c:pt>
                <c:pt idx="474">
                  <c:v>3.6217880192273499</c:v>
                </c:pt>
                <c:pt idx="475">
                  <c:v>3.6218380925770401</c:v>
                </c:pt>
                <c:pt idx="476">
                  <c:v>3.6218908962087402</c:v>
                </c:pt>
                <c:pt idx="477">
                  <c:v>3.6219463620581802</c:v>
                </c:pt>
                <c:pt idx="478">
                  <c:v>3.6220044188043299</c:v>
                </c:pt>
                <c:pt idx="479">
                  <c:v>3.6220649916314298</c:v>
                </c:pt>
                <c:pt idx="480">
                  <c:v>3.6221248844064999</c:v>
                </c:pt>
                <c:pt idx="481">
                  <c:v>3.62218193911119</c:v>
                </c:pt>
                <c:pt idx="482">
                  <c:v>3.6222376345076701</c:v>
                </c:pt>
                <c:pt idx="483">
                  <c:v>3.6222903649678999</c:v>
                </c:pt>
                <c:pt idx="484">
                  <c:v>3.6223401521998699</c:v>
                </c:pt>
                <c:pt idx="485">
                  <c:v>3.6223870075728399</c:v>
                </c:pt>
                <c:pt idx="486">
                  <c:v>3.6224309320605101</c:v>
                </c:pt>
                <c:pt idx="487">
                  <c:v>3.62247191870618</c:v>
                </c:pt>
                <c:pt idx="488">
                  <c:v>3.6225099550559898</c:v>
                </c:pt>
                <c:pt idx="489">
                  <c:v>3.62254502469471</c:v>
                </c:pt>
                <c:pt idx="490">
                  <c:v>3.6225771089299901</c:v>
                </c:pt>
                <c:pt idx="491">
                  <c:v>3.6226061875658102</c:v>
                </c:pt>
                <c:pt idx="492">
                  <c:v>3.6226322401528299</c:v>
                </c:pt>
                <c:pt idx="493">
                  <c:v>3.62265524641855</c:v>
                </c:pt>
                <c:pt idx="494">
                  <c:v>3.62267518707224</c:v>
                </c:pt>
                <c:pt idx="495">
                  <c:v>3.6226920440545101</c:v>
                </c:pt>
                <c:pt idx="496">
                  <c:v>3.62270580119604</c:v>
                </c:pt>
                <c:pt idx="497">
                  <c:v>3.62271644417969</c:v>
                </c:pt>
                <c:pt idx="498">
                  <c:v>3.6227239611405402</c:v>
                </c:pt>
                <c:pt idx="499">
                  <c:v>3.6227283425813002</c:v>
                </c:pt>
                <c:pt idx="500">
                  <c:v>3.62272958176032</c:v>
                </c:pt>
                <c:pt idx="501">
                  <c:v>3.6227276746110602</c:v>
                </c:pt>
                <c:pt idx="502">
                  <c:v>3.6227226201298901</c:v>
                </c:pt>
                <c:pt idx="503">
                  <c:v>3.62271442012349</c:v>
                </c:pt>
                <c:pt idx="504">
                  <c:v>3.6227030796288902</c:v>
                </c:pt>
                <c:pt idx="505">
                  <c:v>3.6226886066870798</c:v>
                </c:pt>
                <c:pt idx="506">
                  <c:v>3.6226710126074999</c:v>
                </c:pt>
                <c:pt idx="507">
                  <c:v>3.6226503117914102</c:v>
                </c:pt>
                <c:pt idx="508">
                  <c:v>3.6226265220326801</c:v>
                </c:pt>
                <c:pt idx="509">
                  <c:v>3.6225996641967302</c:v>
                </c:pt>
                <c:pt idx="510">
                  <c:v>3.6225697625769602</c:v>
                </c:pt>
                <c:pt idx="511">
                  <c:v>3.6225368446181299</c:v>
                </c:pt>
                <c:pt idx="512">
                  <c:v>3.6225009411246201</c:v>
                </c:pt>
                <c:pt idx="513">
                  <c:v>3.62246208608537</c:v>
                </c:pt>
                <c:pt idx="514">
                  <c:v>3.62242031683023</c:v>
                </c:pt>
                <c:pt idx="515">
                  <c:v>3.62237567381514</c:v>
                </c:pt>
                <c:pt idx="516">
                  <c:v>3.6223282020896401</c:v>
                </c:pt>
                <c:pt idx="517">
                  <c:v>3.6222779534167802</c:v>
                </c:pt>
                <c:pt idx="518">
                  <c:v>3.6222249861901101</c:v>
                </c:pt>
                <c:pt idx="519">
                  <c:v>3.6221693642060999</c:v>
                </c:pt>
                <c:pt idx="520">
                  <c:v>3.6221111549146299</c:v>
                </c:pt>
                <c:pt idx="521">
                  <c:v>3.6220504290881799</c:v>
                </c:pt>
                <c:pt idx="522">
                  <c:v>3.6219886932188201</c:v>
                </c:pt>
                <c:pt idx="523">
                  <c:v>3.62192985787398</c:v>
                </c:pt>
                <c:pt idx="524">
                  <c:v>3.62187247684856</c:v>
                </c:pt>
                <c:pt idx="525">
                  <c:v>3.6218181413789301</c:v>
                </c:pt>
                <c:pt idx="526">
                  <c:v>3.6217668331975101</c:v>
                </c:pt>
                <c:pt idx="527">
                  <c:v>3.6217185427898499</c:v>
                </c:pt>
                <c:pt idx="528">
                  <c:v>3.62167327026643</c:v>
                </c:pt>
                <c:pt idx="529">
                  <c:v>3.6216310224547299</c:v>
                </c:pt>
                <c:pt idx="530">
                  <c:v>3.6215918111574799</c:v>
                </c:pt>
                <c:pt idx="531">
                  <c:v>3.6215556512386602</c:v>
                </c:pt>
                <c:pt idx="532">
                  <c:v>3.6215225595056801</c:v>
                </c:pt>
                <c:pt idx="533">
                  <c:v>3.6214925534662998</c:v>
                </c:pt>
                <c:pt idx="534">
                  <c:v>3.6214656507437502</c:v>
                </c:pt>
                <c:pt idx="535">
                  <c:v>3.6214418680795899</c:v>
                </c:pt>
                <c:pt idx="536">
                  <c:v>3.6214212211241499</c:v>
                </c:pt>
                <c:pt idx="537">
                  <c:v>3.6214037237357402</c:v>
                </c:pt>
                <c:pt idx="538">
                  <c:v>3.6213893878335401</c:v>
                </c:pt>
                <c:pt idx="539">
                  <c:v>3.62137822292393</c:v>
                </c:pt>
                <c:pt idx="540">
                  <c:v>3.6213702361355198</c:v>
                </c:pt>
                <c:pt idx="541">
                  <c:v>3.6213654317147799</c:v>
                </c:pt>
                <c:pt idx="542">
                  <c:v>3.6213638112169799</c:v>
                </c:pt>
                <c:pt idx="543">
                  <c:v>3.6213653731248301</c:v>
                </c:pt>
                <c:pt idx="544">
                  <c:v>3.6213701129648701</c:v>
                </c:pt>
                <c:pt idx="545">
                  <c:v>3.6213780230435102</c:v>
                </c:pt>
                <c:pt idx="546">
                  <c:v>3.62138909265924</c:v>
                </c:pt>
                <c:pt idx="547">
                  <c:v>3.6214033077395298</c:v>
                </c:pt>
                <c:pt idx="548">
                  <c:v>3.6214206511535298</c:v>
                </c:pt>
                <c:pt idx="549">
                  <c:v>3.6214411024280002</c:v>
                </c:pt>
                <c:pt idx="550">
                  <c:v>3.6214646379510498</c:v>
                </c:pt>
                <c:pt idx="551">
                  <c:v>3.6214912307770701</c:v>
                </c:pt>
                <c:pt idx="552">
                  <c:v>3.6215208509033099</c:v>
                </c:pt>
                <c:pt idx="553">
                  <c:v>3.6215534649580401</c:v>
                </c:pt>
                <c:pt idx="554">
                  <c:v>3.6215890365626602</c:v>
                </c:pt>
                <c:pt idx="555">
                  <c:v>3.6216275260867401</c:v>
                </c:pt>
                <c:pt idx="556">
                  <c:v>3.6216688908917001</c:v>
                </c:pt>
                <c:pt idx="557">
                  <c:v>3.6217130851666202</c:v>
                </c:pt>
                <c:pt idx="558">
                  <c:v>3.62176006023827</c:v>
                </c:pt>
                <c:pt idx="559">
                  <c:v>3.6218097642848099</c:v>
                </c:pt>
                <c:pt idx="560">
                  <c:v>3.6218621427265001</c:v>
                </c:pt>
                <c:pt idx="561">
                  <c:v>3.6219171380025501</c:v>
                </c:pt>
                <c:pt idx="562">
                  <c:v>3.6219746898405099</c:v>
                </c:pt>
                <c:pt idx="563">
                  <c:v>3.6220347351105202</c:v>
                </c:pt>
                <c:pt idx="564">
                  <c:v>3.6220972081587401</c:v>
                </c:pt>
                <c:pt idx="565">
                  <c:v>3.6221588849422299</c:v>
                </c:pt>
                <c:pt idx="566">
                  <c:v>3.6222179882277299</c:v>
                </c:pt>
                <c:pt idx="567">
                  <c:v>3.62227516244945</c:v>
                </c:pt>
                <c:pt idx="568">
                  <c:v>3.6223292283967701</c:v>
                </c:pt>
                <c:pt idx="569">
                  <c:v>3.6223801983980799</c:v>
                </c:pt>
                <c:pt idx="570">
                  <c:v>3.6224280748887701</c:v>
                </c:pt>
                <c:pt idx="571">
                  <c:v>3.6224728506525499</c:v>
                </c:pt>
                <c:pt idx="572">
                  <c:v>3.6225145119040398</c:v>
                </c:pt>
                <c:pt idx="573">
                  <c:v>3.6225530401744201</c:v>
                </c:pt>
                <c:pt idx="574">
                  <c:v>3.6225884142696998</c:v>
                </c:pt>
                <c:pt idx="575">
                  <c:v>3.6226206132554699</c:v>
                </c:pt>
                <c:pt idx="576">
                  <c:v>3.6226496197581</c:v>
                </c:pt>
                <c:pt idx="577">
                  <c:v>3.62267541945514</c:v>
                </c:pt>
                <c:pt idx="578">
                  <c:v>3.62269800008777</c:v>
                </c:pt>
                <c:pt idx="579">
                  <c:v>3.6227173509226098</c:v>
                </c:pt>
                <c:pt idx="580">
                  <c:v>3.62273346335355</c:v>
                </c:pt>
                <c:pt idx="581">
                  <c:v>3.6227463309847101</c:v>
                </c:pt>
                <c:pt idx="582">
                  <c:v>3.62275595014574</c:v>
                </c:pt>
                <c:pt idx="583">
                  <c:v>3.6227623197333298</c:v>
                </c:pt>
                <c:pt idx="584">
                  <c:v>3.6227654417044199</c:v>
                </c:pt>
                <c:pt idx="585">
                  <c:v>3.6227653208994002</c:v>
                </c:pt>
                <c:pt idx="586">
                  <c:v>3.6227619653386398</c:v>
                </c:pt>
                <c:pt idx="587">
                  <c:v>3.62275538610744</c:v>
                </c:pt>
                <c:pt idx="588">
                  <c:v>3.6227455975693301</c:v>
                </c:pt>
                <c:pt idx="589">
                  <c:v>3.62273261718641</c:v>
                </c:pt>
                <c:pt idx="590">
                  <c:v>3.6227164658050799</c:v>
                </c:pt>
                <c:pt idx="591">
                  <c:v>3.62269716731574</c:v>
                </c:pt>
                <c:pt idx="592">
                  <c:v>3.6226747489897901</c:v>
                </c:pt>
                <c:pt idx="593">
                  <c:v>3.6226492411776898</c:v>
                </c:pt>
                <c:pt idx="594">
                  <c:v>3.62262067750091</c:v>
                </c:pt>
                <c:pt idx="595">
                  <c:v>3.62258909461009</c:v>
                </c:pt>
                <c:pt idx="596">
                  <c:v>3.6225545324197501</c:v>
                </c:pt>
                <c:pt idx="597">
                  <c:v>3.6225170337279402</c:v>
                </c:pt>
                <c:pt idx="598">
                  <c:v>3.6224766445132199</c:v>
                </c:pt>
                <c:pt idx="599">
                  <c:v>3.6224334136023399</c:v>
                </c:pt>
                <c:pt idx="600">
                  <c:v>3.6223873928297898</c:v>
                </c:pt>
                <c:pt idx="601">
                  <c:v>3.6223386367716102</c:v>
                </c:pt>
                <c:pt idx="602">
                  <c:v>3.62228720295357</c:v>
                </c:pt>
                <c:pt idx="603">
                  <c:v>3.6222331514507302</c:v>
                </c:pt>
                <c:pt idx="604">
                  <c:v>3.6221765451616701</c:v>
                </c:pt>
                <c:pt idx="605">
                  <c:v>3.62211744945962</c:v>
                </c:pt>
                <c:pt idx="606">
                  <c:v>3.6220559323318899</c:v>
                </c:pt>
                <c:pt idx="607">
                  <c:v>3.6219920640996999</c:v>
                </c:pt>
                <c:pt idx="608">
                  <c:v>3.6219272861038201</c:v>
                </c:pt>
                <c:pt idx="609">
                  <c:v>3.6218655159263902</c:v>
                </c:pt>
                <c:pt idx="610">
                  <c:v>3.6218053125520999</c:v>
                </c:pt>
                <c:pt idx="611">
                  <c:v>3.6217482825208198</c:v>
                </c:pt>
                <c:pt idx="612">
                  <c:v>3.6216944214975602</c:v>
                </c:pt>
                <c:pt idx="613">
                  <c:v>3.62164373379313</c:v>
                </c:pt>
                <c:pt idx="614">
                  <c:v>3.6215962330695799</c:v>
                </c:pt>
                <c:pt idx="615">
                  <c:v>3.6215519392908999</c:v>
                </c:pt>
                <c:pt idx="616">
                  <c:v>3.6215108768670801</c:v>
                </c:pt>
                <c:pt idx="617">
                  <c:v>3.62147307264331</c:v>
                </c:pt>
                <c:pt idx="618">
                  <c:v>3.6214385547034098</c:v>
                </c:pt>
                <c:pt idx="619">
                  <c:v>3.6214073510578402</c:v>
                </c:pt>
                <c:pt idx="620">
                  <c:v>3.6213794890025501</c:v>
                </c:pt>
                <c:pt idx="621">
                  <c:v>3.6213549940718002</c:v>
                </c:pt>
                <c:pt idx="622">
                  <c:v>3.6213338897872802</c:v>
                </c:pt>
                <c:pt idx="623">
                  <c:v>3.6213161969204499</c:v>
                </c:pt>
                <c:pt idx="624">
                  <c:v>3.6213019333158099</c:v>
                </c:pt>
                <c:pt idx="625">
                  <c:v>3.6212911133897601</c:v>
                </c:pt>
                <c:pt idx="626">
                  <c:v>3.6212837481453599</c:v>
                </c:pt>
                <c:pt idx="627">
                  <c:v>3.62127984464894</c:v>
                </c:pt>
                <c:pt idx="628">
                  <c:v>3.6212794062081501</c:v>
                </c:pt>
                <c:pt idx="629">
                  <c:v>3.6212824319789898</c:v>
                </c:pt>
                <c:pt idx="630">
                  <c:v>3.6212889170768001</c:v>
                </c:pt>
                <c:pt idx="631">
                  <c:v>3.6212988513184099</c:v>
                </c:pt>
                <c:pt idx="632">
                  <c:v>3.6213122189330602</c:v>
                </c:pt>
                <c:pt idx="633">
                  <c:v>3.62132899890968</c:v>
                </c:pt>
                <c:pt idx="634">
                  <c:v>3.6213491649833101</c:v>
                </c:pt>
                <c:pt idx="635">
                  <c:v>3.6213726859045998</c:v>
                </c:pt>
                <c:pt idx="636">
                  <c:v>3.62139952641868</c:v>
                </c:pt>
                <c:pt idx="637">
                  <c:v>3.6214296471370799</c:v>
                </c:pt>
                <c:pt idx="638">
                  <c:v>3.6214630048796601</c:v>
                </c:pt>
                <c:pt idx="639">
                  <c:v>3.6214995524223399</c:v>
                </c:pt>
                <c:pt idx="640">
                  <c:v>3.6215392389191101</c:v>
                </c:pt>
                <c:pt idx="641">
                  <c:v>3.6215820097133902</c:v>
                </c:pt>
                <c:pt idx="642">
                  <c:v>3.6216278066396201</c:v>
                </c:pt>
                <c:pt idx="643">
                  <c:v>3.6216765679137102</c:v>
                </c:pt>
                <c:pt idx="644">
                  <c:v>3.6217282285002299</c:v>
                </c:pt>
                <c:pt idx="645">
                  <c:v>3.6217827198808199</c:v>
                </c:pt>
                <c:pt idx="646">
                  <c:v>3.6218399705014499</c:v>
                </c:pt>
                <c:pt idx="647">
                  <c:v>3.6218999056038799</c:v>
                </c:pt>
                <c:pt idx="648">
                  <c:v>3.6219624475516801</c:v>
                </c:pt>
                <c:pt idx="649">
                  <c:v>3.6220275157390902</c:v>
                </c:pt>
                <c:pt idx="650">
                  <c:v>3.6220950269805101</c:v>
                </c:pt>
                <c:pt idx="651">
                  <c:v>3.62216167635495</c:v>
                </c:pt>
                <c:pt idx="652">
                  <c:v>3.6222253422321602</c:v>
                </c:pt>
                <c:pt idx="653">
                  <c:v>3.6222864376177402</c:v>
                </c:pt>
                <c:pt idx="654">
                  <c:v>3.6223455390349799</c:v>
                </c:pt>
                <c:pt idx="655">
                  <c:v>3.6224014775762798</c:v>
                </c:pt>
                <c:pt idx="656">
                  <c:v>3.62245425234864</c:v>
                </c:pt>
                <c:pt idx="657">
                  <c:v>3.62250385459074</c:v>
                </c:pt>
                <c:pt idx="658">
                  <c:v>3.6225502681913002</c:v>
                </c:pt>
                <c:pt idx="659">
                  <c:v>3.6225934717442998</c:v>
                </c:pt>
                <c:pt idx="660">
                  <c:v>3.6226334406473502</c:v>
                </c:pt>
                <c:pt idx="661">
                  <c:v>3.6226701484211201</c:v>
                </c:pt>
                <c:pt idx="662">
                  <c:v>3.62270356808635</c:v>
                </c:pt>
                <c:pt idx="663">
                  <c:v>3.6227336729134598</c:v>
                </c:pt>
                <c:pt idx="664">
                  <c:v>3.6227604374711602</c:v>
                </c:pt>
                <c:pt idx="665">
                  <c:v>3.6227838378991599</c:v>
                </c:pt>
                <c:pt idx="666">
                  <c:v>3.6228038527556699</c:v>
                </c:pt>
                <c:pt idx="667">
                  <c:v>3.6228204631282299</c:v>
                </c:pt>
                <c:pt idx="668">
                  <c:v>3.6228336531768202</c:v>
                </c:pt>
                <c:pt idx="669">
                  <c:v>3.6228434101770701</c:v>
                </c:pt>
                <c:pt idx="670">
                  <c:v>3.6228497250035701</c:v>
                </c:pt>
                <c:pt idx="671">
                  <c:v>3.6228525919529901</c:v>
                </c:pt>
                <c:pt idx="672">
                  <c:v>3.6228520092227798</c:v>
                </c:pt>
                <c:pt idx="673">
                  <c:v>3.6228479787279801</c:v>
                </c:pt>
                <c:pt idx="674">
                  <c:v>3.6228405063988398</c:v>
                </c:pt>
                <c:pt idx="675">
                  <c:v>3.6228296020272199</c:v>
                </c:pt>
                <c:pt idx="676">
                  <c:v>3.6228152795820598</c:v>
                </c:pt>
                <c:pt idx="677">
                  <c:v>3.6227975568969</c:v>
                </c:pt>
                <c:pt idx="678">
                  <c:v>3.6227764560294098</c:v>
                </c:pt>
                <c:pt idx="679">
                  <c:v>3.6227520029820401</c:v>
                </c:pt>
                <c:pt idx="680">
                  <c:v>3.6227242279109899</c:v>
                </c:pt>
                <c:pt idx="681">
                  <c:v>3.6226931649012801</c:v>
                </c:pt>
                <c:pt idx="682">
                  <c:v>3.6226588522139398</c:v>
                </c:pt>
                <c:pt idx="683">
                  <c:v>3.6226213319177498</c:v>
                </c:pt>
                <c:pt idx="684">
                  <c:v>3.6225806501935298</c:v>
                </c:pt>
                <c:pt idx="685">
                  <c:v>3.6225368570096399</c:v>
                </c:pt>
                <c:pt idx="686">
                  <c:v>3.6224900062839298</c:v>
                </c:pt>
                <c:pt idx="687">
                  <c:v>3.6224401556208199</c:v>
                </c:pt>
                <c:pt idx="688">
                  <c:v>3.6223873665174802</c:v>
                </c:pt>
                <c:pt idx="689">
                  <c:v>3.6223317039616898</c:v>
                </c:pt>
                <c:pt idx="690">
                  <c:v>3.62227323669963</c:v>
                </c:pt>
                <c:pt idx="691">
                  <c:v>3.6222120368809998</c:v>
                </c:pt>
                <c:pt idx="692">
                  <c:v>3.6221481801870601</c:v>
                </c:pt>
                <c:pt idx="693">
                  <c:v>3.62208174553979</c:v>
                </c:pt>
                <c:pt idx="694">
                  <c:v>3.62201281527694</c:v>
                </c:pt>
                <c:pt idx="695">
                  <c:v>3.62194278947891</c:v>
                </c:pt>
                <c:pt idx="696">
                  <c:v>3.6218757496494902</c:v>
                </c:pt>
                <c:pt idx="697">
                  <c:v>3.6218117100863898</c:v>
                </c:pt>
                <c:pt idx="698">
                  <c:v>3.6217492511001499</c:v>
                </c:pt>
                <c:pt idx="699">
                  <c:v>3.6216899974029899</c:v>
                </c:pt>
                <c:pt idx="700">
                  <c:v>3.62163396044344</c:v>
                </c:pt>
                <c:pt idx="701">
                  <c:v>3.6215811576191701</c:v>
                </c:pt>
                <c:pt idx="702">
                  <c:v>3.6215316135831701</c:v>
                </c:pt>
                <c:pt idx="703">
                  <c:v>3.62148535766605</c:v>
                </c:pt>
                <c:pt idx="704">
                  <c:v>3.6214424222098498</c:v>
                </c:pt>
                <c:pt idx="705">
                  <c:v>3.6214028408818901</c:v>
                </c:pt>
                <c:pt idx="706">
                  <c:v>3.6213666477295798</c:v>
                </c:pt>
                <c:pt idx="707">
                  <c:v>3.6213338758895399</c:v>
                </c:pt>
                <c:pt idx="708">
                  <c:v>3.6213045571368401</c:v>
                </c:pt>
                <c:pt idx="709">
                  <c:v>3.6212787209866799</c:v>
                </c:pt>
                <c:pt idx="710">
                  <c:v>3.6212563943834701</c:v>
                </c:pt>
                <c:pt idx="711">
                  <c:v>3.6212376010913601</c:v>
                </c:pt>
                <c:pt idx="712">
                  <c:v>3.6212223616171499</c:v>
                </c:pt>
                <c:pt idx="713">
                  <c:v>3.6212106926117902</c:v>
                </c:pt>
                <c:pt idx="714">
                  <c:v>3.6212026069837102</c:v>
                </c:pt>
                <c:pt idx="715">
                  <c:v>3.62119811345246</c:v>
                </c:pt>
                <c:pt idx="716">
                  <c:v>3.6211972166123498</c:v>
                </c:pt>
                <c:pt idx="717">
                  <c:v>3.6211999166241999</c:v>
                </c:pt>
                <c:pt idx="718">
                  <c:v>3.6212062093935899</c:v>
                </c:pt>
                <c:pt idx="719">
                  <c:v>3.6212160861793601</c:v>
                </c:pt>
                <c:pt idx="720">
                  <c:v>3.6212295338866198</c:v>
                </c:pt>
                <c:pt idx="721">
                  <c:v>3.62124653476751</c:v>
                </c:pt>
                <c:pt idx="722">
                  <c:v>3.6212670666171398</c:v>
                </c:pt>
                <c:pt idx="723">
                  <c:v>3.6212911025738599</c:v>
                </c:pt>
                <c:pt idx="724">
                  <c:v>3.6213186113987099</c:v>
                </c:pt>
                <c:pt idx="725">
                  <c:v>3.6213495571683199</c:v>
                </c:pt>
                <c:pt idx="726">
                  <c:v>3.62138389964871</c:v>
                </c:pt>
                <c:pt idx="727">
                  <c:v>3.6214215940636501</c:v>
                </c:pt>
                <c:pt idx="728">
                  <c:v>3.6214625913584899</c:v>
                </c:pt>
                <c:pt idx="729">
                  <c:v>3.62150683805665</c:v>
                </c:pt>
                <c:pt idx="730">
                  <c:v>3.6215542765972302</c:v>
                </c:pt>
                <c:pt idx="731">
                  <c:v>3.6216048450703999</c:v>
                </c:pt>
                <c:pt idx="732">
                  <c:v>3.6216584776818799</c:v>
                </c:pt>
                <c:pt idx="733">
                  <c:v>3.6217151044605198</c:v>
                </c:pt>
                <c:pt idx="734">
                  <c:v>3.6217746517056599</c:v>
                </c:pt>
                <c:pt idx="735">
                  <c:v>3.6218370418088002</c:v>
                </c:pt>
                <c:pt idx="736">
                  <c:v>3.6219021935760698</c:v>
                </c:pt>
                <c:pt idx="737">
                  <c:v>3.62197002213327</c:v>
                </c:pt>
                <c:pt idx="738">
                  <c:v>3.62204043931535</c:v>
                </c:pt>
                <c:pt idx="739">
                  <c:v>3.6221133534518599</c:v>
                </c:pt>
                <c:pt idx="740">
                  <c:v>3.6221853829720301</c:v>
                </c:pt>
                <c:pt idx="741">
                  <c:v>3.6222544398359098</c:v>
                </c:pt>
                <c:pt idx="742">
                  <c:v>3.6223205185052101</c:v>
                </c:pt>
                <c:pt idx="743">
                  <c:v>3.6223836017294002</c:v>
                </c:pt>
                <c:pt idx="744">
                  <c:v>3.62244512681937</c:v>
                </c:pt>
                <c:pt idx="745">
                  <c:v>3.6225034497325699</c:v>
                </c:pt>
                <c:pt idx="746">
                  <c:v>3.6225585594017198</c:v>
                </c:pt>
                <c:pt idx="747">
                  <c:v>3.6226104388326199</c:v>
                </c:pt>
                <c:pt idx="748">
                  <c:v>3.6226590641455201</c:v>
                </c:pt>
                <c:pt idx="749">
                  <c:v>3.62270440650749</c:v>
                </c:pt>
                <c:pt idx="750">
                  <c:v>3.6227464341557298</c:v>
                </c:pt>
                <c:pt idx="751">
                  <c:v>3.6227851134482099</c:v>
                </c:pt>
                <c:pt idx="752">
                  <c:v>3.6228204103439401</c:v>
                </c:pt>
                <c:pt idx="753">
                  <c:v>3.6228522910216401</c:v>
                </c:pt>
                <c:pt idx="754">
                  <c:v>3.62288072284275</c:v>
                </c:pt>
                <c:pt idx="755">
                  <c:v>3.62290567473151</c:v>
                </c:pt>
                <c:pt idx="756">
                  <c:v>3.6229271179434499</c:v>
                </c:pt>
                <c:pt idx="757">
                  <c:v>3.6229450261196301</c:v>
                </c:pt>
                <c:pt idx="758">
                  <c:v>3.6229593759643102</c:v>
                </c:pt>
                <c:pt idx="759">
                  <c:v>3.6229701472259399</c:v>
                </c:pt>
                <c:pt idx="760">
                  <c:v>3.6229773231406299</c:v>
                </c:pt>
                <c:pt idx="761">
                  <c:v>3.6229808903991199</c:v>
                </c:pt>
                <c:pt idx="762">
                  <c:v>3.6229808395742502</c:v>
                </c:pt>
                <c:pt idx="763">
                  <c:v>3.6229771656224798</c:v>
                </c:pt>
                <c:pt idx="764">
                  <c:v>3.6229698690713201</c:v>
                </c:pt>
                <c:pt idx="765">
                  <c:v>3.6229589551202901</c:v>
                </c:pt>
                <c:pt idx="766">
                  <c:v>3.6229444342367199</c:v>
                </c:pt>
                <c:pt idx="767">
                  <c:v>3.6229263228889899</c:v>
                </c:pt>
                <c:pt idx="768">
                  <c:v>3.6229046427833098</c:v>
                </c:pt>
                <c:pt idx="769">
                  <c:v>3.62287941991287</c:v>
                </c:pt>
                <c:pt idx="770">
                  <c:v>3.6228506848699702</c:v>
                </c:pt>
                <c:pt idx="771">
                  <c:v>3.6228184725287602</c:v>
                </c:pt>
                <c:pt idx="772">
                  <c:v>3.62278282221946</c:v>
                </c:pt>
                <c:pt idx="773">
                  <c:v>3.6227437774756499</c:v>
                </c:pt>
                <c:pt idx="774">
                  <c:v>3.62270138625516</c:v>
                </c:pt>
                <c:pt idx="775">
                  <c:v>3.6226557005498301</c:v>
                </c:pt>
                <c:pt idx="776">
                  <c:v>3.6226067766678698</c:v>
                </c:pt>
                <c:pt idx="777">
                  <c:v>3.6225546748917998</c:v>
                </c:pt>
                <c:pt idx="778">
                  <c:v>3.6224994596209101</c:v>
                </c:pt>
                <c:pt idx="779">
                  <c:v>3.62244119909258</c:v>
                </c:pt>
                <c:pt idx="780">
                  <c:v>3.6223799655712199</c:v>
                </c:pt>
                <c:pt idx="781">
                  <c:v>3.6223158349312801</c:v>
                </c:pt>
                <c:pt idx="782">
                  <c:v>3.6222488869081602</c:v>
                </c:pt>
                <c:pt idx="783">
                  <c:v>3.6221792047299601</c:v>
                </c:pt>
                <c:pt idx="784">
                  <c:v>3.62210687522844</c:v>
                </c:pt>
                <c:pt idx="785">
                  <c:v>3.6220319885350198</c:v>
                </c:pt>
                <c:pt idx="786">
                  <c:v>3.62195586275491</c:v>
                </c:pt>
                <c:pt idx="787">
                  <c:v>3.6218826363406</c:v>
                </c:pt>
                <c:pt idx="788">
                  <c:v>3.62181232231677</c:v>
                </c:pt>
                <c:pt idx="789">
                  <c:v>3.62174494446124</c:v>
                </c:pt>
                <c:pt idx="790">
                  <c:v>3.6216805365175002</c:v>
                </c:pt>
                <c:pt idx="791">
                  <c:v>3.62161769340267</c:v>
                </c:pt>
                <c:pt idx="792">
                  <c:v>3.6215580469129498</c:v>
                </c:pt>
                <c:pt idx="793">
                  <c:v>3.62150161786345</c:v>
                </c:pt>
                <c:pt idx="794">
                  <c:v>3.6214484314337598</c:v>
                </c:pt>
                <c:pt idx="795">
                  <c:v>3.62139851843737</c:v>
                </c:pt>
                <c:pt idx="796">
                  <c:v>3.6213519136358898</c:v>
                </c:pt>
                <c:pt idx="797">
                  <c:v>3.62130865401984</c:v>
                </c:pt>
                <c:pt idx="798">
                  <c:v>3.6212687778253501</c:v>
                </c:pt>
                <c:pt idx="799">
                  <c:v>3.6212323232077099</c:v>
                </c:pt>
                <c:pt idx="800">
                  <c:v>3.6211993277520902</c:v>
                </c:pt>
                <c:pt idx="801">
                  <c:v>3.6211698275402902</c:v>
                </c:pt>
                <c:pt idx="802">
                  <c:v>3.6211438568010399</c:v>
                </c:pt>
                <c:pt idx="803">
                  <c:v>3.6211214472657698</c:v>
                </c:pt>
                <c:pt idx="804">
                  <c:v>3.6211026280533698</c:v>
                </c:pt>
                <c:pt idx="805">
                  <c:v>3.6210874250296001</c:v>
                </c:pt>
                <c:pt idx="806">
                  <c:v>3.6210758609220202</c:v>
                </c:pt>
                <c:pt idx="807">
                  <c:v>3.6210679547326401</c:v>
                </c:pt>
                <c:pt idx="808">
                  <c:v>3.62106372190043</c:v>
                </c:pt>
                <c:pt idx="809">
                  <c:v>3.6210631738822299</c:v>
                </c:pt>
                <c:pt idx="810">
                  <c:v>3.6210663182318199</c:v>
                </c:pt>
                <c:pt idx="811">
                  <c:v>3.6210731583000899</c:v>
                </c:pt>
                <c:pt idx="812">
                  <c:v>3.6210836934111801</c:v>
                </c:pt>
                <c:pt idx="813">
                  <c:v>3.6210979184653498</c:v>
                </c:pt>
                <c:pt idx="814">
                  <c:v>3.6211158242202801</c:v>
                </c:pt>
                <c:pt idx="815">
                  <c:v>3.6211373969754899</c:v>
                </c:pt>
                <c:pt idx="816">
                  <c:v>3.6211626187488299</c:v>
                </c:pt>
                <c:pt idx="817">
                  <c:v>3.6211914670553802</c:v>
                </c:pt>
                <c:pt idx="818">
                  <c:v>3.62122391516117</c:v>
                </c:pt>
                <c:pt idx="819">
                  <c:v>3.6212599317499401</c:v>
                </c:pt>
                <c:pt idx="820">
                  <c:v>3.6212994807182999</c:v>
                </c:pt>
                <c:pt idx="821">
                  <c:v>3.6213425190648598</c:v>
                </c:pt>
                <c:pt idx="822">
                  <c:v>3.62138899630677</c:v>
                </c:pt>
                <c:pt idx="823">
                  <c:v>3.62143885449398</c:v>
                </c:pt>
                <c:pt idx="824">
                  <c:v>3.6214920298405802</c:v>
                </c:pt>
                <c:pt idx="825">
                  <c:v>3.6215484537607199</c:v>
                </c:pt>
                <c:pt idx="826">
                  <c:v>3.62160805335408</c:v>
                </c:pt>
                <c:pt idx="827">
                  <c:v>3.62167075126546</c:v>
                </c:pt>
                <c:pt idx="828">
                  <c:v>3.6217364660365399</c:v>
                </c:pt>
                <c:pt idx="829">
                  <c:v>3.6218051120346999</c:v>
                </c:pt>
                <c:pt idx="830">
                  <c:v>3.6218765998622602</c:v>
                </c:pt>
                <c:pt idx="831">
                  <c:v>3.6219508361586299</c:v>
                </c:pt>
                <c:pt idx="832">
                  <c:v>3.62202772408622</c:v>
                </c:pt>
                <c:pt idx="833">
                  <c:v>3.6221071631925099</c:v>
                </c:pt>
                <c:pt idx="834">
                  <c:v>3.6221856973886699</c:v>
                </c:pt>
                <c:pt idx="835">
                  <c:v>3.6222612586730198</c:v>
                </c:pt>
                <c:pt idx="836">
                  <c:v>3.6223338414649899</c:v>
                </c:pt>
                <c:pt idx="837">
                  <c:v>3.62240342839775</c:v>
                </c:pt>
                <c:pt idx="838">
                  <c:v>3.6224699919090102</c:v>
                </c:pt>
                <c:pt idx="839">
                  <c:v>3.6225346204962001</c:v>
                </c:pt>
                <c:pt idx="840">
                  <c:v>3.6225963810872899</c:v>
                </c:pt>
                <c:pt idx="841">
                  <c:v>3.6226548770228502</c:v>
                </c:pt>
                <c:pt idx="842">
                  <c:v>3.6227100893244901</c:v>
                </c:pt>
                <c:pt idx="843">
                  <c:v>3.6227619933990698</c:v>
                </c:pt>
                <c:pt idx="844">
                  <c:v>3.6228105604508798</c:v>
                </c:pt>
                <c:pt idx="845">
                  <c:v>3.6228557587706698</c:v>
                </c:pt>
                <c:pt idx="846">
                  <c:v>3.6228975552398102</c:v>
                </c:pt>
                <c:pt idx="847">
                  <c:v>3.62293591613654</c:v>
                </c:pt>
                <c:pt idx="848">
                  <c:v>3.6229708082499199</c:v>
                </c:pt>
                <c:pt idx="849">
                  <c:v>3.6230021992048398</c:v>
                </c:pt>
                <c:pt idx="850">
                  <c:v>3.6230300583616999</c:v>
                </c:pt>
                <c:pt idx="851">
                  <c:v>3.62305435697079</c:v>
                </c:pt>
                <c:pt idx="852">
                  <c:v>3.6230750687609898</c:v>
                </c:pt>
                <c:pt idx="853">
                  <c:v>3.6230921700189298</c:v>
                </c:pt>
                <c:pt idx="854">
                  <c:v>3.62310564011401</c:v>
                </c:pt>
                <c:pt idx="855">
                  <c:v>3.62311546135507</c:v>
                </c:pt>
                <c:pt idx="856">
                  <c:v>3.6231216195067</c:v>
                </c:pt>
                <c:pt idx="857">
                  <c:v>3.6231241036392201</c:v>
                </c:pt>
                <c:pt idx="858">
                  <c:v>3.6231229064635202</c:v>
                </c:pt>
                <c:pt idx="859">
                  <c:v>3.62311802420952</c:v>
                </c:pt>
                <c:pt idx="860">
                  <c:v>3.6231094569797202</c:v>
                </c:pt>
                <c:pt idx="861">
                  <c:v>3.6230972084698698</c:v>
                </c:pt>
                <c:pt idx="862">
                  <c:v>3.6230812863666801</c:v>
                </c:pt>
                <c:pt idx="863">
                  <c:v>3.6230617021035498</c:v>
                </c:pt>
                <c:pt idx="864">
                  <c:v>3.6230384711091901</c:v>
                </c:pt>
                <c:pt idx="865">
                  <c:v>3.6230116126186398</c:v>
                </c:pt>
                <c:pt idx="866">
                  <c:v>3.6229811499617699</c:v>
                </c:pt>
                <c:pt idx="867">
                  <c:v>3.62294711023319</c:v>
                </c:pt>
                <c:pt idx="868">
                  <c:v>3.6229095246381999</c:v>
                </c:pt>
                <c:pt idx="869">
                  <c:v>3.6228684282085801</c:v>
                </c:pt>
                <c:pt idx="870">
                  <c:v>3.6228238600077201</c:v>
                </c:pt>
                <c:pt idx="871">
                  <c:v>3.6227758629084699</c:v>
                </c:pt>
                <c:pt idx="872">
                  <c:v>3.6227244838439399</c:v>
                </c:pt>
                <c:pt idx="873">
                  <c:v>3.6226697734477402</c:v>
                </c:pt>
                <c:pt idx="874">
                  <c:v>3.6226117863660701</c:v>
                </c:pt>
                <c:pt idx="875">
                  <c:v>3.62255058094649</c:v>
                </c:pt>
                <c:pt idx="876">
                  <c:v>3.6224862206358601</c:v>
                </c:pt>
                <c:pt idx="877">
                  <c:v>3.6224187771468901</c:v>
                </c:pt>
                <c:pt idx="878">
                  <c:v>3.62234833042326</c:v>
                </c:pt>
                <c:pt idx="879">
                  <c:v>3.6222749664097802</c:v>
                </c:pt>
                <c:pt idx="880">
                  <c:v>3.6221987753457099</c:v>
                </c:pt>
                <c:pt idx="881">
                  <c:v>3.6221198512198698</c:v>
                </c:pt>
                <c:pt idx="882">
                  <c:v>3.62203829195979</c:v>
                </c:pt>
                <c:pt idx="883">
                  <c:v>3.6219553668198801</c:v>
                </c:pt>
                <c:pt idx="884">
                  <c:v>3.6218754288188699</c:v>
                </c:pt>
                <c:pt idx="885">
                  <c:v>3.6217984958789802</c:v>
                </c:pt>
                <c:pt idx="886">
                  <c:v>3.62172459609639</c:v>
                </c:pt>
                <c:pt idx="887">
                  <c:v>3.62165376670331</c:v>
                </c:pt>
                <c:pt idx="888">
                  <c:v>3.62158597759759</c:v>
                </c:pt>
                <c:pt idx="889">
                  <c:v>3.6215199870435701</c:v>
                </c:pt>
                <c:pt idx="890">
                  <c:v>3.6214573481057299</c:v>
                </c:pt>
                <c:pt idx="891">
                  <c:v>3.62139808571012</c:v>
                </c:pt>
                <c:pt idx="892">
                  <c:v>3.6213422278812102</c:v>
                </c:pt>
                <c:pt idx="893">
                  <c:v>3.6212898070346302</c:v>
                </c:pt>
                <c:pt idx="894">
                  <c:v>3.62124085864974</c:v>
                </c:pt>
                <c:pt idx="895">
                  <c:v>3.6211954196615199</c:v>
                </c:pt>
                <c:pt idx="896">
                  <c:v>3.6211535275706002</c:v>
                </c:pt>
                <c:pt idx="897">
                  <c:v>3.62111521937417</c:v>
                </c:pt>
                <c:pt idx="898">
                  <c:v>3.6210805311074798</c:v>
                </c:pt>
                <c:pt idx="899">
                  <c:v>3.6210494969426499</c:v>
                </c:pt>
                <c:pt idx="900">
                  <c:v>3.6210221490460999</c:v>
                </c:pt>
                <c:pt idx="901">
                  <c:v>3.62099851692845</c:v>
                </c:pt>
                <c:pt idx="902">
                  <c:v>3.6209786273301598</c:v>
                </c:pt>
                <c:pt idx="903">
                  <c:v>3.6209625037722999</c:v>
                </c:pt>
                <c:pt idx="904">
                  <c:v>3.6209501666055801</c:v>
                </c:pt>
                <c:pt idx="905">
                  <c:v>3.6209416325160499</c:v>
                </c:pt>
                <c:pt idx="906">
                  <c:v>3.6209369147203798</c:v>
                </c:pt>
                <c:pt idx="907">
                  <c:v>3.6209360225875402</c:v>
                </c:pt>
                <c:pt idx="908">
                  <c:v>3.6209389617556398</c:v>
                </c:pt>
                <c:pt idx="909">
                  <c:v>3.6209457338694402</c:v>
                </c:pt>
                <c:pt idx="910">
                  <c:v>3.62095633679305</c:v>
                </c:pt>
                <c:pt idx="911">
                  <c:v>3.6209707642498601</c:v>
                </c:pt>
                <c:pt idx="912">
                  <c:v>3.6209890061397498</c:v>
                </c:pt>
                <c:pt idx="913">
                  <c:v>3.6210110482628401</c:v>
                </c:pt>
                <c:pt idx="914">
                  <c:v>3.6210368725347402</c:v>
                </c:pt>
                <c:pt idx="915">
                  <c:v>3.6210664568078599</c:v>
                </c:pt>
                <c:pt idx="916">
                  <c:v>3.6210997751709102</c:v>
                </c:pt>
                <c:pt idx="917">
                  <c:v>3.6211367976667699</c:v>
                </c:pt>
                <c:pt idx="918">
                  <c:v>3.6211774906946101</c:v>
                </c:pt>
                <c:pt idx="919">
                  <c:v>3.6212218168157402</c:v>
                </c:pt>
                <c:pt idx="920">
                  <c:v>3.6212697350645899</c:v>
                </c:pt>
                <c:pt idx="921">
                  <c:v>3.6213212008693998</c:v>
                </c:pt>
                <c:pt idx="922">
                  <c:v>3.6213761664739499</c:v>
                </c:pt>
                <c:pt idx="923">
                  <c:v>3.62143458079515</c:v>
                </c:pt>
                <c:pt idx="924">
                  <c:v>3.6214963900046899</c:v>
                </c:pt>
                <c:pt idx="925">
                  <c:v>3.6215615375581298</c:v>
                </c:pt>
                <c:pt idx="926">
                  <c:v>3.6216299648093102</c:v>
                </c:pt>
                <c:pt idx="927">
                  <c:v>3.6217016113393901</c:v>
                </c:pt>
                <c:pt idx="928">
                  <c:v>3.6217764159691099</c:v>
                </c:pt>
                <c:pt idx="929">
                  <c:v>3.6218543174846198</c:v>
                </c:pt>
                <c:pt idx="930">
                  <c:v>3.62193525380171</c:v>
                </c:pt>
                <c:pt idx="931">
                  <c:v>3.62201916013779</c:v>
                </c:pt>
                <c:pt idx="932">
                  <c:v>3.6221059752301201</c:v>
                </c:pt>
                <c:pt idx="933">
                  <c:v>3.6221922229859298</c:v>
                </c:pt>
                <c:pt idx="934">
                  <c:v>3.6222756399153999</c:v>
                </c:pt>
                <c:pt idx="935">
                  <c:v>3.6223563195139898</c:v>
                </c:pt>
                <c:pt idx="936">
                  <c:v>3.6224345252446901</c:v>
                </c:pt>
                <c:pt idx="937">
                  <c:v>3.6225117835274401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4-4D67-903B-A6CFD375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61072"/>
        <c:axId val="717563368"/>
      </c:scatterChart>
      <c:valAx>
        <c:axId val="717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63368"/>
        <c:crosses val="autoZero"/>
        <c:crossBetween val="midCat"/>
      </c:valAx>
      <c:valAx>
        <c:axId val="7175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</a:t>
                </a:r>
                <a:r>
                  <a:rPr lang="en-US" sz="1200" baseline="0"/>
                  <a:t> (in)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6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2691869539255"/>
          <c:y val="0.39805946536475689"/>
          <c:w val="0.10252610871059856"/>
          <c:h val="0.14421497830905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19049</xdr:rowOff>
    </xdr:from>
    <xdr:to>
      <xdr:col>21</xdr:col>
      <xdr:colOff>476250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00378-0904-4873-9B99-198466C2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1C60-F739-4F22-81FC-0DEEC673F9AD}">
  <dimension ref="A1:H940"/>
  <sheetViews>
    <sheetView tabSelected="1" zoomScaleNormal="100" workbookViewId="0">
      <selection activeCell="X10" sqref="X10"/>
    </sheetView>
  </sheetViews>
  <sheetFormatPr defaultRowHeight="15" x14ac:dyDescent="0.25"/>
  <cols>
    <col min="1" max="2" width="13.5703125" customWidth="1"/>
    <col min="3" max="3" width="13.85546875" customWidth="1"/>
  </cols>
  <sheetData>
    <row r="1" spans="1:8" x14ac:dyDescent="0.25">
      <c r="A1" s="2" t="s">
        <v>0</v>
      </c>
      <c r="B1" s="2"/>
      <c r="C1" s="2"/>
      <c r="D1" s="2"/>
    </row>
    <row r="2" spans="1:8" x14ac:dyDescent="0.25">
      <c r="A2" t="s">
        <v>1</v>
      </c>
      <c r="B2" t="s">
        <v>2</v>
      </c>
      <c r="C2" t="s">
        <v>3</v>
      </c>
      <c r="D2" t="s">
        <v>4</v>
      </c>
    </row>
    <row r="3" spans="1:8" x14ac:dyDescent="0.25">
      <c r="A3" s="1">
        <v>48.588661804645199</v>
      </c>
      <c r="B3" s="1">
        <v>3.6218273698983299</v>
      </c>
      <c r="C3">
        <v>3.6222711367156299</v>
      </c>
      <c r="D3" s="1">
        <v>3.2000000000000001E-2</v>
      </c>
      <c r="E3" s="1"/>
      <c r="G3" s="1"/>
      <c r="H3" s="1"/>
    </row>
    <row r="4" spans="1:8" x14ac:dyDescent="0.25">
      <c r="A4">
        <v>48.562684377527503</v>
      </c>
      <c r="B4">
        <v>3.6218639930581902</v>
      </c>
      <c r="C4">
        <v>3.6222345002082501</v>
      </c>
      <c r="D4">
        <v>6.4000000000000001E-2</v>
      </c>
    </row>
    <row r="5" spans="1:8" x14ac:dyDescent="0.25">
      <c r="A5" s="1">
        <v>48.522928204393899</v>
      </c>
      <c r="B5" s="1">
        <v>3.6219061911332302</v>
      </c>
      <c r="C5" s="1">
        <v>3.62219233161724</v>
      </c>
      <c r="D5">
        <v>9.6000000000000002E-2</v>
      </c>
    </row>
    <row r="6" spans="1:8" x14ac:dyDescent="0.25">
      <c r="A6">
        <v>48.468880826185398</v>
      </c>
      <c r="B6">
        <v>3.6219452430793999</v>
      </c>
      <c r="C6">
        <v>3.6221533546264402</v>
      </c>
      <c r="D6">
        <v>0.128</v>
      </c>
    </row>
    <row r="7" spans="1:8" x14ac:dyDescent="0.25">
      <c r="A7">
        <v>48.430337061060598</v>
      </c>
      <c r="B7">
        <v>3.6219735147550098</v>
      </c>
      <c r="C7">
        <v>3.62212519812998</v>
      </c>
      <c r="D7">
        <v>0.16</v>
      </c>
    </row>
    <row r="8" spans="1:8" x14ac:dyDescent="0.25">
      <c r="A8">
        <v>48.391564733739301</v>
      </c>
      <c r="B8">
        <v>3.6220029924540298</v>
      </c>
      <c r="C8">
        <v>3.6220958719389098</v>
      </c>
      <c r="D8">
        <v>0.192</v>
      </c>
    </row>
    <row r="9" spans="1:8" x14ac:dyDescent="0.25">
      <c r="A9">
        <v>48.352472790109601</v>
      </c>
      <c r="B9">
        <v>3.6220312969077999</v>
      </c>
      <c r="C9">
        <v>3.6220677531639001</v>
      </c>
      <c r="D9">
        <v>0.224</v>
      </c>
    </row>
    <row r="10" spans="1:8" x14ac:dyDescent="0.25">
      <c r="A10">
        <v>48.313109268512797</v>
      </c>
      <c r="B10">
        <v>3.6220590935320298</v>
      </c>
      <c r="C10">
        <v>3.6220401743895598</v>
      </c>
      <c r="D10">
        <v>0.25600000000000001</v>
      </c>
    </row>
    <row r="11" spans="1:8" x14ac:dyDescent="0.25">
      <c r="A11">
        <v>48.273516271181499</v>
      </c>
      <c r="B11">
        <v>3.6220855410056001</v>
      </c>
      <c r="C11">
        <v>3.6220135021750601</v>
      </c>
      <c r="D11">
        <v>0.28799999999999998</v>
      </c>
    </row>
    <row r="12" spans="1:8" x14ac:dyDescent="0.25">
      <c r="A12">
        <v>48.233736161366998</v>
      </c>
      <c r="B12">
        <v>3.62210735917543</v>
      </c>
      <c r="C12">
        <v>3.6219914890885199</v>
      </c>
      <c r="D12">
        <v>0.32</v>
      </c>
    </row>
    <row r="13" spans="1:8" x14ac:dyDescent="0.25">
      <c r="A13">
        <v>48.193802523354201</v>
      </c>
      <c r="B13">
        <v>3.6221249458294702</v>
      </c>
      <c r="C13">
        <v>3.6219737402121499</v>
      </c>
      <c r="D13">
        <v>0.35199999999999998</v>
      </c>
    </row>
    <row r="14" spans="1:8" x14ac:dyDescent="0.25">
      <c r="A14">
        <v>48.153743621324701</v>
      </c>
      <c r="B14">
        <v>3.6221386244308298</v>
      </c>
      <c r="C14">
        <v>3.62195993429168</v>
      </c>
      <c r="D14">
        <v>0.38400000000000001</v>
      </c>
    </row>
    <row r="15" spans="1:8" x14ac:dyDescent="0.25">
      <c r="A15">
        <v>48.1135829250032</v>
      </c>
      <c r="B15">
        <v>3.62214865539771</v>
      </c>
      <c r="C15">
        <v>3.6219498125894698</v>
      </c>
      <c r="D15">
        <v>0.41599999999999998</v>
      </c>
    </row>
    <row r="16" spans="1:8" x14ac:dyDescent="0.25">
      <c r="A16">
        <v>48.073339759164597</v>
      </c>
      <c r="B16">
        <v>3.6221552493888902</v>
      </c>
      <c r="C16">
        <v>3.6219431656706802</v>
      </c>
      <c r="D16">
        <v>0.44800000000000001</v>
      </c>
    </row>
    <row r="17" spans="1:4" x14ac:dyDescent="0.25">
      <c r="A17">
        <v>48.033029926459797</v>
      </c>
      <c r="B17">
        <v>3.62215857758031</v>
      </c>
      <c r="C17">
        <v>3.6219398231853401</v>
      </c>
      <c r="D17">
        <v>0.48</v>
      </c>
    </row>
    <row r="18" spans="1:4" x14ac:dyDescent="0.25">
      <c r="A18">
        <v>47.992666291028002</v>
      </c>
      <c r="B18">
        <v>3.6221587802173301</v>
      </c>
      <c r="C18">
        <v>3.6219396453632999</v>
      </c>
      <c r="D18">
        <v>0.51200000000000001</v>
      </c>
    </row>
    <row r="19" spans="1:4" x14ac:dyDescent="0.25">
      <c r="A19">
        <v>47.952259279402398</v>
      </c>
      <c r="B19">
        <v>3.6221559730726498</v>
      </c>
      <c r="C19">
        <v>3.6219425165941299</v>
      </c>
      <c r="D19">
        <v>0.54400000000000004</v>
      </c>
    </row>
    <row r="20" spans="1:4" x14ac:dyDescent="0.25">
      <c r="A20">
        <v>47.911817322043902</v>
      </c>
      <c r="B20">
        <v>3.6221502531335199</v>
      </c>
      <c r="C20">
        <v>3.6219483397699999</v>
      </c>
      <c r="D20">
        <v>0.57599999999999996</v>
      </c>
    </row>
    <row r="21" spans="1:4" x14ac:dyDescent="0.25">
      <c r="A21">
        <v>47.871347214330001</v>
      </c>
      <c r="B21">
        <v>3.6221417025859899</v>
      </c>
      <c r="C21">
        <v>3.6219570323255601</v>
      </c>
      <c r="D21">
        <v>0.60799999999999998</v>
      </c>
    </row>
    <row r="22" spans="1:4" x14ac:dyDescent="0.25">
      <c r="A22">
        <v>47.830854428966902</v>
      </c>
      <c r="B22">
        <v>3.6221303925337498</v>
      </c>
      <c r="C22">
        <v>3.6219685225387201</v>
      </c>
      <c r="D22">
        <v>0.64</v>
      </c>
    </row>
    <row r="23" spans="1:4" x14ac:dyDescent="0.25">
      <c r="A23">
        <v>47.790343360489103</v>
      </c>
      <c r="B23">
        <v>3.6221163855651102</v>
      </c>
      <c r="C23">
        <v>3.62198274698008</v>
      </c>
      <c r="D23">
        <v>0.67200000000000004</v>
      </c>
    </row>
    <row r="24" spans="1:4" x14ac:dyDescent="0.25">
      <c r="A24">
        <v>47.749817539367903</v>
      </c>
      <c r="B24">
        <v>3.6220997381707498</v>
      </c>
      <c r="C24">
        <v>3.6219996481089201</v>
      </c>
      <c r="D24">
        <v>0.70399999999999996</v>
      </c>
    </row>
    <row r="25" spans="1:4" x14ac:dyDescent="0.25">
      <c r="A25">
        <v>47.709279793181203</v>
      </c>
      <c r="B25">
        <v>3.6220805022602001</v>
      </c>
      <c r="C25">
        <v>3.6220191727693898</v>
      </c>
      <c r="D25">
        <v>0.73599999999999999</v>
      </c>
    </row>
    <row r="26" spans="1:4" x14ac:dyDescent="0.25">
      <c r="A26">
        <v>47.668732389525204</v>
      </c>
      <c r="B26">
        <v>3.62205872691352</v>
      </c>
      <c r="C26">
        <v>3.6220412704499201</v>
      </c>
      <c r="D26">
        <v>0.76800000000000002</v>
      </c>
    </row>
    <row r="27" spans="1:4" x14ac:dyDescent="0.25">
      <c r="A27">
        <v>47.628177140096099</v>
      </c>
      <c r="B27">
        <v>3.6220344591822502</v>
      </c>
      <c r="C27">
        <v>3.6220658924934499</v>
      </c>
      <c r="D27">
        <v>0.8</v>
      </c>
    </row>
    <row r="28" spans="1:4" x14ac:dyDescent="0.25">
      <c r="A28">
        <v>47.587612249086597</v>
      </c>
      <c r="B28">
        <v>3.6220082427193301</v>
      </c>
      <c r="C28">
        <v>3.6220917704433502</v>
      </c>
      <c r="D28">
        <v>0.83199999999999996</v>
      </c>
    </row>
    <row r="29" spans="1:4" x14ac:dyDescent="0.25">
      <c r="A29">
        <v>47.547041959399699</v>
      </c>
      <c r="B29">
        <v>3.6219849849640098</v>
      </c>
      <c r="C29">
        <v>3.62211471390173</v>
      </c>
      <c r="D29">
        <v>0.86399999999999999</v>
      </c>
    </row>
    <row r="30" spans="1:4" x14ac:dyDescent="0.25">
      <c r="A30">
        <v>47.506467284720301</v>
      </c>
      <c r="B30">
        <v>3.6219646265178902</v>
      </c>
      <c r="C30">
        <v>3.6221347861880901</v>
      </c>
      <c r="D30">
        <v>0.89600000000000002</v>
      </c>
    </row>
    <row r="31" spans="1:4" x14ac:dyDescent="0.25">
      <c r="A31">
        <v>47.465889025501603</v>
      </c>
      <c r="B31">
        <v>3.6219471177663798</v>
      </c>
      <c r="C31">
        <v>3.6221520401765401</v>
      </c>
      <c r="D31">
        <v>0.92800000000000005</v>
      </c>
    </row>
    <row r="32" spans="1:4" x14ac:dyDescent="0.25">
      <c r="A32">
        <v>47.425307810130398</v>
      </c>
      <c r="B32">
        <v>3.6219324206104999</v>
      </c>
      <c r="C32">
        <v>3.62216651654452</v>
      </c>
      <c r="D32">
        <v>0.96</v>
      </c>
    </row>
    <row r="33" spans="1:4" x14ac:dyDescent="0.25">
      <c r="A33">
        <v>47.3847241310635</v>
      </c>
      <c r="B33">
        <v>3.6219205054120098</v>
      </c>
      <c r="C33">
        <v>3.6221782469800701</v>
      </c>
      <c r="D33">
        <v>0.99199999999999999</v>
      </c>
    </row>
    <row r="34" spans="1:4" x14ac:dyDescent="0.25">
      <c r="A34">
        <v>47.344138385368403</v>
      </c>
      <c r="B34">
        <v>3.6219113489113202</v>
      </c>
      <c r="C34">
        <v>3.6221872563655002</v>
      </c>
      <c r="D34">
        <v>1.024</v>
      </c>
    </row>
    <row r="35" spans="1:4" x14ac:dyDescent="0.25">
      <c r="A35">
        <v>47.303550886661498</v>
      </c>
      <c r="B35">
        <v>3.6219049320085199</v>
      </c>
      <c r="C35">
        <v>3.6221935650522599</v>
      </c>
      <c r="D35">
        <v>1.056</v>
      </c>
    </row>
    <row r="36" spans="1:4" x14ac:dyDescent="0.25">
      <c r="A36">
        <v>47.262961888649599</v>
      </c>
      <c r="B36">
        <v>3.6219012384060498</v>
      </c>
      <c r="C36">
        <v>3.62219719026016</v>
      </c>
      <c r="D36">
        <v>1.0880000000000001</v>
      </c>
    </row>
    <row r="37" spans="1:4" x14ac:dyDescent="0.25">
      <c r="A37">
        <v>47.222371590498703</v>
      </c>
      <c r="B37">
        <v>3.6219002530871101</v>
      </c>
      <c r="C37">
        <v>3.6221981476307499</v>
      </c>
      <c r="D37">
        <v>1.1200000000000001</v>
      </c>
    </row>
    <row r="38" spans="1:4" x14ac:dyDescent="0.25">
      <c r="A38">
        <v>47.181780153377098</v>
      </c>
      <c r="B38">
        <v>3.62190196167901</v>
      </c>
      <c r="C38">
        <v>3.6221964518877101</v>
      </c>
      <c r="D38">
        <v>1.1519999999999999</v>
      </c>
    </row>
    <row r="39" spans="1:4" x14ac:dyDescent="0.25">
      <c r="A39">
        <v>47.141187702048299</v>
      </c>
      <c r="B39">
        <v>3.6219063493297199</v>
      </c>
      <c r="C39">
        <v>3.6221921179784902</v>
      </c>
      <c r="D39">
        <v>1.1839999999999999</v>
      </c>
    </row>
    <row r="40" spans="1:4" x14ac:dyDescent="0.25">
      <c r="A40">
        <v>47.100594338394899</v>
      </c>
      <c r="B40">
        <v>3.62191340038585</v>
      </c>
      <c r="C40">
        <v>3.6221851614104899</v>
      </c>
      <c r="D40">
        <v>1.216</v>
      </c>
    </row>
    <row r="41" spans="1:4" x14ac:dyDescent="0.25">
      <c r="A41">
        <v>47.060000138769801</v>
      </c>
      <c r="B41">
        <v>3.6219230976925401</v>
      </c>
      <c r="C41">
        <v>3.6221755989623201</v>
      </c>
      <c r="D41">
        <v>1.248</v>
      </c>
    </row>
    <row r="42" spans="1:4" x14ac:dyDescent="0.25">
      <c r="A42">
        <v>47.019405165960599</v>
      </c>
      <c r="B42">
        <v>3.6219354224332401</v>
      </c>
      <c r="C42">
        <v>3.6221634488536201</v>
      </c>
      <c r="D42">
        <v>1.28</v>
      </c>
    </row>
    <row r="43" spans="1:4" x14ac:dyDescent="0.25">
      <c r="A43">
        <v>46.978809465293097</v>
      </c>
      <c r="B43">
        <v>3.6219503535614201</v>
      </c>
      <c r="C43">
        <v>3.6221487313215399</v>
      </c>
      <c r="D43">
        <v>1.3120000000000001</v>
      </c>
    </row>
    <row r="44" spans="1:4" x14ac:dyDescent="0.25">
      <c r="A44">
        <v>46.938213073774101</v>
      </c>
      <c r="B44">
        <v>3.6219678679175402</v>
      </c>
      <c r="C44">
        <v>3.6221314685117898</v>
      </c>
      <c r="D44">
        <v>1.3440000000000001</v>
      </c>
    </row>
    <row r="45" spans="1:4" x14ac:dyDescent="0.25">
      <c r="A45">
        <v>46.897616015770197</v>
      </c>
      <c r="B45">
        <v>3.62198793971036</v>
      </c>
      <c r="C45">
        <v>3.6221116850047799</v>
      </c>
      <c r="D45">
        <v>1.3759999999999999</v>
      </c>
    </row>
    <row r="46" spans="1:4" x14ac:dyDescent="0.25">
      <c r="A46">
        <v>46.857018311811501</v>
      </c>
      <c r="B46">
        <v>3.6220105406741601</v>
      </c>
      <c r="C46">
        <v>3.6220894076664001</v>
      </c>
      <c r="D46">
        <v>1.4079999999999999</v>
      </c>
    </row>
    <row r="47" spans="1:4" x14ac:dyDescent="0.25">
      <c r="A47">
        <v>46.8164199721747</v>
      </c>
      <c r="B47">
        <v>3.6220356397586002</v>
      </c>
      <c r="C47">
        <v>3.6220646659661999</v>
      </c>
      <c r="D47">
        <v>1.44</v>
      </c>
    </row>
    <row r="48" spans="1:4" x14ac:dyDescent="0.25">
      <c r="A48">
        <v>46.775821005840697</v>
      </c>
      <c r="B48">
        <v>3.6220632032782198</v>
      </c>
      <c r="C48">
        <v>3.6220374918367999</v>
      </c>
      <c r="D48">
        <v>1.472</v>
      </c>
    </row>
    <row r="49" spans="1:4" x14ac:dyDescent="0.25">
      <c r="A49">
        <v>46.735218065724901</v>
      </c>
      <c r="B49">
        <v>3.6220919692611599</v>
      </c>
      <c r="C49">
        <v>3.62200836577501</v>
      </c>
      <c r="D49">
        <v>1.504</v>
      </c>
    </row>
    <row r="50" spans="1:4" x14ac:dyDescent="0.25">
      <c r="A50">
        <v>46.694614492952702</v>
      </c>
      <c r="B50">
        <v>3.6221177952886401</v>
      </c>
      <c r="C50">
        <v>3.6219822025825201</v>
      </c>
      <c r="D50">
        <v>1.536</v>
      </c>
    </row>
    <row r="51" spans="1:4" x14ac:dyDescent="0.25">
      <c r="A51">
        <v>46.6540102533924</v>
      </c>
      <c r="B51">
        <v>3.62214076215544</v>
      </c>
      <c r="C51">
        <v>3.62195892510102</v>
      </c>
      <c r="D51">
        <v>1.5680000000000001</v>
      </c>
    </row>
    <row r="52" spans="1:4" x14ac:dyDescent="0.25">
      <c r="A52">
        <v>46.613405375578601</v>
      </c>
      <c r="B52">
        <v>3.6221609369327301</v>
      </c>
      <c r="C52">
        <v>3.6219384691102601</v>
      </c>
      <c r="D52">
        <v>1.6</v>
      </c>
    </row>
    <row r="53" spans="1:4" x14ac:dyDescent="0.25">
      <c r="A53">
        <v>46.572799878967601</v>
      </c>
      <c r="B53">
        <v>3.62217837143884</v>
      </c>
      <c r="C53">
        <v>3.6219207850757198</v>
      </c>
      <c r="D53">
        <v>1.6319999999999999</v>
      </c>
    </row>
    <row r="54" spans="1:4" x14ac:dyDescent="0.25">
      <c r="A54">
        <v>46.532193782188997</v>
      </c>
      <c r="B54">
        <v>3.6221931060920398</v>
      </c>
      <c r="C54">
        <v>3.62190583439908</v>
      </c>
      <c r="D54">
        <v>1.6639999999999999</v>
      </c>
    </row>
    <row r="55" spans="1:4" x14ac:dyDescent="0.25">
      <c r="A55">
        <v>46.491587096715797</v>
      </c>
      <c r="B55">
        <v>3.6222051725587101</v>
      </c>
      <c r="C55">
        <v>3.62189358684854</v>
      </c>
      <c r="D55">
        <v>1.696</v>
      </c>
    </row>
    <row r="56" spans="1:4" x14ac:dyDescent="0.25">
      <c r="A56">
        <v>46.450979834042499</v>
      </c>
      <c r="B56">
        <v>3.6222145963774</v>
      </c>
      <c r="C56">
        <v>3.6218840179948502</v>
      </c>
      <c r="D56">
        <v>1.728</v>
      </c>
    </row>
    <row r="57" spans="1:4" x14ac:dyDescent="0.25">
      <c r="A57">
        <v>46.410371999775201</v>
      </c>
      <c r="B57">
        <v>3.62222139843698</v>
      </c>
      <c r="C57">
        <v>3.6218771077779901</v>
      </c>
      <c r="D57">
        <v>1.76</v>
      </c>
    </row>
    <row r="58" spans="1:4" x14ac:dyDescent="0.25">
      <c r="A58">
        <v>46.369763601142999</v>
      </c>
      <c r="B58">
        <v>3.62222559667963</v>
      </c>
      <c r="C58">
        <v>3.6218728388382799</v>
      </c>
      <c r="D58">
        <v>1.792</v>
      </c>
    </row>
    <row r="59" spans="1:4" x14ac:dyDescent="0.25">
      <c r="A59">
        <v>46.3291546395293</v>
      </c>
      <c r="B59">
        <v>3.6222272070275401</v>
      </c>
      <c r="C59">
        <v>3.6218711956148999</v>
      </c>
      <c r="D59">
        <v>1.8240000000000001</v>
      </c>
    </row>
    <row r="60" spans="1:4" x14ac:dyDescent="0.25">
      <c r="A60">
        <v>46.2885451185698</v>
      </c>
      <c r="B60">
        <v>3.6222262444753301</v>
      </c>
      <c r="C60">
        <v>3.6218721632726498</v>
      </c>
      <c r="D60">
        <v>1.8560000000000001</v>
      </c>
    </row>
    <row r="61" spans="1:4" x14ac:dyDescent="0.25">
      <c r="A61">
        <v>46.247935037163302</v>
      </c>
      <c r="B61">
        <v>3.6222227235342301</v>
      </c>
      <c r="C61">
        <v>3.6218757272722</v>
      </c>
      <c r="D61">
        <v>1.8879999999999999</v>
      </c>
    </row>
    <row r="62" spans="1:4" x14ac:dyDescent="0.25">
      <c r="A62">
        <v>46.207324396118601</v>
      </c>
      <c r="B62">
        <v>3.6222166591194198</v>
      </c>
      <c r="C62">
        <v>3.62188187249378</v>
      </c>
      <c r="D62">
        <v>1.92</v>
      </c>
    </row>
    <row r="63" spans="1:4" x14ac:dyDescent="0.25">
      <c r="A63">
        <v>46.166713191843698</v>
      </c>
      <c r="B63">
        <v>3.6222080666549599</v>
      </c>
      <c r="C63">
        <v>3.6218905831411501</v>
      </c>
      <c r="D63">
        <v>1.952</v>
      </c>
    </row>
    <row r="64" spans="1:4" x14ac:dyDescent="0.25">
      <c r="A64">
        <v>46.126101423538699</v>
      </c>
      <c r="B64">
        <v>3.6221969626938102</v>
      </c>
      <c r="C64">
        <v>3.6219018421287101</v>
      </c>
      <c r="D64">
        <v>1.984</v>
      </c>
    </row>
    <row r="65" spans="1:4" x14ac:dyDescent="0.25">
      <c r="A65">
        <v>46.085489085490302</v>
      </c>
      <c r="B65">
        <v>3.6221833649844402</v>
      </c>
      <c r="C65">
        <v>3.62191563102109</v>
      </c>
      <c r="D65">
        <v>2.016</v>
      </c>
    </row>
    <row r="66" spans="1:4" x14ac:dyDescent="0.25">
      <c r="A66">
        <v>46.044876174981802</v>
      </c>
      <c r="B66">
        <v>3.6221672928857398</v>
      </c>
      <c r="C66">
        <v>3.6219319296238099</v>
      </c>
      <c r="D66">
        <v>2.048</v>
      </c>
    </row>
    <row r="67" spans="1:4" x14ac:dyDescent="0.25">
      <c r="A67">
        <v>46.0042626851696</v>
      </c>
      <c r="B67">
        <v>3.6221487672694499</v>
      </c>
      <c r="C67">
        <v>3.6219507160862401</v>
      </c>
      <c r="D67">
        <v>2.08</v>
      </c>
    </row>
    <row r="68" spans="1:4" x14ac:dyDescent="0.25">
      <c r="A68">
        <v>45.963648611619703</v>
      </c>
      <c r="B68">
        <v>3.6221278109798698</v>
      </c>
      <c r="C68">
        <v>3.6219719664469401</v>
      </c>
      <c r="D68">
        <v>2.1120000000000001</v>
      </c>
    </row>
    <row r="69" spans="1:4" x14ac:dyDescent="0.25">
      <c r="A69">
        <v>45.923033945923898</v>
      </c>
      <c r="B69">
        <v>3.62210444859508</v>
      </c>
      <c r="C69">
        <v>3.6219956548779901</v>
      </c>
      <c r="D69">
        <v>2.1440000000000001</v>
      </c>
    </row>
    <row r="70" spans="1:4" x14ac:dyDescent="0.25">
      <c r="A70">
        <v>45.882418682829801</v>
      </c>
      <c r="B70">
        <v>3.6220787067749698</v>
      </c>
      <c r="C70">
        <v>3.6220217533422399</v>
      </c>
      <c r="D70">
        <v>2.1760000000000002</v>
      </c>
    </row>
    <row r="71" spans="1:4" x14ac:dyDescent="0.25">
      <c r="A71">
        <v>45.841802812497399</v>
      </c>
      <c r="B71">
        <v>3.6220506141064002</v>
      </c>
      <c r="C71">
        <v>3.6220502317541898</v>
      </c>
      <c r="D71">
        <v>2.2080000000000002</v>
      </c>
    </row>
    <row r="72" spans="1:4" x14ac:dyDescent="0.25">
      <c r="A72">
        <v>45.801186328374598</v>
      </c>
      <c r="B72">
        <v>3.6220202013432998</v>
      </c>
      <c r="C72">
        <v>3.6220810577456901</v>
      </c>
      <c r="D72">
        <v>2.2400000000000002</v>
      </c>
    </row>
    <row r="73" spans="1:4" x14ac:dyDescent="0.25">
      <c r="A73">
        <v>45.7605646604746</v>
      </c>
      <c r="B73">
        <v>3.62198789177044</v>
      </c>
      <c r="C73">
        <v>3.6221129451466099</v>
      </c>
      <c r="D73">
        <v>2.2719999999999998</v>
      </c>
    </row>
    <row r="74" spans="1:4" x14ac:dyDescent="0.25">
      <c r="A74">
        <v>45.719942373746001</v>
      </c>
      <c r="B74">
        <v>3.6219586319504198</v>
      </c>
      <c r="C74">
        <v>3.6221418063485702</v>
      </c>
      <c r="D74">
        <v>2.3039999999999998</v>
      </c>
    </row>
    <row r="75" spans="1:4" x14ac:dyDescent="0.25">
      <c r="A75">
        <v>45.679319540137598</v>
      </c>
      <c r="B75">
        <v>3.6219323543489401</v>
      </c>
      <c r="C75">
        <v>3.6221677131889498</v>
      </c>
      <c r="D75">
        <v>2.3359999999999999</v>
      </c>
    </row>
    <row r="76" spans="1:4" x14ac:dyDescent="0.25">
      <c r="A76">
        <v>45.638696166968899</v>
      </c>
      <c r="B76">
        <v>3.6219090043386299</v>
      </c>
      <c r="C76">
        <v>3.6221907237941702</v>
      </c>
      <c r="D76">
        <v>2.3679999999999999</v>
      </c>
    </row>
    <row r="77" spans="1:4" x14ac:dyDescent="0.25">
      <c r="A77">
        <v>45.598072256153699</v>
      </c>
      <c r="B77">
        <v>3.6218885414469799</v>
      </c>
      <c r="C77">
        <v>3.62221088154122</v>
      </c>
      <c r="D77">
        <v>2.4</v>
      </c>
    </row>
    <row r="78" spans="1:4" x14ac:dyDescent="0.25">
      <c r="A78">
        <v>45.557447812772097</v>
      </c>
      <c r="B78">
        <v>3.6218709359182899</v>
      </c>
      <c r="C78">
        <v>3.6222282185903198</v>
      </c>
      <c r="D78">
        <v>2.4319999999999999</v>
      </c>
    </row>
    <row r="79" spans="1:4" x14ac:dyDescent="0.25">
      <c r="A79">
        <v>45.516822837914603</v>
      </c>
      <c r="B79">
        <v>3.6218561655187198</v>
      </c>
      <c r="C79">
        <v>3.6222427591521802</v>
      </c>
      <c r="D79">
        <v>2.464</v>
      </c>
    </row>
    <row r="80" spans="1:4" x14ac:dyDescent="0.25">
      <c r="A80">
        <v>45.476197335132603</v>
      </c>
      <c r="B80">
        <v>3.6218442135763</v>
      </c>
      <c r="C80">
        <v>3.6222545215017701</v>
      </c>
      <c r="D80">
        <v>2.496</v>
      </c>
    </row>
    <row r="81" spans="1:4" x14ac:dyDescent="0.25">
      <c r="A81">
        <v>45.435571303988603</v>
      </c>
      <c r="B81">
        <v>3.6218350668089099</v>
      </c>
      <c r="C81">
        <v>3.6222635201909301</v>
      </c>
      <c r="D81">
        <v>2.528</v>
      </c>
    </row>
    <row r="82" spans="1:4" x14ac:dyDescent="0.25">
      <c r="A82">
        <v>45.394944747088402</v>
      </c>
      <c r="B82">
        <v>3.6218287141701002</v>
      </c>
      <c r="C82">
        <v>3.6222697672322099</v>
      </c>
      <c r="D82">
        <v>2.56</v>
      </c>
    </row>
    <row r="83" spans="1:4" x14ac:dyDescent="0.25">
      <c r="A83">
        <v>45.354317662210597</v>
      </c>
      <c r="B83">
        <v>3.6218251454933599</v>
      </c>
      <c r="C83">
        <v>3.6222732734768499</v>
      </c>
      <c r="D83">
        <v>2.5920000000000001</v>
      </c>
    </row>
    <row r="84" spans="1:4" x14ac:dyDescent="0.25">
      <c r="A84">
        <v>45.313690050476197</v>
      </c>
      <c r="B84">
        <v>3.62182435076544</v>
      </c>
      <c r="C84">
        <v>3.6222740493578698</v>
      </c>
      <c r="D84">
        <v>2.6240000000000001</v>
      </c>
    </row>
    <row r="85" spans="1:4" x14ac:dyDescent="0.25">
      <c r="A85">
        <v>45.273061908084998</v>
      </c>
      <c r="B85">
        <v>3.6218263192389899</v>
      </c>
      <c r="C85">
        <v>3.6222721057899698</v>
      </c>
      <c r="D85">
        <v>2.6560000000000001</v>
      </c>
    </row>
    <row r="86" spans="1:4" x14ac:dyDescent="0.25">
      <c r="A86">
        <v>45.232433234182601</v>
      </c>
      <c r="B86">
        <v>3.6218310390748201</v>
      </c>
      <c r="C86">
        <v>3.6222674545369502</v>
      </c>
      <c r="D86">
        <v>2.6880000000000002</v>
      </c>
    </row>
    <row r="87" spans="1:4" x14ac:dyDescent="0.25">
      <c r="A87">
        <v>45.191804023659202</v>
      </c>
      <c r="B87">
        <v>3.6218384966228299</v>
      </c>
      <c r="C87">
        <v>3.6222601089388098</v>
      </c>
      <c r="D87">
        <v>2.72</v>
      </c>
    </row>
    <row r="88" spans="1:4" x14ac:dyDescent="0.25">
      <c r="A88">
        <v>45.1511742735998</v>
      </c>
      <c r="B88">
        <v>3.6218486764159201</v>
      </c>
      <c r="C88">
        <v>3.6222500839248699</v>
      </c>
      <c r="D88">
        <v>2.7519999999999998</v>
      </c>
    </row>
    <row r="89" spans="1:4" x14ac:dyDescent="0.25">
      <c r="A89">
        <v>45.110543976864101</v>
      </c>
      <c r="B89">
        <v>3.6218615605505802</v>
      </c>
      <c r="C89">
        <v>3.62223739663964</v>
      </c>
      <c r="D89">
        <v>2.7839999999999998</v>
      </c>
    </row>
    <row r="90" spans="1:4" x14ac:dyDescent="0.25">
      <c r="A90">
        <v>45.0699131291437</v>
      </c>
      <c r="B90">
        <v>3.6218771287633902</v>
      </c>
      <c r="C90">
        <v>3.6222220663729101</v>
      </c>
      <c r="D90">
        <v>2.8159999999999998</v>
      </c>
    </row>
    <row r="91" spans="1:4" x14ac:dyDescent="0.25">
      <c r="A91">
        <v>45.0292817212027</v>
      </c>
      <c r="B91">
        <v>3.6218953580527198</v>
      </c>
      <c r="C91">
        <v>3.62220411494462</v>
      </c>
      <c r="D91">
        <v>2.8479999999999999</v>
      </c>
    </row>
    <row r="92" spans="1:4" x14ac:dyDescent="0.25">
      <c r="A92">
        <v>44.988649746712397</v>
      </c>
      <c r="B92">
        <v>3.6219162227723198</v>
      </c>
      <c r="C92">
        <v>3.6221835666186801</v>
      </c>
      <c r="D92">
        <v>2.88</v>
      </c>
    </row>
    <row r="93" spans="1:4" x14ac:dyDescent="0.25">
      <c r="A93">
        <v>44.9480171951</v>
      </c>
      <c r="B93">
        <v>3.6219396942720801</v>
      </c>
      <c r="C93">
        <v>3.6221604484697201</v>
      </c>
      <c r="D93">
        <v>2.9119999999999999</v>
      </c>
    </row>
    <row r="94" spans="1:4" x14ac:dyDescent="0.25">
      <c r="A94">
        <v>44.9073840580443</v>
      </c>
      <c r="B94">
        <v>3.62196574118042</v>
      </c>
      <c r="C94">
        <v>3.6221347901094898</v>
      </c>
      <c r="D94">
        <v>2.944</v>
      </c>
    </row>
    <row r="95" spans="1:4" x14ac:dyDescent="0.25">
      <c r="A95">
        <v>44.866750323098302</v>
      </c>
      <c r="B95">
        <v>3.6219943290232202</v>
      </c>
      <c r="C95">
        <v>3.6221066240767401</v>
      </c>
      <c r="D95">
        <v>2.976</v>
      </c>
    </row>
    <row r="96" spans="1:4" x14ac:dyDescent="0.25">
      <c r="A96">
        <v>44.826115980790703</v>
      </c>
      <c r="B96">
        <v>3.62202542049162</v>
      </c>
      <c r="C96">
        <v>3.6220759855797899</v>
      </c>
      <c r="D96">
        <v>3.008</v>
      </c>
    </row>
    <row r="97" spans="1:4" x14ac:dyDescent="0.25">
      <c r="A97">
        <v>44.785481016908797</v>
      </c>
      <c r="B97">
        <v>3.6220589752254302</v>
      </c>
      <c r="C97">
        <v>3.62204291272334</v>
      </c>
      <c r="D97">
        <v>3.04</v>
      </c>
    </row>
    <row r="98" spans="1:4" x14ac:dyDescent="0.25">
      <c r="A98">
        <v>44.744840854098101</v>
      </c>
      <c r="B98">
        <v>3.6220936157202201</v>
      </c>
      <c r="C98">
        <v>3.6220078143591401</v>
      </c>
      <c r="D98">
        <v>3.0720000000000001</v>
      </c>
    </row>
    <row r="99" spans="1:4" x14ac:dyDescent="0.25">
      <c r="A99">
        <v>44.704200073055098</v>
      </c>
      <c r="B99">
        <v>3.6221252560530299</v>
      </c>
      <c r="C99">
        <v>3.6219757352428599</v>
      </c>
      <c r="D99">
        <v>3.1040000000000001</v>
      </c>
    </row>
    <row r="100" spans="1:4" x14ac:dyDescent="0.25">
      <c r="A100">
        <v>44.663558638550803</v>
      </c>
      <c r="B100">
        <v>3.62215396206261</v>
      </c>
      <c r="C100">
        <v>3.6219466145403598</v>
      </c>
      <c r="D100">
        <v>3.1360000000000001</v>
      </c>
    </row>
    <row r="101" spans="1:4" x14ac:dyDescent="0.25">
      <c r="A101">
        <v>44.622916568173999</v>
      </c>
      <c r="B101">
        <v>3.6221797862624401</v>
      </c>
      <c r="C101">
        <v>3.6219204038525801</v>
      </c>
      <c r="D101">
        <v>3.1680000000000001</v>
      </c>
    </row>
    <row r="102" spans="1:4" x14ac:dyDescent="0.25">
      <c r="A102">
        <v>44.582273880428602</v>
      </c>
      <c r="B102">
        <v>3.6222027668652901</v>
      </c>
      <c r="C102">
        <v>3.6218970684258101</v>
      </c>
      <c r="D102">
        <v>3.2</v>
      </c>
    </row>
    <row r="103" spans="1:4" x14ac:dyDescent="0.25">
      <c r="A103">
        <v>44.5416305868888</v>
      </c>
      <c r="B103">
        <v>3.6222229312496999</v>
      </c>
      <c r="C103">
        <v>3.62187658379227</v>
      </c>
      <c r="D103">
        <v>3.2320000000000002</v>
      </c>
    </row>
    <row r="104" spans="1:4" x14ac:dyDescent="0.25">
      <c r="A104">
        <v>44.5009867004445</v>
      </c>
      <c r="B104">
        <v>3.6222402990761999</v>
      </c>
      <c r="C104">
        <v>3.62185893273606</v>
      </c>
      <c r="D104">
        <v>3.2639999999999998</v>
      </c>
    </row>
    <row r="105" spans="1:4" x14ac:dyDescent="0.25">
      <c r="A105">
        <v>44.4603422284735</v>
      </c>
      <c r="B105">
        <v>3.62225488433385</v>
      </c>
      <c r="C105">
        <v>3.62184410330803</v>
      </c>
      <c r="D105">
        <v>3.2959999999999998</v>
      </c>
    </row>
    <row r="106" spans="1:4" x14ac:dyDescent="0.25">
      <c r="A106">
        <v>44.419697179562398</v>
      </c>
      <c r="B106">
        <v>3.6222666974908999</v>
      </c>
      <c r="C106">
        <v>3.62183208672162</v>
      </c>
      <c r="D106">
        <v>3.3279999999999998</v>
      </c>
    </row>
    <row r="107" spans="1:4" x14ac:dyDescent="0.25">
      <c r="A107">
        <v>44.3790515572922</v>
      </c>
      <c r="B107">
        <v>3.6222757466019502</v>
      </c>
      <c r="C107">
        <v>3.6218228762795701</v>
      </c>
      <c r="D107">
        <v>3.36</v>
      </c>
    </row>
    <row r="108" spans="1:4" x14ac:dyDescent="0.25">
      <c r="A108">
        <v>44.338405367445901</v>
      </c>
      <c r="B108">
        <v>3.6222820387196002</v>
      </c>
      <c r="C108">
        <v>3.62181646598758</v>
      </c>
      <c r="D108">
        <v>3.3919999999999999</v>
      </c>
    </row>
    <row r="109" spans="1:4" x14ac:dyDescent="0.25">
      <c r="A109">
        <v>44.297758610364497</v>
      </c>
      <c r="B109">
        <v>3.6222855805919698</v>
      </c>
      <c r="C109">
        <v>3.62181284987523</v>
      </c>
      <c r="D109">
        <v>3.4239999999999999</v>
      </c>
    </row>
    <row r="110" spans="1:4" x14ac:dyDescent="0.25">
      <c r="A110">
        <v>44.257111288844797</v>
      </c>
      <c r="B110">
        <v>3.6222863795753701</v>
      </c>
      <c r="C110">
        <v>3.6218120210970199</v>
      </c>
      <c r="D110">
        <v>3.456</v>
      </c>
    </row>
    <row r="111" spans="1:4" x14ac:dyDescent="0.25">
      <c r="A111">
        <v>44.2164634010499</v>
      </c>
      <c r="B111">
        <v>3.6222844439365902</v>
      </c>
      <c r="C111">
        <v>3.62181397164046</v>
      </c>
      <c r="D111">
        <v>3.488</v>
      </c>
    </row>
    <row r="112" spans="1:4" x14ac:dyDescent="0.25">
      <c r="A112">
        <v>44.175814947025501</v>
      </c>
      <c r="B112">
        <v>3.6222797836283398</v>
      </c>
      <c r="C112">
        <v>3.6218186915586901</v>
      </c>
      <c r="D112">
        <v>3.52</v>
      </c>
    </row>
    <row r="113" spans="1:4" x14ac:dyDescent="0.25">
      <c r="A113">
        <v>44.135165922341898</v>
      </c>
      <c r="B113">
        <v>3.6222724103043502</v>
      </c>
      <c r="C113">
        <v>3.62182616896219</v>
      </c>
      <c r="D113">
        <v>3.552</v>
      </c>
    </row>
    <row r="114" spans="1:4" x14ac:dyDescent="0.25">
      <c r="A114">
        <v>44.094516325194398</v>
      </c>
      <c r="B114">
        <v>3.6222623378686598</v>
      </c>
      <c r="C114">
        <v>3.62183638947542</v>
      </c>
      <c r="D114">
        <v>3.5840000000000001</v>
      </c>
    </row>
    <row r="115" spans="1:4" x14ac:dyDescent="0.25">
      <c r="A115">
        <v>44.053866148688499</v>
      </c>
      <c r="B115">
        <v>3.6222495824835601</v>
      </c>
      <c r="C115">
        <v>3.6218493362348001</v>
      </c>
      <c r="D115">
        <v>3.6160000000000001</v>
      </c>
    </row>
    <row r="116" spans="1:4" x14ac:dyDescent="0.25">
      <c r="A116">
        <v>44.013215388688302</v>
      </c>
      <c r="B116">
        <v>3.6222341629373598</v>
      </c>
      <c r="C116">
        <v>3.6218649895267201</v>
      </c>
      <c r="D116">
        <v>3.6480000000000001</v>
      </c>
    </row>
    <row r="117" spans="1:4" x14ac:dyDescent="0.25">
      <c r="A117">
        <v>43.9725640367013</v>
      </c>
      <c r="B117">
        <v>3.6222161005065501</v>
      </c>
      <c r="C117">
        <v>3.62188332693185</v>
      </c>
      <c r="D117">
        <v>3.68</v>
      </c>
    </row>
    <row r="118" spans="1:4" x14ac:dyDescent="0.25">
      <c r="A118">
        <v>43.931912086377899</v>
      </c>
      <c r="B118">
        <v>3.62219541938178</v>
      </c>
      <c r="C118">
        <v>3.6219043229058498</v>
      </c>
      <c r="D118">
        <v>3.7120000000000002</v>
      </c>
    </row>
    <row r="119" spans="1:4" x14ac:dyDescent="0.25">
      <c r="A119">
        <v>43.891259527152499</v>
      </c>
      <c r="B119">
        <v>3.6221721463979799</v>
      </c>
      <c r="C119">
        <v>3.6219279490570502</v>
      </c>
      <c r="D119">
        <v>3.7440000000000002</v>
      </c>
    </row>
    <row r="120" spans="1:4" x14ac:dyDescent="0.25">
      <c r="A120">
        <v>43.850606351346201</v>
      </c>
      <c r="B120">
        <v>3.6221463113562802</v>
      </c>
      <c r="C120">
        <v>3.6219541738326799</v>
      </c>
      <c r="D120">
        <v>3.7759999999999998</v>
      </c>
    </row>
    <row r="121" spans="1:4" x14ac:dyDescent="0.25">
      <c r="A121">
        <v>43.809952546464203</v>
      </c>
      <c r="B121">
        <v>3.6221179468426001</v>
      </c>
      <c r="C121">
        <v>3.6219829627096201</v>
      </c>
      <c r="D121">
        <v>3.8079999999999998</v>
      </c>
    </row>
    <row r="122" spans="1:4" x14ac:dyDescent="0.25">
      <c r="A122">
        <v>43.769298103054702</v>
      </c>
      <c r="B122">
        <v>3.6220870884443301</v>
      </c>
      <c r="C122">
        <v>3.62201427798753</v>
      </c>
      <c r="D122">
        <v>3.84</v>
      </c>
    </row>
    <row r="123" spans="1:4" x14ac:dyDescent="0.25">
      <c r="A123">
        <v>43.728643007612398</v>
      </c>
      <c r="B123">
        <v>3.6220537744832799</v>
      </c>
      <c r="C123">
        <v>3.622048079067</v>
      </c>
      <c r="D123">
        <v>3.8719999999999999</v>
      </c>
    </row>
    <row r="124" spans="1:4" x14ac:dyDescent="0.25">
      <c r="A124">
        <v>43.687987249091499</v>
      </c>
      <c r="B124">
        <v>3.62201804633803</v>
      </c>
      <c r="C124">
        <v>3.6220843221383698</v>
      </c>
      <c r="D124">
        <v>3.9039999999999999</v>
      </c>
    </row>
    <row r="125" spans="1:4" x14ac:dyDescent="0.25">
      <c r="A125">
        <v>43.647326781733398</v>
      </c>
      <c r="B125">
        <v>3.6219802577648301</v>
      </c>
      <c r="C125">
        <v>3.62212163475923</v>
      </c>
      <c r="D125">
        <v>3.9359999999999999</v>
      </c>
    </row>
    <row r="126" spans="1:4" x14ac:dyDescent="0.25">
      <c r="A126">
        <v>43.606665472622701</v>
      </c>
      <c r="B126">
        <v>3.62194543678048</v>
      </c>
      <c r="C126">
        <v>3.6221559970300801</v>
      </c>
      <c r="D126">
        <v>3.968</v>
      </c>
    </row>
    <row r="127" spans="1:4" x14ac:dyDescent="0.25">
      <c r="A127">
        <v>43.566003410006701</v>
      </c>
      <c r="B127">
        <v>3.6219135188860601</v>
      </c>
      <c r="C127">
        <v>3.6221874780478598</v>
      </c>
      <c r="D127">
        <v>4</v>
      </c>
    </row>
    <row r="128" spans="1:4" x14ac:dyDescent="0.25">
      <c r="A128">
        <v>43.5253406249603</v>
      </c>
      <c r="B128">
        <v>3.6218844533776702</v>
      </c>
      <c r="C128">
        <v>3.6222161322946902</v>
      </c>
      <c r="D128">
        <v>4.032</v>
      </c>
    </row>
    <row r="129" spans="1:4" x14ac:dyDescent="0.25">
      <c r="A129">
        <v>43.484677139424399</v>
      </c>
      <c r="B129">
        <v>3.6218582044238499</v>
      </c>
      <c r="C129">
        <v>3.62224199880872</v>
      </c>
      <c r="D129">
        <v>4.0640000000000001</v>
      </c>
    </row>
    <row r="130" spans="1:4" x14ac:dyDescent="0.25">
      <c r="A130">
        <v>43.444012974248899</v>
      </c>
      <c r="B130">
        <v>3.6218347477481401</v>
      </c>
      <c r="C130">
        <v>3.6222651046052601</v>
      </c>
      <c r="D130">
        <v>4.0960000000000001</v>
      </c>
    </row>
    <row r="131" spans="1:4" x14ac:dyDescent="0.25">
      <c r="A131">
        <v>43.4033481435646</v>
      </c>
      <c r="B131">
        <v>3.6218140673515302</v>
      </c>
      <c r="C131">
        <v>3.6222854680336298</v>
      </c>
      <c r="D131">
        <v>4.1280000000000001</v>
      </c>
    </row>
    <row r="132" spans="1:4" x14ac:dyDescent="0.25">
      <c r="A132">
        <v>43.362682662451199</v>
      </c>
      <c r="B132">
        <v>3.62179615348344</v>
      </c>
      <c r="C132">
        <v>3.6223031008644102</v>
      </c>
      <c r="D132">
        <v>4.16</v>
      </c>
    </row>
    <row r="133" spans="1:4" x14ac:dyDescent="0.25">
      <c r="A133">
        <v>43.322016539636898</v>
      </c>
      <c r="B133">
        <v>3.6217810005783599</v>
      </c>
      <c r="C133">
        <v>3.6223180103964898</v>
      </c>
      <c r="D133">
        <v>4.1920000000000002</v>
      </c>
    </row>
    <row r="134" spans="1:4" x14ac:dyDescent="0.25">
      <c r="A134">
        <v>43.281349785669597</v>
      </c>
      <c r="B134">
        <v>3.6217686060120502</v>
      </c>
      <c r="C134">
        <v>3.6223302007317599</v>
      </c>
      <c r="D134">
        <v>4.2240000000000002</v>
      </c>
    </row>
    <row r="135" spans="1:4" x14ac:dyDescent="0.25">
      <c r="A135">
        <v>43.240682406026799</v>
      </c>
      <c r="B135">
        <v>3.6217589686595999</v>
      </c>
      <c r="C135">
        <v>3.62233967423973</v>
      </c>
      <c r="D135">
        <v>4.2560000000000002</v>
      </c>
    </row>
    <row r="136" spans="1:4" x14ac:dyDescent="0.25">
      <c r="A136">
        <v>43.200014407785403</v>
      </c>
      <c r="B136">
        <v>3.62175208831338</v>
      </c>
      <c r="C136">
        <v>3.6223464321547501</v>
      </c>
      <c r="D136">
        <v>4.2880000000000003</v>
      </c>
    </row>
    <row r="137" spans="1:4" x14ac:dyDescent="0.25">
      <c r="A137">
        <v>43.159345793366001</v>
      </c>
      <c r="B137">
        <v>3.6217479645938702</v>
      </c>
      <c r="C137">
        <v>3.62235047567613</v>
      </c>
      <c r="D137">
        <v>4.32</v>
      </c>
    </row>
    <row r="138" spans="1:4" x14ac:dyDescent="0.25">
      <c r="A138">
        <v>43.118676567718097</v>
      </c>
      <c r="B138">
        <v>3.6217465966463598</v>
      </c>
      <c r="C138">
        <v>3.62235180627825</v>
      </c>
      <c r="D138">
        <v>4.3520000000000003</v>
      </c>
    </row>
    <row r="139" spans="1:4" x14ac:dyDescent="0.25">
      <c r="A139">
        <v>43.0780067306451</v>
      </c>
      <c r="B139">
        <v>3.6217479824466201</v>
      </c>
      <c r="C139">
        <v>3.6223504264096902</v>
      </c>
      <c r="D139">
        <v>4.3840000000000003</v>
      </c>
    </row>
    <row r="140" spans="1:4" x14ac:dyDescent="0.25">
      <c r="A140">
        <v>43.037336284688699</v>
      </c>
      <c r="B140">
        <v>3.6217521186379198</v>
      </c>
      <c r="C140">
        <v>3.6223463396590998</v>
      </c>
      <c r="D140">
        <v>4.4160000000000004</v>
      </c>
    </row>
    <row r="141" spans="1:4" x14ac:dyDescent="0.25">
      <c r="A141">
        <v>42.996665228019701</v>
      </c>
      <c r="B141">
        <v>3.6217589999506901</v>
      </c>
      <c r="C141">
        <v>3.6223395513374599</v>
      </c>
      <c r="D141">
        <v>4.4480000000000004</v>
      </c>
    </row>
    <row r="142" spans="1:4" x14ac:dyDescent="0.25">
      <c r="A142">
        <v>42.955993560943497</v>
      </c>
      <c r="B142">
        <v>3.6217686193020899</v>
      </c>
      <c r="C142">
        <v>3.6223300683801098</v>
      </c>
      <c r="D142">
        <v>4.4800000000000004</v>
      </c>
    </row>
    <row r="143" spans="1:4" x14ac:dyDescent="0.25">
      <c r="A143">
        <v>42.915321279520498</v>
      </c>
      <c r="B143">
        <v>3.6217809672542001</v>
      </c>
      <c r="C143">
        <v>3.6223178998896199</v>
      </c>
      <c r="D143">
        <v>4.5119999999999996</v>
      </c>
    </row>
    <row r="144" spans="1:4" x14ac:dyDescent="0.25">
      <c r="A144">
        <v>42.874648382661299</v>
      </c>
      <c r="B144">
        <v>3.62179603214476</v>
      </c>
      <c r="C144">
        <v>3.6223030570066799</v>
      </c>
      <c r="D144">
        <v>4.5439999999999996</v>
      </c>
    </row>
    <row r="145" spans="1:4" x14ac:dyDescent="0.25">
      <c r="A145">
        <v>42.833974864387002</v>
      </c>
      <c r="B145">
        <v>3.6218137997456501</v>
      </c>
      <c r="C145">
        <v>3.62228555325302</v>
      </c>
      <c r="D145">
        <v>4.5759999999999996</v>
      </c>
    </row>
    <row r="146" spans="1:4" x14ac:dyDescent="0.25">
      <c r="A146">
        <v>42.793300721668203</v>
      </c>
      <c r="B146">
        <v>3.6218342533797099</v>
      </c>
      <c r="C146">
        <v>3.6222654044170501</v>
      </c>
      <c r="D146">
        <v>4.6079999999999997</v>
      </c>
    </row>
    <row r="147" spans="1:4" x14ac:dyDescent="0.25">
      <c r="A147">
        <v>42.752625947286802</v>
      </c>
      <c r="B147">
        <v>3.62185737357161</v>
      </c>
      <c r="C147">
        <v>3.62224262890531</v>
      </c>
      <c r="D147">
        <v>4.6399999999999997</v>
      </c>
    </row>
    <row r="148" spans="1:4" x14ac:dyDescent="0.25">
      <c r="A148">
        <v>42.711950536321801</v>
      </c>
      <c r="B148">
        <v>3.6218831383321501</v>
      </c>
      <c r="C148">
        <v>3.6222172474618501</v>
      </c>
      <c r="D148">
        <v>4.6719999999999997</v>
      </c>
    </row>
    <row r="149" spans="1:4" x14ac:dyDescent="0.25">
      <c r="A149">
        <v>42.671274479762403</v>
      </c>
      <c r="B149">
        <v>3.62191152277149</v>
      </c>
      <c r="C149">
        <v>3.6221892835585998</v>
      </c>
      <c r="D149">
        <v>4.7039999999999997</v>
      </c>
    </row>
    <row r="150" spans="1:4" x14ac:dyDescent="0.25">
      <c r="A150">
        <v>42.630597771600101</v>
      </c>
      <c r="B150">
        <v>3.6219424993541698</v>
      </c>
      <c r="C150">
        <v>3.6221587631454502</v>
      </c>
      <c r="D150">
        <v>4.7359999999999998</v>
      </c>
    </row>
    <row r="151" spans="1:4" x14ac:dyDescent="0.25">
      <c r="A151">
        <v>42.589920401092201</v>
      </c>
      <c r="B151">
        <v>3.6219760376658701</v>
      </c>
      <c r="C151">
        <v>3.6221257148884001</v>
      </c>
      <c r="D151">
        <v>4.7679999999999998</v>
      </c>
    </row>
    <row r="152" spans="1:4" x14ac:dyDescent="0.25">
      <c r="A152">
        <v>42.549242230173498</v>
      </c>
      <c r="B152">
        <v>3.6220121028363299</v>
      </c>
      <c r="C152">
        <v>3.62209017110417</v>
      </c>
      <c r="D152">
        <v>4.8</v>
      </c>
    </row>
    <row r="153" spans="1:4" x14ac:dyDescent="0.25">
      <c r="A153">
        <v>42.508563276699903</v>
      </c>
      <c r="B153">
        <v>3.6220506538296502</v>
      </c>
      <c r="C153">
        <v>3.6220521700105901</v>
      </c>
      <c r="D153">
        <v>4.8319999999999999</v>
      </c>
    </row>
    <row r="154" spans="1:4" x14ac:dyDescent="0.25">
      <c r="A154">
        <v>42.467883612956697</v>
      </c>
      <c r="B154">
        <v>3.6220916439238802</v>
      </c>
      <c r="C154">
        <v>3.62201175518108</v>
      </c>
      <c r="D154">
        <v>4.8639999999999999</v>
      </c>
    </row>
    <row r="155" spans="1:4" x14ac:dyDescent="0.25">
      <c r="A155">
        <v>42.427198095145101</v>
      </c>
      <c r="B155">
        <v>3.62213359379962</v>
      </c>
      <c r="C155">
        <v>3.6219692477746599</v>
      </c>
      <c r="D155">
        <v>4.8959999999999999</v>
      </c>
    </row>
    <row r="156" spans="1:4" x14ac:dyDescent="0.25">
      <c r="A156">
        <v>42.386511933868803</v>
      </c>
      <c r="B156">
        <v>3.6221724996217999</v>
      </c>
      <c r="C156">
        <v>3.6219297998711402</v>
      </c>
      <c r="D156">
        <v>4.9279999999999999</v>
      </c>
    </row>
    <row r="157" spans="1:4" x14ac:dyDescent="0.25">
      <c r="A157">
        <v>42.345825085424401</v>
      </c>
      <c r="B157">
        <v>3.6222084191595099</v>
      </c>
      <c r="C157">
        <v>3.6218933594421201</v>
      </c>
      <c r="D157">
        <v>4.96</v>
      </c>
    </row>
    <row r="158" spans="1:4" x14ac:dyDescent="0.25">
      <c r="A158">
        <v>42.305137566829103</v>
      </c>
      <c r="B158">
        <v>3.6222413969336902</v>
      </c>
      <c r="C158">
        <v>3.6218598867591001</v>
      </c>
      <c r="D158">
        <v>4.992</v>
      </c>
    </row>
    <row r="159" spans="1:4" x14ac:dyDescent="0.25">
      <c r="A159">
        <v>42.264449391849197</v>
      </c>
      <c r="B159">
        <v>3.6222714628785599</v>
      </c>
      <c r="C159">
        <v>3.62182935600597</v>
      </c>
      <c r="D159">
        <v>5.024</v>
      </c>
    </row>
    <row r="160" spans="1:4" x14ac:dyDescent="0.25">
      <c r="A160">
        <v>42.223760701215397</v>
      </c>
      <c r="B160">
        <v>3.6222986390171501</v>
      </c>
      <c r="C160">
        <v>3.6218017494530201</v>
      </c>
      <c r="D160">
        <v>5.056</v>
      </c>
    </row>
    <row r="161" spans="1:4" x14ac:dyDescent="0.25">
      <c r="A161">
        <v>42.1830713669723</v>
      </c>
      <c r="B161">
        <v>3.6223229435955999</v>
      </c>
      <c r="C161">
        <v>3.6217770520908501</v>
      </c>
      <c r="D161">
        <v>5.0880000000000001</v>
      </c>
    </row>
    <row r="162" spans="1:4" x14ac:dyDescent="0.25">
      <c r="A162">
        <v>42.142381394686701</v>
      </c>
      <c r="B162">
        <v>3.6223443910100102</v>
      </c>
      <c r="C162">
        <v>3.6217552517475702</v>
      </c>
      <c r="D162">
        <v>5.12</v>
      </c>
    </row>
    <row r="163" spans="1:4" x14ac:dyDescent="0.25">
      <c r="A163">
        <v>42.101690786891297</v>
      </c>
      <c r="B163">
        <v>3.6223629915982198</v>
      </c>
      <c r="C163">
        <v>3.6217363399195199</v>
      </c>
      <c r="D163">
        <v>5.1520000000000001</v>
      </c>
    </row>
    <row r="164" spans="1:4" x14ac:dyDescent="0.25">
      <c r="A164">
        <v>42.060999548723998</v>
      </c>
      <c r="B164">
        <v>3.6223787533096101</v>
      </c>
      <c r="C164">
        <v>3.62172031014939</v>
      </c>
      <c r="D164">
        <v>5.1840000000000002</v>
      </c>
    </row>
    <row r="165" spans="1:4" x14ac:dyDescent="0.25">
      <c r="A165">
        <v>42.020307680242198</v>
      </c>
      <c r="B165">
        <v>3.6223916826092699</v>
      </c>
      <c r="C165">
        <v>3.6217071571574602</v>
      </c>
      <c r="D165">
        <v>5.2160000000000002</v>
      </c>
    </row>
    <row r="166" spans="1:4" x14ac:dyDescent="0.25">
      <c r="A166">
        <v>41.979615184300698</v>
      </c>
      <c r="B166">
        <v>3.622401785548</v>
      </c>
      <c r="C166">
        <v>3.6216968757987802</v>
      </c>
      <c r="D166">
        <v>5.2480000000000002</v>
      </c>
    </row>
    <row r="167" spans="1:4" x14ac:dyDescent="0.25">
      <c r="A167">
        <v>41.938922059437601</v>
      </c>
      <c r="B167">
        <v>3.6224090681932899</v>
      </c>
      <c r="C167">
        <v>3.62168946065235</v>
      </c>
      <c r="D167">
        <v>5.28</v>
      </c>
    </row>
    <row r="168" spans="1:4" x14ac:dyDescent="0.25">
      <c r="A168">
        <v>41.898228306367301</v>
      </c>
      <c r="B168">
        <v>3.6224135375006101</v>
      </c>
      <c r="C168">
        <v>3.6216849051655502</v>
      </c>
      <c r="D168">
        <v>5.3120000000000003</v>
      </c>
    </row>
    <row r="169" spans="1:4" x14ac:dyDescent="0.25">
      <c r="A169">
        <v>41.857533921608301</v>
      </c>
      <c r="B169">
        <v>3.6224152014088999</v>
      </c>
      <c r="C169">
        <v>3.6216832015707401</v>
      </c>
      <c r="D169">
        <v>5.3440000000000003</v>
      </c>
    </row>
    <row r="170" spans="1:4" x14ac:dyDescent="0.25">
      <c r="A170">
        <v>41.816838904560498</v>
      </c>
      <c r="B170">
        <v>3.6224140694481899</v>
      </c>
      <c r="C170">
        <v>3.6216843402875498</v>
      </c>
      <c r="D170">
        <v>5.3760000000000003</v>
      </c>
    </row>
    <row r="171" spans="1:4" x14ac:dyDescent="0.25">
      <c r="A171">
        <v>41.776143249772701</v>
      </c>
      <c r="B171">
        <v>3.6224101527991999</v>
      </c>
      <c r="C171">
        <v>3.62168830987151</v>
      </c>
      <c r="D171">
        <v>5.4080000000000004</v>
      </c>
    </row>
    <row r="172" spans="1:4" x14ac:dyDescent="0.25">
      <c r="A172">
        <v>41.735446954775597</v>
      </c>
      <c r="B172">
        <v>3.6224034646963199</v>
      </c>
      <c r="C172">
        <v>3.6216950966183901</v>
      </c>
      <c r="D172">
        <v>5.44</v>
      </c>
    </row>
    <row r="173" spans="1:4" x14ac:dyDescent="0.25">
      <c r="A173">
        <v>41.694750012946699</v>
      </c>
      <c r="B173">
        <v>3.6223940203241498</v>
      </c>
      <c r="C173">
        <v>3.6217046846745</v>
      </c>
      <c r="D173">
        <v>5.4720000000000004</v>
      </c>
    </row>
    <row r="174" spans="1:4" x14ac:dyDescent="0.25">
      <c r="A174">
        <v>41.6540524199918</v>
      </c>
      <c r="B174">
        <v>3.6223818372662699</v>
      </c>
      <c r="C174">
        <v>3.62171705559446</v>
      </c>
      <c r="D174">
        <v>5.5039999999999996</v>
      </c>
    </row>
    <row r="175" spans="1:4" x14ac:dyDescent="0.25">
      <c r="A175">
        <v>41.613354167571103</v>
      </c>
      <c r="B175">
        <v>3.6223669352594401</v>
      </c>
      <c r="C175">
        <v>3.6217321885938198</v>
      </c>
      <c r="D175">
        <v>5.5359999999999996</v>
      </c>
    </row>
    <row r="176" spans="1:4" x14ac:dyDescent="0.25">
      <c r="A176">
        <v>41.5726552503817</v>
      </c>
      <c r="B176">
        <v>3.6223493365308599</v>
      </c>
      <c r="C176">
        <v>3.6217500602185102</v>
      </c>
      <c r="D176">
        <v>5.5679999999999996</v>
      </c>
    </row>
    <row r="177" spans="1:4" x14ac:dyDescent="0.25">
      <c r="A177">
        <v>41.531955658435798</v>
      </c>
      <c r="B177">
        <v>3.62232906563642</v>
      </c>
      <c r="C177">
        <v>3.6217706445139499</v>
      </c>
      <c r="D177">
        <v>5.6</v>
      </c>
    </row>
    <row r="178" spans="1:4" x14ac:dyDescent="0.25">
      <c r="A178">
        <v>41.491255384903198</v>
      </c>
      <c r="B178">
        <v>3.62230614968857</v>
      </c>
      <c r="C178">
        <v>3.6217939128046002</v>
      </c>
      <c r="D178">
        <v>5.6319999999999997</v>
      </c>
    </row>
    <row r="179" spans="1:4" x14ac:dyDescent="0.25">
      <c r="A179">
        <v>41.4505544189931</v>
      </c>
      <c r="B179">
        <v>3.62228061810693</v>
      </c>
      <c r="C179">
        <v>3.6218198339516401</v>
      </c>
      <c r="D179">
        <v>5.6639999999999997</v>
      </c>
    </row>
    <row r="180" spans="1:4" x14ac:dyDescent="0.25">
      <c r="A180">
        <v>41.409852752447001</v>
      </c>
      <c r="B180">
        <v>3.62225250295123</v>
      </c>
      <c r="C180">
        <v>3.6218483740281702</v>
      </c>
      <c r="D180">
        <v>5.6959999999999997</v>
      </c>
    </row>
    <row r="181" spans="1:4" x14ac:dyDescent="0.25">
      <c r="A181">
        <v>41.369150373180901</v>
      </c>
      <c r="B181">
        <v>3.6222218385772398</v>
      </c>
      <c r="C181">
        <v>3.62187949667255</v>
      </c>
      <c r="D181">
        <v>5.7279999999999998</v>
      </c>
    </row>
    <row r="182" spans="1:4" x14ac:dyDescent="0.25">
      <c r="A182">
        <v>41.328447272379698</v>
      </c>
      <c r="B182">
        <v>3.6221886618963599</v>
      </c>
      <c r="C182">
        <v>3.6219131628377799</v>
      </c>
      <c r="D182">
        <v>5.76</v>
      </c>
    </row>
    <row r="183" spans="1:4" x14ac:dyDescent="0.25">
      <c r="A183">
        <v>41.287743436789498</v>
      </c>
      <c r="B183">
        <v>3.6221530121450201</v>
      </c>
      <c r="C183">
        <v>3.6219493310322801</v>
      </c>
      <c r="D183">
        <v>5.7919999999999998</v>
      </c>
    </row>
    <row r="184" spans="1:4" x14ac:dyDescent="0.25">
      <c r="A184">
        <v>41.247038856569702</v>
      </c>
      <c r="B184">
        <v>3.6221149310594498</v>
      </c>
      <c r="C184">
        <v>3.6219879571547402</v>
      </c>
      <c r="D184">
        <v>5.8239999999999998</v>
      </c>
    </row>
    <row r="185" spans="1:4" x14ac:dyDescent="0.25">
      <c r="A185">
        <v>41.206333518187201</v>
      </c>
      <c r="B185">
        <v>3.62207446257736</v>
      </c>
      <c r="C185">
        <v>3.6220289948034501</v>
      </c>
      <c r="D185">
        <v>5.8559999999999999</v>
      </c>
    </row>
    <row r="186" spans="1:4" x14ac:dyDescent="0.25">
      <c r="A186">
        <v>41.165627410916102</v>
      </c>
      <c r="B186">
        <v>3.6220316531325598</v>
      </c>
      <c r="C186">
        <v>3.6220723949918798</v>
      </c>
      <c r="D186">
        <v>5.8879999999999999</v>
      </c>
    </row>
    <row r="187" spans="1:4" x14ac:dyDescent="0.25">
      <c r="A187">
        <v>41.124914893585803</v>
      </c>
      <c r="B187">
        <v>3.62198676231767</v>
      </c>
      <c r="C187">
        <v>3.6221166879145898</v>
      </c>
      <c r="D187">
        <v>5.92</v>
      </c>
    </row>
    <row r="188" spans="1:4" x14ac:dyDescent="0.25">
      <c r="A188">
        <v>41.084201592473399</v>
      </c>
      <c r="B188">
        <v>3.6219449279780598</v>
      </c>
      <c r="C188">
        <v>3.6221579391329901</v>
      </c>
      <c r="D188">
        <v>5.952</v>
      </c>
    </row>
    <row r="189" spans="1:4" x14ac:dyDescent="0.25">
      <c r="A189">
        <v>41.043487583180102</v>
      </c>
      <c r="B189">
        <v>3.62190609829333</v>
      </c>
      <c r="C189">
        <v>3.6221962062380899</v>
      </c>
      <c r="D189">
        <v>5.984</v>
      </c>
    </row>
    <row r="190" spans="1:4" x14ac:dyDescent="0.25">
      <c r="A190">
        <v>41.002772876753802</v>
      </c>
      <c r="B190">
        <v>3.6218702343737301</v>
      </c>
      <c r="C190">
        <v>3.6222315329783799</v>
      </c>
      <c r="D190">
        <v>6.016</v>
      </c>
    </row>
    <row r="191" spans="1:4" x14ac:dyDescent="0.25">
      <c r="A191">
        <v>40.962057479505503</v>
      </c>
      <c r="B191">
        <v>3.62183731146416</v>
      </c>
      <c r="C191">
        <v>3.6222639483157799</v>
      </c>
      <c r="D191">
        <v>6.048</v>
      </c>
    </row>
    <row r="192" spans="1:4" x14ac:dyDescent="0.25">
      <c r="A192">
        <v>40.9213414002162</v>
      </c>
      <c r="B192">
        <v>3.6218073155947201</v>
      </c>
      <c r="C192">
        <v>3.6222934698813201</v>
      </c>
      <c r="D192">
        <v>6.08</v>
      </c>
    </row>
    <row r="193" spans="1:4" x14ac:dyDescent="0.25">
      <c r="A193">
        <v>40.880624643766502</v>
      </c>
      <c r="B193">
        <v>3.6217802402786798</v>
      </c>
      <c r="C193">
        <v>3.62232010735806</v>
      </c>
      <c r="D193">
        <v>6.1120000000000001</v>
      </c>
    </row>
    <row r="194" spans="1:4" x14ac:dyDescent="0.25">
      <c r="A194">
        <v>40.839907218169103</v>
      </c>
      <c r="B194">
        <v>3.62175608446374</v>
      </c>
      <c r="C194">
        <v>3.6223438645891601</v>
      </c>
      <c r="D194">
        <v>6.1440000000000001</v>
      </c>
    </row>
    <row r="195" spans="1:4" x14ac:dyDescent="0.25">
      <c r="A195">
        <v>40.799189126795703</v>
      </c>
      <c r="B195">
        <v>3.6217348504563498</v>
      </c>
      <c r="C195">
        <v>3.6223647416974001</v>
      </c>
      <c r="D195">
        <v>6.1760000000000002</v>
      </c>
    </row>
    <row r="196" spans="1:4" x14ac:dyDescent="0.25">
      <c r="A196">
        <v>40.758470376131001</v>
      </c>
      <c r="B196">
        <v>3.6217165426679299</v>
      </c>
      <c r="C196">
        <v>3.6223827363701901</v>
      </c>
      <c r="D196">
        <v>6.2080000000000002</v>
      </c>
    </row>
    <row r="197" spans="1:4" x14ac:dyDescent="0.25">
      <c r="A197">
        <v>40.717750968583097</v>
      </c>
      <c r="B197">
        <v>3.6217011661686902</v>
      </c>
      <c r="C197">
        <v>3.6223978453280599</v>
      </c>
      <c r="D197">
        <v>6.24</v>
      </c>
    </row>
    <row r="198" spans="1:4" x14ac:dyDescent="0.25">
      <c r="A198">
        <v>40.677030908878002</v>
      </c>
      <c r="B198">
        <v>3.6216887261027302</v>
      </c>
      <c r="C198">
        <v>3.6224100649247601</v>
      </c>
      <c r="D198">
        <v>6.2720000000000002</v>
      </c>
    </row>
    <row r="199" spans="1:4" x14ac:dyDescent="0.25">
      <c r="A199">
        <v>40.636310197617902</v>
      </c>
      <c r="B199">
        <v>3.6216792266006999</v>
      </c>
      <c r="C199">
        <v>3.62241939224536</v>
      </c>
      <c r="D199">
        <v>6.3040000000000003</v>
      </c>
    </row>
    <row r="200" spans="1:4" x14ac:dyDescent="0.25">
      <c r="A200">
        <v>40.595588838281301</v>
      </c>
      <c r="B200">
        <v>3.62167267047914</v>
      </c>
      <c r="C200">
        <v>3.6224258254138801</v>
      </c>
      <c r="D200">
        <v>6.3360000000000003</v>
      </c>
    </row>
    <row r="201" spans="1:4" x14ac:dyDescent="0.25">
      <c r="A201">
        <v>40.5548668294376</v>
      </c>
      <c r="B201">
        <v>3.6216690585532598</v>
      </c>
      <c r="C201">
        <v>3.6224293642855798</v>
      </c>
      <c r="D201">
        <v>6.3680000000000003</v>
      </c>
    </row>
    <row r="202" spans="1:4" x14ac:dyDescent="0.25">
      <c r="A202">
        <v>40.514144172507599</v>
      </c>
      <c r="B202">
        <v>3.6216683894812398</v>
      </c>
      <c r="C202">
        <v>3.6224300106062102</v>
      </c>
      <c r="D202">
        <v>6.4</v>
      </c>
    </row>
    <row r="203" spans="1:4" x14ac:dyDescent="0.25">
      <c r="A203">
        <v>40.473420864591397</v>
      </c>
      <c r="B203">
        <v>3.6216706591954502</v>
      </c>
      <c r="C203">
        <v>3.6224277685838402</v>
      </c>
      <c r="D203">
        <v>6.4320000000000004</v>
      </c>
    </row>
    <row r="204" spans="1:4" x14ac:dyDescent="0.25">
      <c r="A204">
        <v>40.432696904891699</v>
      </c>
      <c r="B204">
        <v>3.6216758610139101</v>
      </c>
      <c r="C204">
        <v>3.6224226447803001</v>
      </c>
      <c r="D204">
        <v>6.4640000000000004</v>
      </c>
    </row>
    <row r="205" spans="1:4" x14ac:dyDescent="0.25">
      <c r="A205">
        <v>40.391972288305702</v>
      </c>
      <c r="B205">
        <v>3.6216839851142999</v>
      </c>
      <c r="C205">
        <v>3.6224146486401798</v>
      </c>
      <c r="D205">
        <v>6.4960000000000004</v>
      </c>
    </row>
    <row r="206" spans="1:4" x14ac:dyDescent="0.25">
      <c r="A206">
        <v>40.351247012464697</v>
      </c>
      <c r="B206">
        <v>3.62169501868039</v>
      </c>
      <c r="C206">
        <v>3.6224037923482202</v>
      </c>
      <c r="D206">
        <v>6.5279999999999996</v>
      </c>
    </row>
    <row r="207" spans="1:4" x14ac:dyDescent="0.25">
      <c r="A207">
        <v>40.310521069988098</v>
      </c>
      <c r="B207">
        <v>3.6217089455803602</v>
      </c>
      <c r="C207">
        <v>3.6223900911552498</v>
      </c>
      <c r="D207">
        <v>6.56</v>
      </c>
    </row>
    <row r="208" spans="1:4" x14ac:dyDescent="0.25">
      <c r="A208">
        <v>40.269794456288402</v>
      </c>
      <c r="B208">
        <v>3.6217257465033801</v>
      </c>
      <c r="C208">
        <v>3.6223735632470802</v>
      </c>
      <c r="D208">
        <v>6.5919999999999996</v>
      </c>
    </row>
    <row r="209" spans="1:4" x14ac:dyDescent="0.25">
      <c r="A209">
        <v>40.2290671624406</v>
      </c>
      <c r="B209">
        <v>3.6217453986338399</v>
      </c>
      <c r="C209">
        <v>3.6223542300762701</v>
      </c>
      <c r="D209">
        <v>6.6239999999999997</v>
      </c>
    </row>
    <row r="210" spans="1:4" x14ac:dyDescent="0.25">
      <c r="A210">
        <v>40.188339181649503</v>
      </c>
      <c r="B210">
        <v>3.6217678759590202</v>
      </c>
      <c r="C210">
        <v>3.6223321160620099</v>
      </c>
      <c r="D210">
        <v>6.6559999999999997</v>
      </c>
    </row>
    <row r="211" spans="1:4" x14ac:dyDescent="0.25">
      <c r="A211">
        <v>40.147610502881498</v>
      </c>
      <c r="B211">
        <v>3.6217931489090098</v>
      </c>
      <c r="C211">
        <v>3.62230724895822</v>
      </c>
      <c r="D211">
        <v>6.6879999999999997</v>
      </c>
    </row>
    <row r="212" spans="1:4" x14ac:dyDescent="0.25">
      <c r="A212">
        <v>40.106881117946401</v>
      </c>
      <c r="B212">
        <v>3.6218211846384998</v>
      </c>
      <c r="C212">
        <v>3.62227965958142</v>
      </c>
      <c r="D212">
        <v>6.72</v>
      </c>
    </row>
    <row r="213" spans="1:4" x14ac:dyDescent="0.25">
      <c r="A213">
        <v>40.066151013789998</v>
      </c>
      <c r="B213">
        <v>3.6218519468229502</v>
      </c>
      <c r="C213">
        <v>3.6222493820245698</v>
      </c>
      <c r="D213">
        <v>6.7519999999999998</v>
      </c>
    </row>
    <row r="214" spans="1:4" x14ac:dyDescent="0.25">
      <c r="A214">
        <v>40.025420180336297</v>
      </c>
      <c r="B214">
        <v>3.6218853958916601</v>
      </c>
      <c r="C214">
        <v>3.6222164534357799</v>
      </c>
      <c r="D214">
        <v>6.7839999999999998</v>
      </c>
    </row>
    <row r="215" spans="1:4" x14ac:dyDescent="0.25">
      <c r="A215">
        <v>39.984688603392499</v>
      </c>
      <c r="B215">
        <v>3.62192148878855</v>
      </c>
      <c r="C215">
        <v>3.62218091426932</v>
      </c>
      <c r="D215">
        <v>6.8159999999999998</v>
      </c>
    </row>
    <row r="216" spans="1:4" x14ac:dyDescent="0.25">
      <c r="A216">
        <v>39.9439562711501</v>
      </c>
      <c r="B216">
        <v>3.6219601793516198</v>
      </c>
      <c r="C216">
        <v>3.6221428079199298</v>
      </c>
      <c r="D216">
        <v>6.8479999999999999</v>
      </c>
    </row>
    <row r="217" spans="1:4" x14ac:dyDescent="0.25">
      <c r="A217">
        <v>39.9032231678475</v>
      </c>
      <c r="B217">
        <v>3.6220014180192401</v>
      </c>
      <c r="C217">
        <v>3.6221021810298901</v>
      </c>
      <c r="D217">
        <v>6.88</v>
      </c>
    </row>
    <row r="218" spans="1:4" x14ac:dyDescent="0.25">
      <c r="A218">
        <v>39.862489280882301</v>
      </c>
      <c r="B218">
        <v>3.6220451521669799</v>
      </c>
      <c r="C218">
        <v>3.6220590831675898</v>
      </c>
      <c r="D218">
        <v>6.9119999999999999</v>
      </c>
    </row>
    <row r="219" spans="1:4" x14ac:dyDescent="0.25">
      <c r="A219">
        <v>39.821754593129597</v>
      </c>
      <c r="B219">
        <v>3.6220913259568799</v>
      </c>
      <c r="C219">
        <v>3.6220135669930902</v>
      </c>
      <c r="D219">
        <v>6.944</v>
      </c>
    </row>
    <row r="220" spans="1:4" x14ac:dyDescent="0.25">
      <c r="A220">
        <v>39.781013550407899</v>
      </c>
      <c r="B220">
        <v>3.6221383733307499</v>
      </c>
      <c r="C220">
        <v>3.6219658794710199</v>
      </c>
      <c r="D220">
        <v>6.976</v>
      </c>
    </row>
    <row r="221" spans="1:4" x14ac:dyDescent="0.25">
      <c r="A221">
        <v>39.740271716571897</v>
      </c>
      <c r="B221">
        <v>3.62218235741723</v>
      </c>
      <c r="C221">
        <v>3.6219212659060198</v>
      </c>
      <c r="D221">
        <v>7.008</v>
      </c>
    </row>
    <row r="222" spans="1:4" x14ac:dyDescent="0.25">
      <c r="A222">
        <v>39.699529060107203</v>
      </c>
      <c r="B222">
        <v>3.62222332965215</v>
      </c>
      <c r="C222">
        <v>3.6218796814651602</v>
      </c>
      <c r="D222">
        <v>7.04</v>
      </c>
    </row>
    <row r="223" spans="1:4" x14ac:dyDescent="0.25">
      <c r="A223">
        <v>39.6587856020628</v>
      </c>
      <c r="B223">
        <v>3.62226132808023</v>
      </c>
      <c r="C223">
        <v>3.6218410936838201</v>
      </c>
      <c r="D223">
        <v>7.0720000000000001</v>
      </c>
    </row>
    <row r="224" spans="1:4" x14ac:dyDescent="0.25">
      <c r="A224">
        <v>39.618041364426198</v>
      </c>
      <c r="B224">
        <v>3.6222963764335399</v>
      </c>
      <c r="C224">
        <v>3.6218054836773499</v>
      </c>
      <c r="D224">
        <v>7.1040000000000001</v>
      </c>
    </row>
    <row r="225" spans="1:4" x14ac:dyDescent="0.25">
      <c r="A225">
        <v>39.577296362236503</v>
      </c>
      <c r="B225">
        <v>3.62232848765154</v>
      </c>
      <c r="C225">
        <v>3.62177284274305</v>
      </c>
      <c r="D225">
        <v>7.1360000000000001</v>
      </c>
    </row>
    <row r="226" spans="1:4" x14ac:dyDescent="0.25">
      <c r="A226">
        <v>39.536550612204898</v>
      </c>
      <c r="B226">
        <v>3.6223576669933299</v>
      </c>
      <c r="C226">
        <v>3.6217431693414199</v>
      </c>
      <c r="D226">
        <v>7.1680000000000001</v>
      </c>
    </row>
    <row r="227" spans="1:4" x14ac:dyDescent="0.25">
      <c r="A227">
        <v>39.495804124842998</v>
      </c>
      <c r="B227">
        <v>3.6223839142255998</v>
      </c>
      <c r="C227">
        <v>3.6217164669772202</v>
      </c>
      <c r="D227">
        <v>7.2</v>
      </c>
    </row>
    <row r="228" spans="1:4" x14ac:dyDescent="0.25">
      <c r="A228">
        <v>39.455056912592099</v>
      </c>
      <c r="B228">
        <v>3.6224072256616</v>
      </c>
      <c r="C228">
        <v>3.6216927422119798</v>
      </c>
      <c r="D228">
        <v>7.2320000000000002</v>
      </c>
    </row>
    <row r="229" spans="1:4" x14ac:dyDescent="0.25">
      <c r="A229">
        <v>39.414308982856099</v>
      </c>
      <c r="B229">
        <v>3.6224275953721201</v>
      </c>
      <c r="C229">
        <v>3.6216720034896599</v>
      </c>
      <c r="D229">
        <v>7.2640000000000002</v>
      </c>
    </row>
    <row r="230" spans="1:4" x14ac:dyDescent="0.25">
      <c r="A230">
        <v>39.373560344588597</v>
      </c>
      <c r="B230">
        <v>3.6224450166765401</v>
      </c>
      <c r="C230">
        <v>3.62165425967211</v>
      </c>
      <c r="D230">
        <v>7.2960000000000003</v>
      </c>
    </row>
    <row r="231" spans="1:4" x14ac:dyDescent="0.25">
      <c r="A231">
        <v>39.332811002005002</v>
      </c>
      <c r="B231">
        <v>3.62245948273483</v>
      </c>
      <c r="C231">
        <v>3.6216395194650901</v>
      </c>
      <c r="D231">
        <v>7.3280000000000003</v>
      </c>
    </row>
    <row r="232" spans="1:4" x14ac:dyDescent="0.25">
      <c r="A232">
        <v>39.2920609616978</v>
      </c>
      <c r="B232">
        <v>3.6224709875527101</v>
      </c>
      <c r="C232">
        <v>3.62162779042561</v>
      </c>
      <c r="D232">
        <v>7.36</v>
      </c>
    </row>
    <row r="233" spans="1:4" x14ac:dyDescent="0.25">
      <c r="A233">
        <v>39.251310224946302</v>
      </c>
      <c r="B233">
        <v>3.62247952636279</v>
      </c>
      <c r="C233">
        <v>3.6216190785889602</v>
      </c>
      <c r="D233">
        <v>7.3920000000000003</v>
      </c>
    </row>
    <row r="234" spans="1:4" x14ac:dyDescent="0.25">
      <c r="A234">
        <v>39.210558795560701</v>
      </c>
      <c r="B234">
        <v>3.6224850962860402</v>
      </c>
      <c r="C234">
        <v>3.6216133878128698</v>
      </c>
      <c r="D234">
        <v>7.4240000000000004</v>
      </c>
    </row>
    <row r="235" spans="1:4" x14ac:dyDescent="0.25">
      <c r="A235">
        <v>39.169806672763301</v>
      </c>
      <c r="B235">
        <v>3.62248769643992</v>
      </c>
      <c r="C235">
        <v>3.6216107196729599</v>
      </c>
      <c r="D235">
        <v>7.4560000000000004</v>
      </c>
    </row>
    <row r="236" spans="1:4" x14ac:dyDescent="0.25">
      <c r="A236">
        <v>39.129053857663301</v>
      </c>
      <c r="B236">
        <v>3.6224873285591199</v>
      </c>
      <c r="C236">
        <v>3.6216110728448001</v>
      </c>
      <c r="D236">
        <v>7.4880000000000004</v>
      </c>
    </row>
    <row r="237" spans="1:4" x14ac:dyDescent="0.25">
      <c r="A237">
        <v>39.088300346890399</v>
      </c>
      <c r="B237">
        <v>3.6224839968915599</v>
      </c>
      <c r="C237">
        <v>3.6216144432103898</v>
      </c>
      <c r="D237">
        <v>7.52</v>
      </c>
    </row>
    <row r="238" spans="1:4" x14ac:dyDescent="0.25">
      <c r="A238">
        <v>39.047546139660497</v>
      </c>
      <c r="B238">
        <v>3.6224777086522502</v>
      </c>
      <c r="C238">
        <v>3.6216208234067602</v>
      </c>
      <c r="D238">
        <v>7.5519999999999996</v>
      </c>
    </row>
    <row r="239" spans="1:4" x14ac:dyDescent="0.25">
      <c r="A239">
        <v>39.006791230056301</v>
      </c>
      <c r="B239">
        <v>3.6224684739587998</v>
      </c>
      <c r="C239">
        <v>3.6216302028935199</v>
      </c>
      <c r="D239">
        <v>7.5839999999999996</v>
      </c>
    </row>
    <row r="240" spans="1:4" x14ac:dyDescent="0.25">
      <c r="A240">
        <v>38.966035614854</v>
      </c>
      <c r="B240">
        <v>3.6224563061397599</v>
      </c>
      <c r="C240">
        <v>3.6216425676481299</v>
      </c>
      <c r="D240">
        <v>7.6159999999999997</v>
      </c>
    </row>
    <row r="241" spans="1:4" x14ac:dyDescent="0.25">
      <c r="A241">
        <v>38.925279286404397</v>
      </c>
      <c r="B241">
        <v>3.6224412215530601</v>
      </c>
      <c r="C241">
        <v>3.6216579003521598</v>
      </c>
      <c r="D241">
        <v>7.6479999999999997</v>
      </c>
    </row>
    <row r="242" spans="1:4" x14ac:dyDescent="0.25">
      <c r="A242">
        <v>38.884522239112499</v>
      </c>
      <c r="B242">
        <v>3.6224232399754701</v>
      </c>
      <c r="C242">
        <v>3.6216761800072499</v>
      </c>
      <c r="D242">
        <v>7.68</v>
      </c>
    </row>
    <row r="243" spans="1:4" x14ac:dyDescent="0.25">
      <c r="A243">
        <v>38.843764463083403</v>
      </c>
      <c r="B243">
        <v>3.6224023843060298</v>
      </c>
      <c r="C243">
        <v>3.6216973822385801</v>
      </c>
      <c r="D243">
        <v>7.7119999999999997</v>
      </c>
    </row>
    <row r="244" spans="1:4" x14ac:dyDescent="0.25">
      <c r="A244">
        <v>38.803005951204398</v>
      </c>
      <c r="B244">
        <v>3.6223786808654799</v>
      </c>
      <c r="C244">
        <v>3.6217214790030101</v>
      </c>
      <c r="D244">
        <v>7.7439999999999998</v>
      </c>
    </row>
    <row r="245" spans="1:4" x14ac:dyDescent="0.25">
      <c r="A245">
        <v>38.762246691446897</v>
      </c>
      <c r="B245">
        <v>3.6223521591989498</v>
      </c>
      <c r="C245">
        <v>3.6217484387955801</v>
      </c>
      <c r="D245">
        <v>7.7759999999999998</v>
      </c>
    </row>
    <row r="246" spans="1:4" x14ac:dyDescent="0.25">
      <c r="A246">
        <v>38.721486674712303</v>
      </c>
      <c r="B246">
        <v>3.6223228522783</v>
      </c>
      <c r="C246">
        <v>3.6217782264569598</v>
      </c>
      <c r="D246">
        <v>7.8079999999999998</v>
      </c>
    </row>
    <row r="247" spans="1:4" x14ac:dyDescent="0.25">
      <c r="A247">
        <v>38.680725887737303</v>
      </c>
      <c r="B247">
        <v>3.6222907962259301</v>
      </c>
      <c r="C247">
        <v>3.62181080346121</v>
      </c>
      <c r="D247">
        <v>7.84</v>
      </c>
    </row>
    <row r="248" spans="1:4" x14ac:dyDescent="0.25">
      <c r="A248">
        <v>38.639964319595798</v>
      </c>
      <c r="B248">
        <v>3.6222560306279701</v>
      </c>
      <c r="C248">
        <v>3.62184612761442</v>
      </c>
      <c r="D248">
        <v>7.8719999999999999</v>
      </c>
    </row>
    <row r="249" spans="1:4" x14ac:dyDescent="0.25">
      <c r="A249">
        <v>38.599201955365999</v>
      </c>
      <c r="B249">
        <v>3.6222185981678798</v>
      </c>
      <c r="C249">
        <v>3.62188415343492</v>
      </c>
      <c r="D249">
        <v>7.9039999999999999</v>
      </c>
    </row>
    <row r="250" spans="1:4" x14ac:dyDescent="0.25">
      <c r="A250">
        <v>38.558438783234799</v>
      </c>
      <c r="B250">
        <v>3.6221785448689099</v>
      </c>
      <c r="C250">
        <v>3.6219248319245199</v>
      </c>
      <c r="D250">
        <v>7.9359999999999999</v>
      </c>
    </row>
    <row r="251" spans="1:4" x14ac:dyDescent="0.25">
      <c r="A251">
        <v>38.517674786820102</v>
      </c>
      <c r="B251">
        <v>3.6221359198420902</v>
      </c>
      <c r="C251">
        <v>3.6219681108362098</v>
      </c>
      <c r="D251">
        <v>7.968</v>
      </c>
    </row>
    <row r="252" spans="1:4" x14ac:dyDescent="0.25">
      <c r="A252">
        <v>38.476909953033903</v>
      </c>
      <c r="B252">
        <v>3.6220907754446299</v>
      </c>
      <c r="C252">
        <v>3.6220139345311901</v>
      </c>
      <c r="D252">
        <v>8</v>
      </c>
    </row>
    <row r="253" spans="1:4" x14ac:dyDescent="0.25">
      <c r="A253">
        <v>38.436144265007002</v>
      </c>
      <c r="B253">
        <v>3.62204316695941</v>
      </c>
      <c r="C253">
        <v>3.6220622443166799</v>
      </c>
      <c r="D253">
        <v>8.032</v>
      </c>
    </row>
    <row r="254" spans="1:4" x14ac:dyDescent="0.25">
      <c r="A254">
        <v>38.395372891721102</v>
      </c>
      <c r="B254">
        <v>3.6219932966845798</v>
      </c>
      <c r="C254">
        <v>3.6221114826916301</v>
      </c>
      <c r="D254">
        <v>8.0640000000000001</v>
      </c>
    </row>
    <row r="255" spans="1:4" x14ac:dyDescent="0.25">
      <c r="A255">
        <v>38.354600475210901</v>
      </c>
      <c r="B255">
        <v>3.6219463902808702</v>
      </c>
      <c r="C255">
        <v>3.6221577644793901</v>
      </c>
      <c r="D255">
        <v>8.0960000000000001</v>
      </c>
    </row>
    <row r="256" spans="1:4" x14ac:dyDescent="0.25">
      <c r="A256">
        <v>38.313827111657503</v>
      </c>
      <c r="B256">
        <v>3.62190240035725</v>
      </c>
      <c r="C256">
        <v>3.6222011430826302</v>
      </c>
      <c r="D256">
        <v>8.1280000000000001</v>
      </c>
    </row>
    <row r="257" spans="1:4" x14ac:dyDescent="0.25">
      <c r="A257">
        <v>38.273052832130098</v>
      </c>
      <c r="B257">
        <v>3.6218612930082799</v>
      </c>
      <c r="C257">
        <v>3.6222416574929199</v>
      </c>
      <c r="D257">
        <v>8.16</v>
      </c>
    </row>
    <row r="258" spans="1:4" x14ac:dyDescent="0.25">
      <c r="A258">
        <v>38.232277665635301</v>
      </c>
      <c r="B258">
        <v>3.6218230494289498</v>
      </c>
      <c r="C258">
        <v>3.62227933097653</v>
      </c>
      <c r="D258">
        <v>8.1920000000000002</v>
      </c>
    </row>
    <row r="259" spans="1:4" x14ac:dyDescent="0.25">
      <c r="A259">
        <v>38.191501633562098</v>
      </c>
      <c r="B259">
        <v>3.6217876619390799</v>
      </c>
      <c r="C259">
        <v>3.6223141751673298</v>
      </c>
      <c r="D259">
        <v>8.2240000000000002</v>
      </c>
    </row>
    <row r="260" spans="1:4" x14ac:dyDescent="0.25">
      <c r="A260">
        <v>38.150724756937301</v>
      </c>
      <c r="B260">
        <v>3.6217551313749601</v>
      </c>
      <c r="C260">
        <v>3.6223461927622398</v>
      </c>
      <c r="D260">
        <v>8.2560000000000002</v>
      </c>
    </row>
    <row r="261" spans="1:4" x14ac:dyDescent="0.25">
      <c r="A261">
        <v>38.109947050635597</v>
      </c>
      <c r="B261">
        <v>3.6217254643898298</v>
      </c>
      <c r="C261">
        <v>3.6223753802863201</v>
      </c>
      <c r="D261">
        <v>8.2880000000000003</v>
      </c>
    </row>
    <row r="262" spans="1:4" x14ac:dyDescent="0.25">
      <c r="A262">
        <v>38.069168530904697</v>
      </c>
      <c r="B262">
        <v>3.6216986718759401</v>
      </c>
      <c r="C262">
        <v>3.62240172971693</v>
      </c>
      <c r="D262">
        <v>8.32</v>
      </c>
    </row>
    <row r="263" spans="1:4" x14ac:dyDescent="0.25">
      <c r="A263">
        <v>38.0283892079674</v>
      </c>
      <c r="B263">
        <v>3.6216747672507199</v>
      </c>
      <c r="C263">
        <v>3.62242523023128</v>
      </c>
      <c r="D263">
        <v>8.3520000000000003</v>
      </c>
    </row>
    <row r="264" spans="1:4" x14ac:dyDescent="0.25">
      <c r="A264">
        <v>37.987609094099597</v>
      </c>
      <c r="B264">
        <v>3.6216537654847998</v>
      </c>
      <c r="C264">
        <v>3.6224458692003698</v>
      </c>
      <c r="D264">
        <v>8.3840000000000003</v>
      </c>
    </row>
    <row r="265" spans="1:4" x14ac:dyDescent="0.25">
      <c r="A265">
        <v>37.9468281966764</v>
      </c>
      <c r="B265">
        <v>3.6216356818687299</v>
      </c>
      <c r="C265">
        <v>3.62246363343744</v>
      </c>
      <c r="D265">
        <v>8.4160000000000004</v>
      </c>
    </row>
    <row r="266" spans="1:4" x14ac:dyDescent="0.25">
      <c r="A266">
        <v>37.906046524778098</v>
      </c>
      <c r="B266">
        <v>3.6216205315917498</v>
      </c>
      <c r="C266">
        <v>3.62247850962734</v>
      </c>
      <c r="D266">
        <v>8.4480000000000004</v>
      </c>
    </row>
    <row r="267" spans="1:4" x14ac:dyDescent="0.25">
      <c r="A267">
        <v>37.865264082895898</v>
      </c>
      <c r="B267">
        <v>3.6216083287748702</v>
      </c>
      <c r="C267">
        <v>3.6224904852983002</v>
      </c>
      <c r="D267">
        <v>8.48</v>
      </c>
    </row>
    <row r="268" spans="1:4" x14ac:dyDescent="0.25">
      <c r="A268">
        <v>37.8244808780683</v>
      </c>
      <c r="B268">
        <v>3.6215990862605301</v>
      </c>
      <c r="C268">
        <v>3.62249954903344</v>
      </c>
      <c r="D268">
        <v>8.5120000000000005</v>
      </c>
    </row>
    <row r="269" spans="1:4" x14ac:dyDescent="0.25">
      <c r="A269">
        <v>37.783696912181597</v>
      </c>
      <c r="B269">
        <v>3.6215928149874701</v>
      </c>
      <c r="C269">
        <v>3.62250569109549</v>
      </c>
      <c r="D269">
        <v>8.5440000000000005</v>
      </c>
    </row>
    <row r="270" spans="1:4" x14ac:dyDescent="0.25">
      <c r="A270">
        <v>37.742912189819101</v>
      </c>
      <c r="B270">
        <v>3.6215895238793601</v>
      </c>
      <c r="C270">
        <v>3.6225089035361799</v>
      </c>
      <c r="D270">
        <v>8.5760000000000005</v>
      </c>
    </row>
    <row r="271" spans="1:4" x14ac:dyDescent="0.25">
      <c r="A271">
        <v>37.702126711133999</v>
      </c>
      <c r="B271">
        <v>3.6215892193013501</v>
      </c>
      <c r="C271">
        <v>3.6225091807374099</v>
      </c>
      <c r="D271">
        <v>8.6080000000000005</v>
      </c>
    </row>
    <row r="272" spans="1:4" x14ac:dyDescent="0.25">
      <c r="A272">
        <v>37.661340478327297</v>
      </c>
      <c r="B272">
        <v>3.6215919051863401</v>
      </c>
      <c r="C272">
        <v>3.6225065192820902</v>
      </c>
      <c r="D272">
        <v>8.64</v>
      </c>
    </row>
    <row r="273" spans="1:4" x14ac:dyDescent="0.25">
      <c r="A273">
        <v>37.620553489257603</v>
      </c>
      <c r="B273">
        <v>3.62159758251103</v>
      </c>
      <c r="C273">
        <v>3.62250091847572</v>
      </c>
      <c r="D273">
        <v>8.6720000000000006</v>
      </c>
    </row>
    <row r="274" spans="1:4" x14ac:dyDescent="0.25">
      <c r="A274">
        <v>37.579765744512798</v>
      </c>
      <c r="B274">
        <v>3.6216062494384</v>
      </c>
      <c r="C274">
        <v>3.6224923802017499</v>
      </c>
      <c r="D274">
        <v>8.7040000000000006</v>
      </c>
    </row>
    <row r="275" spans="1:4" x14ac:dyDescent="0.25">
      <c r="A275">
        <v>37.538977239663403</v>
      </c>
      <c r="B275">
        <v>3.6216179009829901</v>
      </c>
      <c r="C275">
        <v>3.6224809092547101</v>
      </c>
      <c r="D275">
        <v>8.7360000000000007</v>
      </c>
    </row>
    <row r="276" spans="1:4" x14ac:dyDescent="0.25">
      <c r="A276">
        <v>37.498187973084001</v>
      </c>
      <c r="B276">
        <v>3.6216325291310798</v>
      </c>
      <c r="C276">
        <v>3.62246651321948</v>
      </c>
      <c r="D276">
        <v>8.7680000000000007</v>
      </c>
    </row>
    <row r="277" spans="1:4" x14ac:dyDescent="0.25">
      <c r="A277">
        <v>37.4573979388095</v>
      </c>
      <c r="B277">
        <v>3.6216501224925302</v>
      </c>
      <c r="C277">
        <v>3.6224492028193298</v>
      </c>
      <c r="D277">
        <v>8.8000000000000007</v>
      </c>
    </row>
    <row r="278" spans="1:4" x14ac:dyDescent="0.25">
      <c r="A278">
        <v>37.416607006948702</v>
      </c>
      <c r="B278">
        <v>3.6216706649647099</v>
      </c>
      <c r="C278">
        <v>3.6224289928883899</v>
      </c>
      <c r="D278">
        <v>8.8320000000000007</v>
      </c>
    </row>
    <row r="279" spans="1:4" x14ac:dyDescent="0.25">
      <c r="A279">
        <v>37.375815159670601</v>
      </c>
      <c r="B279">
        <v>3.6216941349303098</v>
      </c>
      <c r="C279">
        <v>3.62240590367121</v>
      </c>
      <c r="D279">
        <v>8.8640000000000008</v>
      </c>
    </row>
    <row r="280" spans="1:4" x14ac:dyDescent="0.25">
      <c r="A280">
        <v>37.335022515622001</v>
      </c>
      <c r="B280">
        <v>3.6217205051135002</v>
      </c>
      <c r="C280">
        <v>3.6223799602845701</v>
      </c>
      <c r="D280">
        <v>8.8960000000000008</v>
      </c>
    </row>
    <row r="281" spans="1:4" x14ac:dyDescent="0.25">
      <c r="A281">
        <v>37.294229065421597</v>
      </c>
      <c r="B281">
        <v>3.62174974236898</v>
      </c>
      <c r="C281">
        <v>3.6223511938088402</v>
      </c>
      <c r="D281">
        <v>8.9280000000000008</v>
      </c>
    </row>
    <row r="282" spans="1:4" x14ac:dyDescent="0.25">
      <c r="A282">
        <v>37.253434800990199</v>
      </c>
      <c r="B282">
        <v>3.6217818098732399</v>
      </c>
      <c r="C282">
        <v>3.6223196387702701</v>
      </c>
      <c r="D282">
        <v>8.9600000000000009</v>
      </c>
    </row>
    <row r="283" spans="1:4" x14ac:dyDescent="0.25">
      <c r="A283">
        <v>37.212639709906398</v>
      </c>
      <c r="B283">
        <v>3.6218166669255401</v>
      </c>
      <c r="C283">
        <v>3.62228533335364</v>
      </c>
      <c r="D283">
        <v>8.9920000000000009</v>
      </c>
    </row>
    <row r="284" spans="1:4" x14ac:dyDescent="0.25">
      <c r="A284">
        <v>37.171843781944702</v>
      </c>
      <c r="B284">
        <v>3.6218542693593299</v>
      </c>
      <c r="C284">
        <v>3.6222483190058301</v>
      </c>
      <c r="D284">
        <v>9.0239999999999991</v>
      </c>
    </row>
    <row r="285" spans="1:4" x14ac:dyDescent="0.25">
      <c r="A285">
        <v>37.131047002753199</v>
      </c>
      <c r="B285">
        <v>3.6218945692728801</v>
      </c>
      <c r="C285">
        <v>3.6222086407197298</v>
      </c>
      <c r="D285">
        <v>9.0559999999999992</v>
      </c>
    </row>
    <row r="286" spans="1:4" x14ac:dyDescent="0.25">
      <c r="A286">
        <v>37.090249360977097</v>
      </c>
      <c r="B286">
        <v>3.6219375153856301</v>
      </c>
      <c r="C286">
        <v>3.6221663466941099</v>
      </c>
      <c r="D286">
        <v>9.0879999999999992</v>
      </c>
    </row>
    <row r="287" spans="1:4" x14ac:dyDescent="0.25">
      <c r="A287">
        <v>37.049450840584299</v>
      </c>
      <c r="B287">
        <v>3.6219830529029</v>
      </c>
      <c r="C287">
        <v>3.6221214884845101</v>
      </c>
      <c r="D287">
        <v>9.1199999999999992</v>
      </c>
    </row>
    <row r="288" spans="1:4" x14ac:dyDescent="0.25">
      <c r="A288">
        <v>37.008651428740201</v>
      </c>
      <c r="B288">
        <v>3.6220311238046299</v>
      </c>
      <c r="C288">
        <v>3.6220741207319702</v>
      </c>
      <c r="D288">
        <v>9.1519999999999992</v>
      </c>
    </row>
    <row r="289" spans="1:4" x14ac:dyDescent="0.25">
      <c r="A289">
        <v>36.967851108736802</v>
      </c>
      <c r="B289">
        <v>3.6220816666600002</v>
      </c>
      <c r="C289">
        <v>3.6220243013651099</v>
      </c>
      <c r="D289">
        <v>9.1839999999999993</v>
      </c>
    </row>
    <row r="290" spans="1:4" x14ac:dyDescent="0.25">
      <c r="A290">
        <v>36.927044816591398</v>
      </c>
      <c r="B290">
        <v>3.62213307399045</v>
      </c>
      <c r="C290">
        <v>3.62197222070145</v>
      </c>
      <c r="D290">
        <v>9.2159999999999993</v>
      </c>
    </row>
    <row r="291" spans="1:4" x14ac:dyDescent="0.25">
      <c r="A291">
        <v>36.886237596960903</v>
      </c>
      <c r="B291">
        <v>3.6221814668633301</v>
      </c>
      <c r="C291">
        <v>3.6219231631922799</v>
      </c>
      <c r="D291">
        <v>9.2479999999999993</v>
      </c>
    </row>
    <row r="292" spans="1:4" x14ac:dyDescent="0.25">
      <c r="A292">
        <v>36.8454294156003</v>
      </c>
      <c r="B292">
        <v>3.6222269023663798</v>
      </c>
      <c r="C292">
        <v>3.62187707804833</v>
      </c>
      <c r="D292">
        <v>9.2799999999999994</v>
      </c>
    </row>
    <row r="293" spans="1:4" x14ac:dyDescent="0.25">
      <c r="A293">
        <v>36.804620294519999</v>
      </c>
      <c r="B293">
        <v>3.6222694235605601</v>
      </c>
      <c r="C293">
        <v>3.6218339274462101</v>
      </c>
      <c r="D293">
        <v>9.3119999999999994</v>
      </c>
    </row>
    <row r="294" spans="1:4" x14ac:dyDescent="0.25">
      <c r="A294">
        <v>36.763810256015098</v>
      </c>
      <c r="B294">
        <v>3.62230905842442</v>
      </c>
      <c r="C294">
        <v>3.6217936879158601</v>
      </c>
      <c r="D294">
        <v>9.3439999999999994</v>
      </c>
    </row>
    <row r="295" spans="1:4" x14ac:dyDescent="0.25">
      <c r="A295">
        <v>36.722999315612903</v>
      </c>
      <c r="B295">
        <v>3.62234582331791</v>
      </c>
      <c r="C295">
        <v>3.6217563470121799</v>
      </c>
      <c r="D295">
        <v>9.3759999999999994</v>
      </c>
    </row>
    <row r="296" spans="1:4" x14ac:dyDescent="0.25">
      <c r="A296">
        <v>36.682187489147303</v>
      </c>
      <c r="B296">
        <v>3.6223797262705002</v>
      </c>
      <c r="C296">
        <v>3.6217219001312202</v>
      </c>
      <c r="D296">
        <v>9.4079999999999995</v>
      </c>
    </row>
    <row r="297" spans="1:4" x14ac:dyDescent="0.25">
      <c r="A297">
        <v>36.641374786839002</v>
      </c>
      <c r="B297">
        <v>3.62241076899674</v>
      </c>
      <c r="C297">
        <v>3.6216903485723901</v>
      </c>
      <c r="D297">
        <v>9.44</v>
      </c>
    </row>
    <row r="298" spans="1:4" x14ac:dyDescent="0.25">
      <c r="A298">
        <v>36.600561220725197</v>
      </c>
      <c r="B298">
        <v>3.6224389490192599</v>
      </c>
      <c r="C298">
        <v>3.6216616974741802</v>
      </c>
      <c r="D298">
        <v>9.4719999999999995</v>
      </c>
    </row>
    <row r="299" spans="1:4" x14ac:dyDescent="0.25">
      <c r="A299">
        <v>36.559746797125698</v>
      </c>
      <c r="B299">
        <v>3.6224642609477198</v>
      </c>
      <c r="C299">
        <v>3.6216359545778301</v>
      </c>
      <c r="D299">
        <v>9.5039999999999996</v>
      </c>
    </row>
    <row r="300" spans="1:4" x14ac:dyDescent="0.25">
      <c r="A300">
        <v>36.518931525058797</v>
      </c>
      <c r="B300">
        <v>3.62248669779926</v>
      </c>
      <c r="C300">
        <v>3.6216131289381801</v>
      </c>
      <c r="D300">
        <v>9.5359999999999996</v>
      </c>
    </row>
    <row r="301" spans="1:4" x14ac:dyDescent="0.25">
      <c r="A301">
        <v>36.478115408187499</v>
      </c>
      <c r="B301">
        <v>3.62250625177382</v>
      </c>
      <c r="C301">
        <v>3.6215932301702298</v>
      </c>
      <c r="D301">
        <v>9.5679999999999996</v>
      </c>
    </row>
    <row r="302" spans="1:4" x14ac:dyDescent="0.25">
      <c r="A302">
        <v>36.437298452830099</v>
      </c>
      <c r="B302">
        <v>3.6225229151765901</v>
      </c>
      <c r="C302">
        <v>3.6215762675423799</v>
      </c>
      <c r="D302">
        <v>9.6</v>
      </c>
    </row>
    <row r="303" spans="1:4" x14ac:dyDescent="0.25">
      <c r="A303">
        <v>36.396480660889701</v>
      </c>
      <c r="B303">
        <v>3.6225366807480199</v>
      </c>
      <c r="C303">
        <v>3.6215622496567499</v>
      </c>
      <c r="D303">
        <v>9.6319999999999997</v>
      </c>
    </row>
    <row r="304" spans="1:4" x14ac:dyDescent="0.25">
      <c r="A304">
        <v>36.355662036377403</v>
      </c>
      <c r="B304">
        <v>3.6225475424570699</v>
      </c>
      <c r="C304">
        <v>3.62155118366318</v>
      </c>
      <c r="D304">
        <v>9.6639999999999997</v>
      </c>
    </row>
    <row r="305" spans="1:4" x14ac:dyDescent="0.25">
      <c r="A305">
        <v>36.314842579068902</v>
      </c>
      <c r="B305">
        <v>3.6225554955419002</v>
      </c>
      <c r="C305">
        <v>3.6215430752229301</v>
      </c>
      <c r="D305">
        <v>9.6959999999999997</v>
      </c>
    </row>
    <row r="306" spans="1:4" x14ac:dyDescent="0.25">
      <c r="A306">
        <v>36.274022291592701</v>
      </c>
      <c r="B306">
        <v>3.6225605370772</v>
      </c>
      <c r="C306">
        <v>3.6215379279445599</v>
      </c>
      <c r="D306">
        <v>9.7279999999999998</v>
      </c>
    </row>
    <row r="307" spans="1:4" x14ac:dyDescent="0.25">
      <c r="A307">
        <v>36.233201171706803</v>
      </c>
      <c r="B307">
        <v>3.62256266600924</v>
      </c>
      <c r="C307">
        <v>3.6215357433506501</v>
      </c>
      <c r="D307">
        <v>9.76</v>
      </c>
    </row>
    <row r="308" spans="1:4" x14ac:dyDescent="0.25">
      <c r="A308">
        <v>36.192379220136097</v>
      </c>
      <c r="B308">
        <v>3.6225618835413602</v>
      </c>
      <c r="C308">
        <v>3.6215365204938998</v>
      </c>
      <c r="D308">
        <v>9.7919999999999998</v>
      </c>
    </row>
    <row r="309" spans="1:4" x14ac:dyDescent="0.25">
      <c r="A309">
        <v>36.151556433434301</v>
      </c>
      <c r="B309">
        <v>3.6225581930245601</v>
      </c>
      <c r="C309">
        <v>3.6215402560677901</v>
      </c>
      <c r="D309">
        <v>9.8239999999999998</v>
      </c>
    </row>
    <row r="310" spans="1:4" x14ac:dyDescent="0.25">
      <c r="A310">
        <v>36.1107328104573</v>
      </c>
      <c r="B310">
        <v>3.6225516004040101</v>
      </c>
      <c r="C310">
        <v>3.6215469439614698</v>
      </c>
      <c r="D310">
        <v>9.8559999999999999</v>
      </c>
    </row>
    <row r="311" spans="1:4" x14ac:dyDescent="0.25">
      <c r="A311">
        <v>36.069908345984601</v>
      </c>
      <c r="B311">
        <v>3.62254211397839</v>
      </c>
      <c r="C311">
        <v>3.6215565755021402</v>
      </c>
      <c r="D311">
        <v>9.8879999999999999</v>
      </c>
    </row>
    <row r="312" spans="1:4" x14ac:dyDescent="0.25">
      <c r="A312">
        <v>36.029083037785803</v>
      </c>
      <c r="B312">
        <v>3.6225297447441398</v>
      </c>
      <c r="C312">
        <v>3.6215691391128702</v>
      </c>
      <c r="D312">
        <v>9.92</v>
      </c>
    </row>
    <row r="313" spans="1:4" x14ac:dyDescent="0.25">
      <c r="A313">
        <v>35.988256878886503</v>
      </c>
      <c r="B313">
        <v>3.6225145062463802</v>
      </c>
      <c r="C313">
        <v>3.6215846204644402</v>
      </c>
      <c r="D313">
        <v>9.952</v>
      </c>
    </row>
    <row r="314" spans="1:4" x14ac:dyDescent="0.25">
      <c r="A314">
        <v>35.947429865396103</v>
      </c>
      <c r="B314">
        <v>3.6224964148193499</v>
      </c>
      <c r="C314">
        <v>3.6216030022380798</v>
      </c>
      <c r="D314">
        <v>9.984</v>
      </c>
    </row>
    <row r="315" spans="1:4" x14ac:dyDescent="0.25">
      <c r="A315">
        <v>35.906601989372398</v>
      </c>
      <c r="B315">
        <v>3.62247548935389</v>
      </c>
      <c r="C315">
        <v>3.6216242643620702</v>
      </c>
      <c r="D315">
        <v>10.016</v>
      </c>
    </row>
    <row r="316" spans="1:4" x14ac:dyDescent="0.25">
      <c r="A316">
        <v>35.865773245296602</v>
      </c>
      <c r="B316">
        <v>3.6224517516467598</v>
      </c>
      <c r="C316">
        <v>3.6216483836668201</v>
      </c>
      <c r="D316">
        <v>10.048</v>
      </c>
    </row>
    <row r="317" spans="1:4" x14ac:dyDescent="0.25">
      <c r="A317">
        <v>35.824943623698999</v>
      </c>
      <c r="B317">
        <v>3.6224252260757499</v>
      </c>
      <c r="C317">
        <v>3.62167533421536</v>
      </c>
      <c r="D317">
        <v>10.08</v>
      </c>
    </row>
    <row r="318" spans="1:4" x14ac:dyDescent="0.25">
      <c r="A318">
        <v>35.784113118235503</v>
      </c>
      <c r="B318">
        <v>3.6223959398775101</v>
      </c>
      <c r="C318">
        <v>3.6217050870312</v>
      </c>
      <c r="D318">
        <v>10.112</v>
      </c>
    </row>
    <row r="319" spans="1:4" x14ac:dyDescent="0.25">
      <c r="A319">
        <v>35.743281717961501</v>
      </c>
      <c r="B319">
        <v>3.6223639229378199</v>
      </c>
      <c r="C319">
        <v>3.6217376103151002</v>
      </c>
      <c r="D319">
        <v>10.144</v>
      </c>
    </row>
    <row r="320" spans="1:4" x14ac:dyDescent="0.25">
      <c r="A320">
        <v>35.702449415168502</v>
      </c>
      <c r="B320">
        <v>3.6223292079855498</v>
      </c>
      <c r="C320">
        <v>3.6217728692580899</v>
      </c>
      <c r="D320">
        <v>10.176</v>
      </c>
    </row>
    <row r="321" spans="1:4" x14ac:dyDescent="0.25">
      <c r="A321">
        <v>35.661616198260901</v>
      </c>
      <c r="B321">
        <v>3.6222918303149099</v>
      </c>
      <c r="C321">
        <v>3.6218108263277302</v>
      </c>
      <c r="D321">
        <v>10.208</v>
      </c>
    </row>
    <row r="322" spans="1:4" x14ac:dyDescent="0.25">
      <c r="A322">
        <v>35.620782058240202</v>
      </c>
      <c r="B322">
        <v>3.6222518281001901</v>
      </c>
      <c r="C322">
        <v>3.6218514409615001</v>
      </c>
      <c r="D322">
        <v>10.24</v>
      </c>
    </row>
    <row r="323" spans="1:4" x14ac:dyDescent="0.25">
      <c r="A323">
        <v>35.579946982342001</v>
      </c>
      <c r="B323">
        <v>3.6222092420359702</v>
      </c>
      <c r="C323">
        <v>3.6218946699363701</v>
      </c>
      <c r="D323">
        <v>10.272</v>
      </c>
    </row>
    <row r="324" spans="1:4" x14ac:dyDescent="0.25">
      <c r="A324">
        <v>35.539110961122198</v>
      </c>
      <c r="B324">
        <v>3.6221641155885802</v>
      </c>
      <c r="C324">
        <v>3.6219404671267701</v>
      </c>
      <c r="D324">
        <v>10.304</v>
      </c>
    </row>
    <row r="325" spans="1:4" x14ac:dyDescent="0.25">
      <c r="A325">
        <v>35.498273980742098</v>
      </c>
      <c r="B325">
        <v>3.6221164947573099</v>
      </c>
      <c r="C325">
        <v>3.62198878375415</v>
      </c>
      <c r="D325">
        <v>10.336</v>
      </c>
    </row>
    <row r="326" spans="1:4" x14ac:dyDescent="0.25">
      <c r="A326">
        <v>35.457436030813398</v>
      </c>
      <c r="B326">
        <v>3.6220664282472299</v>
      </c>
      <c r="C326">
        <v>3.6220395682246198</v>
      </c>
      <c r="D326">
        <v>10.368</v>
      </c>
    </row>
    <row r="327" spans="1:4" x14ac:dyDescent="0.25">
      <c r="A327">
        <v>35.416597097285198</v>
      </c>
      <c r="B327">
        <v>3.6220139671672298</v>
      </c>
      <c r="C327">
        <v>3.6220927664428699</v>
      </c>
      <c r="D327">
        <v>10.4</v>
      </c>
    </row>
    <row r="328" spans="1:4" x14ac:dyDescent="0.25">
      <c r="A328">
        <v>35.375751301934201</v>
      </c>
      <c r="B328">
        <v>3.6219592620015901</v>
      </c>
      <c r="C328">
        <v>3.62214674191025</v>
      </c>
      <c r="D328">
        <v>10.432</v>
      </c>
    </row>
    <row r="329" spans="1:4" x14ac:dyDescent="0.25">
      <c r="A329">
        <v>35.334904482268399</v>
      </c>
      <c r="B329">
        <v>3.6219076410626099</v>
      </c>
      <c r="C329">
        <v>3.6221976396426898</v>
      </c>
      <c r="D329">
        <v>10.464</v>
      </c>
    </row>
    <row r="330" spans="1:4" x14ac:dyDescent="0.25">
      <c r="A330">
        <v>35.294056721608399</v>
      </c>
      <c r="B330">
        <v>3.6218590665897699</v>
      </c>
      <c r="C330">
        <v>3.6222455044193902</v>
      </c>
      <c r="D330">
        <v>10.496</v>
      </c>
    </row>
    <row r="331" spans="1:4" x14ac:dyDescent="0.25">
      <c r="A331">
        <v>35.253208030645702</v>
      </c>
      <c r="B331">
        <v>3.6218135132338598</v>
      </c>
      <c r="C331">
        <v>3.6222903675915701</v>
      </c>
      <c r="D331">
        <v>10.528</v>
      </c>
    </row>
    <row r="332" spans="1:4" x14ac:dyDescent="0.25">
      <c r="A332">
        <v>35.212358422009302</v>
      </c>
      <c r="B332">
        <v>3.6217709698412599</v>
      </c>
      <c r="C332">
        <v>3.6223322456018998</v>
      </c>
      <c r="D332">
        <v>10.56</v>
      </c>
    </row>
    <row r="333" spans="1:4" x14ac:dyDescent="0.25">
      <c r="A333">
        <v>35.171507903970401</v>
      </c>
      <c r="B333">
        <v>3.6217314354935</v>
      </c>
      <c r="C333">
        <v>3.6223711440662298</v>
      </c>
      <c r="D333">
        <v>10.592000000000001</v>
      </c>
    </row>
    <row r="334" spans="1:4" x14ac:dyDescent="0.25">
      <c r="A334">
        <v>35.130656486975901</v>
      </c>
      <c r="B334">
        <v>3.6216949169113799</v>
      </c>
      <c r="C334">
        <v>3.6224070604595702</v>
      </c>
      <c r="D334">
        <v>10.624000000000001</v>
      </c>
    </row>
    <row r="335" spans="1:4" x14ac:dyDescent="0.25">
      <c r="A335">
        <v>35.089804177299399</v>
      </c>
      <c r="B335">
        <v>3.6216614257687798</v>
      </c>
      <c r="C335">
        <v>3.6224399868700101</v>
      </c>
      <c r="D335">
        <v>10.656000000000001</v>
      </c>
    </row>
    <row r="336" spans="1:4" x14ac:dyDescent="0.25">
      <c r="A336">
        <v>35.048950984097999</v>
      </c>
      <c r="B336">
        <v>3.62163097712885</v>
      </c>
      <c r="C336">
        <v>3.6224699116105898</v>
      </c>
      <c r="D336">
        <v>10.688000000000001</v>
      </c>
    </row>
    <row r="337" spans="1:4" x14ac:dyDescent="0.25">
      <c r="A337">
        <v>35.008096911661099</v>
      </c>
      <c r="B337">
        <v>3.62160358774466</v>
      </c>
      <c r="C337">
        <v>3.6224968209535402</v>
      </c>
      <c r="D337">
        <v>10.72</v>
      </c>
    </row>
    <row r="338" spans="1:4" x14ac:dyDescent="0.25">
      <c r="A338">
        <v>34.967242090742403</v>
      </c>
      <c r="B338">
        <v>3.6215792736955299</v>
      </c>
      <c r="C338">
        <v>3.6225207019835701</v>
      </c>
      <c r="D338">
        <v>10.752000000000001</v>
      </c>
    </row>
    <row r="339" spans="1:4" x14ac:dyDescent="0.25">
      <c r="A339">
        <v>34.926386437366901</v>
      </c>
      <c r="B339">
        <v>3.62155804678549</v>
      </c>
      <c r="C339">
        <v>3.6225415454892098</v>
      </c>
      <c r="D339">
        <v>10.784000000000001</v>
      </c>
    </row>
    <row r="340" spans="1:4" x14ac:dyDescent="0.25">
      <c r="A340">
        <v>34.885529912199097</v>
      </c>
      <c r="B340">
        <v>3.6215399152702799</v>
      </c>
      <c r="C340">
        <v>3.6225593450412501</v>
      </c>
      <c r="D340">
        <v>10.816000000000001</v>
      </c>
    </row>
    <row r="341" spans="1:4" x14ac:dyDescent="0.25">
      <c r="A341">
        <v>34.844672513340697</v>
      </c>
      <c r="B341">
        <v>3.6215248849820099</v>
      </c>
      <c r="C341">
        <v>3.6225740961731701</v>
      </c>
      <c r="D341">
        <v>10.848000000000001</v>
      </c>
    </row>
    <row r="342" spans="1:4" x14ac:dyDescent="0.25">
      <c r="A342">
        <v>34.803814242362002</v>
      </c>
      <c r="B342">
        <v>3.6215129598934799</v>
      </c>
      <c r="C342">
        <v>3.6225857959752799</v>
      </c>
      <c r="D342">
        <v>10.88</v>
      </c>
    </row>
    <row r="343" spans="1:4" x14ac:dyDescent="0.25">
      <c r="A343">
        <v>34.762955096059301</v>
      </c>
      <c r="B343">
        <v>3.6215041415905298</v>
      </c>
      <c r="C343">
        <v>3.6225944436351001</v>
      </c>
      <c r="D343">
        <v>10.912000000000001</v>
      </c>
    </row>
    <row r="344" spans="1:4" x14ac:dyDescent="0.25">
      <c r="A344">
        <v>34.722095074236499</v>
      </c>
      <c r="B344">
        <v>3.6214984292484398</v>
      </c>
      <c r="C344">
        <v>3.62260004047068</v>
      </c>
      <c r="D344">
        <v>10.944000000000001</v>
      </c>
    </row>
    <row r="345" spans="1:4" x14ac:dyDescent="0.25">
      <c r="A345">
        <v>34.681234172532299</v>
      </c>
      <c r="B345">
        <v>3.6214958191676798</v>
      </c>
      <c r="C345">
        <v>3.6226025904031598</v>
      </c>
      <c r="D345">
        <v>10.976000000000001</v>
      </c>
    </row>
    <row r="346" spans="1:4" x14ac:dyDescent="0.25">
      <c r="A346">
        <v>34.640372388868698</v>
      </c>
      <c r="B346">
        <v>3.6214963049736899</v>
      </c>
      <c r="C346">
        <v>3.6226020997641899</v>
      </c>
      <c r="D346">
        <v>11.007999999999999</v>
      </c>
    </row>
    <row r="347" spans="1:4" x14ac:dyDescent="0.25">
      <c r="A347">
        <v>34.599509717042302</v>
      </c>
      <c r="B347">
        <v>3.6214998771610598</v>
      </c>
      <c r="C347">
        <v>3.6225985777585601</v>
      </c>
      <c r="D347">
        <v>11.04</v>
      </c>
    </row>
    <row r="348" spans="1:4" x14ac:dyDescent="0.25">
      <c r="A348">
        <v>34.558646153788601</v>
      </c>
      <c r="B348">
        <v>3.6215065233006101</v>
      </c>
      <c r="C348">
        <v>3.6225920362637498</v>
      </c>
      <c r="D348">
        <v>11.071999999999999</v>
      </c>
    </row>
    <row r="349" spans="1:4" x14ac:dyDescent="0.25">
      <c r="A349">
        <v>34.517781691032702</v>
      </c>
      <c r="B349">
        <v>3.6215162277655399</v>
      </c>
      <c r="C349">
        <v>3.6225824901105801</v>
      </c>
      <c r="D349">
        <v>11.103999999999999</v>
      </c>
    </row>
    <row r="350" spans="1:4" x14ac:dyDescent="0.25">
      <c r="A350">
        <v>34.476916323716601</v>
      </c>
      <c r="B350">
        <v>3.6215289719104899</v>
      </c>
      <c r="C350">
        <v>3.6225699569114802</v>
      </c>
      <c r="D350">
        <v>11.135999999999999</v>
      </c>
    </row>
    <row r="351" spans="1:4" x14ac:dyDescent="0.25">
      <c r="A351">
        <v>34.4360500426627</v>
      </c>
      <c r="B351">
        <v>3.6215447337788498</v>
      </c>
      <c r="C351">
        <v>3.6225544573607098</v>
      </c>
      <c r="D351">
        <v>11.167999999999999</v>
      </c>
    </row>
    <row r="352" spans="1:4" x14ac:dyDescent="0.25">
      <c r="A352">
        <v>34.395182841058599</v>
      </c>
      <c r="B352">
        <v>3.6215634884405299</v>
      </c>
      <c r="C352">
        <v>3.6225360149051098</v>
      </c>
      <c r="D352">
        <v>11.2</v>
      </c>
    </row>
    <row r="353" spans="1:4" x14ac:dyDescent="0.25">
      <c r="A353">
        <v>34.354314708080601</v>
      </c>
      <c r="B353">
        <v>3.62158520765459</v>
      </c>
      <c r="C353">
        <v>3.6225146560902002</v>
      </c>
      <c r="D353">
        <v>11.231999999999999</v>
      </c>
    </row>
    <row r="354" spans="1:4" x14ac:dyDescent="0.25">
      <c r="A354">
        <v>34.313445635989702</v>
      </c>
      <c r="B354">
        <v>3.6216098601725402</v>
      </c>
      <c r="C354">
        <v>3.6224904102667299</v>
      </c>
      <c r="D354">
        <v>11.263999999999999</v>
      </c>
    </row>
    <row r="355" spans="1:4" x14ac:dyDescent="0.25">
      <c r="A355">
        <v>34.272575612409</v>
      </c>
      <c r="B355">
        <v>3.6216374115494401</v>
      </c>
      <c r="C355">
        <v>3.6224633097895702</v>
      </c>
      <c r="D355">
        <v>11.295999999999999</v>
      </c>
    </row>
    <row r="356" spans="1:4" x14ac:dyDescent="0.25">
      <c r="A356">
        <v>34.2317046281781</v>
      </c>
      <c r="B356">
        <v>3.6216678243915701</v>
      </c>
      <c r="C356">
        <v>3.6224333897812802</v>
      </c>
      <c r="D356">
        <v>11.327999999999999</v>
      </c>
    </row>
    <row r="357" spans="1:4" x14ac:dyDescent="0.25">
      <c r="A357">
        <v>34.190832670237697</v>
      </c>
      <c r="B357">
        <v>3.6217010581265101</v>
      </c>
      <c r="C357">
        <v>3.6224006883731499</v>
      </c>
      <c r="D357">
        <v>11.36</v>
      </c>
    </row>
    <row r="358" spans="1:4" x14ac:dyDescent="0.25">
      <c r="A358">
        <v>34.149959728138199</v>
      </c>
      <c r="B358">
        <v>3.6217370693918598</v>
      </c>
      <c r="C358">
        <v>3.6223652463290801</v>
      </c>
      <c r="D358">
        <v>11.391999999999999</v>
      </c>
    </row>
    <row r="359" spans="1:4" x14ac:dyDescent="0.25">
      <c r="A359">
        <v>34.109085787677103</v>
      </c>
      <c r="B359">
        <v>3.6217758117454499</v>
      </c>
      <c r="C359">
        <v>3.6223271073474601</v>
      </c>
      <c r="D359">
        <v>11.423999999999999</v>
      </c>
    </row>
    <row r="360" spans="1:4" x14ac:dyDescent="0.25">
      <c r="A360">
        <v>34.068210838015403</v>
      </c>
      <c r="B360">
        <v>3.6218172360069798</v>
      </c>
      <c r="C360">
        <v>3.6222863177331601</v>
      </c>
      <c r="D360">
        <v>11.456</v>
      </c>
    </row>
    <row r="361" spans="1:4" x14ac:dyDescent="0.25">
      <c r="A361">
        <v>34.027334863965201</v>
      </c>
      <c r="B361">
        <v>3.62186129010703</v>
      </c>
      <c r="C361">
        <v>3.6222429265614799</v>
      </c>
      <c r="D361">
        <v>11.488</v>
      </c>
    </row>
    <row r="362" spans="1:4" x14ac:dyDescent="0.25">
      <c r="A362">
        <v>33.986457853857097</v>
      </c>
      <c r="B362">
        <v>3.6219079193642201</v>
      </c>
      <c r="C362">
        <v>3.6221969854154898</v>
      </c>
      <c r="D362">
        <v>11.52</v>
      </c>
    </row>
    <row r="363" spans="1:4" x14ac:dyDescent="0.25">
      <c r="A363">
        <v>33.945579792434103</v>
      </c>
      <c r="B363">
        <v>3.62195706628555</v>
      </c>
      <c r="C363">
        <v>3.6221485485990899</v>
      </c>
      <c r="D363">
        <v>11.552</v>
      </c>
    </row>
    <row r="364" spans="1:4" x14ac:dyDescent="0.25">
      <c r="A364">
        <v>33.904700667366903</v>
      </c>
      <c r="B364">
        <v>3.6220086709787598</v>
      </c>
      <c r="C364">
        <v>3.6220976727399798</v>
      </c>
      <c r="D364">
        <v>11.584</v>
      </c>
    </row>
    <row r="365" spans="1:4" x14ac:dyDescent="0.25">
      <c r="A365">
        <v>33.863820462896598</v>
      </c>
      <c r="B365">
        <v>3.6220626708873098</v>
      </c>
      <c r="C365">
        <v>3.62204441706827</v>
      </c>
      <c r="D365">
        <v>11.616</v>
      </c>
    </row>
    <row r="366" spans="1:4" x14ac:dyDescent="0.25">
      <c r="A366">
        <v>33.822933349926203</v>
      </c>
      <c r="B366">
        <v>3.6221174321851901</v>
      </c>
      <c r="C366">
        <v>3.6219889149022499</v>
      </c>
      <c r="D366">
        <v>11.648</v>
      </c>
    </row>
    <row r="367" spans="1:4" x14ac:dyDescent="0.25">
      <c r="A367">
        <v>33.782045254310397</v>
      </c>
      <c r="B367">
        <v>3.6221691471369999</v>
      </c>
      <c r="C367">
        <v>3.62193646452622</v>
      </c>
      <c r="D367">
        <v>11.68</v>
      </c>
    </row>
    <row r="368" spans="1:4" x14ac:dyDescent="0.25">
      <c r="A368">
        <v>33.741156133279603</v>
      </c>
      <c r="B368">
        <v>3.6222178522351398</v>
      </c>
      <c r="C368">
        <v>3.6218870363566298</v>
      </c>
      <c r="D368">
        <v>11.712</v>
      </c>
    </row>
    <row r="369" spans="1:4" x14ac:dyDescent="0.25">
      <c r="A369">
        <v>33.700265994036101</v>
      </c>
      <c r="B369">
        <v>3.62226357857935</v>
      </c>
      <c r="C369">
        <v>3.6218406053049099</v>
      </c>
      <c r="D369">
        <v>11.744</v>
      </c>
    </row>
    <row r="370" spans="1:4" x14ac:dyDescent="0.25">
      <c r="A370">
        <v>33.659374846828499</v>
      </c>
      <c r="B370">
        <v>3.6223063424828301</v>
      </c>
      <c r="C370">
        <v>3.6217971603771302</v>
      </c>
      <c r="D370">
        <v>11.776</v>
      </c>
    </row>
    <row r="371" spans="1:4" x14ac:dyDescent="0.25">
      <c r="A371">
        <v>33.618482698417502</v>
      </c>
      <c r="B371">
        <v>3.6223461489278499</v>
      </c>
      <c r="C371">
        <v>3.6217567013348102</v>
      </c>
      <c r="D371">
        <v>11.808</v>
      </c>
    </row>
    <row r="372" spans="1:4" x14ac:dyDescent="0.25">
      <c r="A372">
        <v>33.577589558078103</v>
      </c>
      <c r="B372">
        <v>3.6223829950028699</v>
      </c>
      <c r="C372">
        <v>3.6217192353460201</v>
      </c>
      <c r="D372">
        <v>11.84</v>
      </c>
    </row>
    <row r="373" spans="1:4" x14ac:dyDescent="0.25">
      <c r="A373">
        <v>33.536695431273301</v>
      </c>
      <c r="B373">
        <v>3.62241687198871</v>
      </c>
      <c r="C373">
        <v>3.6216847749631902</v>
      </c>
      <c r="D373">
        <v>11.872</v>
      </c>
    </row>
    <row r="374" spans="1:4" x14ac:dyDescent="0.25">
      <c r="A374">
        <v>33.495800326669404</v>
      </c>
      <c r="B374">
        <v>3.62244776754947</v>
      </c>
      <c r="C374">
        <v>3.6216533359789902</v>
      </c>
      <c r="D374">
        <v>11.904</v>
      </c>
    </row>
    <row r="375" spans="1:4" x14ac:dyDescent="0.25">
      <c r="A375">
        <v>33.454904248347901</v>
      </c>
      <c r="B375">
        <v>3.6224756670571301</v>
      </c>
      <c r="C375">
        <v>3.6216249361339199</v>
      </c>
      <c r="D375">
        <v>11.936</v>
      </c>
    </row>
    <row r="376" spans="1:4" x14ac:dyDescent="0.25">
      <c r="A376">
        <v>33.4140072035663</v>
      </c>
      <c r="B376">
        <v>3.6225005549972802</v>
      </c>
      <c r="C376">
        <v>3.62159959373288</v>
      </c>
      <c r="D376">
        <v>11.968</v>
      </c>
    </row>
    <row r="377" spans="1:4" x14ac:dyDescent="0.25">
      <c r="A377">
        <v>33.373109195550903</v>
      </c>
      <c r="B377">
        <v>3.6225224156749398</v>
      </c>
      <c r="C377">
        <v>3.6215773269532199</v>
      </c>
      <c r="D377">
        <v>12</v>
      </c>
    </row>
    <row r="378" spans="1:4" x14ac:dyDescent="0.25">
      <c r="A378">
        <v>33.332210229895097</v>
      </c>
      <c r="B378">
        <v>3.6225412343079002</v>
      </c>
      <c r="C378">
        <v>3.62155815276029</v>
      </c>
      <c r="D378">
        <v>12.032</v>
      </c>
    </row>
    <row r="379" spans="1:4" x14ac:dyDescent="0.25">
      <c r="A379">
        <v>33.291310308116699</v>
      </c>
      <c r="B379">
        <v>3.62255699730565</v>
      </c>
      <c r="C379">
        <v>3.6215420866327999</v>
      </c>
      <c r="D379">
        <v>12.064</v>
      </c>
    </row>
    <row r="380" spans="1:4" x14ac:dyDescent="0.25">
      <c r="A380">
        <v>33.250409434654102</v>
      </c>
      <c r="B380">
        <v>3.6225696930276201</v>
      </c>
      <c r="C380">
        <v>3.6215291418066502</v>
      </c>
      <c r="D380">
        <v>12.096</v>
      </c>
    </row>
    <row r="381" spans="1:4" x14ac:dyDescent="0.25">
      <c r="A381">
        <v>33.209507609075096</v>
      </c>
      <c r="B381">
        <v>3.6225793119697198</v>
      </c>
      <c r="C381">
        <v>3.6215193290885601</v>
      </c>
      <c r="D381">
        <v>12.128</v>
      </c>
    </row>
    <row r="382" spans="1:4" x14ac:dyDescent="0.25">
      <c r="A382">
        <v>33.1686048338441</v>
      </c>
      <c r="B382">
        <v>3.6225858472721102</v>
      </c>
      <c r="C382">
        <v>3.6215126563479099</v>
      </c>
      <c r="D382">
        <v>12.16</v>
      </c>
    </row>
    <row r="383" spans="1:4" x14ac:dyDescent="0.25">
      <c r="A383">
        <v>33.127701107135998</v>
      </c>
      <c r="B383">
        <v>3.6225892947060401</v>
      </c>
      <c r="C383">
        <v>3.62150912852894</v>
      </c>
      <c r="D383">
        <v>12.192</v>
      </c>
    </row>
    <row r="384" spans="1:4" x14ac:dyDescent="0.25">
      <c r="A384">
        <v>33.086796429261099</v>
      </c>
      <c r="B384">
        <v>3.62258965319855</v>
      </c>
      <c r="C384">
        <v>3.6215087471257199</v>
      </c>
      <c r="D384">
        <v>12.224</v>
      </c>
    </row>
    <row r="385" spans="1:4" x14ac:dyDescent="0.25">
      <c r="A385">
        <v>33.0458907962512</v>
      </c>
      <c r="B385">
        <v>3.6225869246523801</v>
      </c>
      <c r="C385">
        <v>3.6215115103621001</v>
      </c>
      <c r="D385">
        <v>12.256</v>
      </c>
    </row>
    <row r="386" spans="1:4" x14ac:dyDescent="0.25">
      <c r="A386">
        <v>33.004984206891699</v>
      </c>
      <c r="B386">
        <v>3.6225811143395998</v>
      </c>
      <c r="C386">
        <v>3.6215174127990899</v>
      </c>
      <c r="D386">
        <v>12.288</v>
      </c>
    </row>
    <row r="387" spans="1:4" x14ac:dyDescent="0.25">
      <c r="A387">
        <v>32.964076654968402</v>
      </c>
      <c r="B387">
        <v>3.62257223078936</v>
      </c>
      <c r="C387">
        <v>3.6215264454489802</v>
      </c>
      <c r="D387">
        <v>12.32</v>
      </c>
    </row>
    <row r="388" spans="1:4" x14ac:dyDescent="0.25">
      <c r="A388">
        <v>32.923168137069602</v>
      </c>
      <c r="B388">
        <v>3.6225602860577699</v>
      </c>
      <c r="C388">
        <v>3.6215385955085102</v>
      </c>
      <c r="D388">
        <v>12.352</v>
      </c>
    </row>
    <row r="389" spans="1:4" x14ac:dyDescent="0.25">
      <c r="A389">
        <v>32.882258645441603</v>
      </c>
      <c r="B389">
        <v>3.6225452955163302</v>
      </c>
      <c r="C389">
        <v>3.6215538465747898</v>
      </c>
      <c r="D389">
        <v>12.384</v>
      </c>
    </row>
    <row r="390" spans="1:4" x14ac:dyDescent="0.25">
      <c r="A390">
        <v>32.841348174451099</v>
      </c>
      <c r="B390">
        <v>3.6225272782167401</v>
      </c>
      <c r="C390">
        <v>3.62157217828593</v>
      </c>
      <c r="D390">
        <v>12.416</v>
      </c>
    </row>
    <row r="391" spans="1:4" x14ac:dyDescent="0.25">
      <c r="A391">
        <v>32.8004367142089</v>
      </c>
      <c r="B391">
        <v>3.6225062565752499</v>
      </c>
      <c r="C391">
        <v>3.6215935666438601</v>
      </c>
      <c r="D391">
        <v>12.448</v>
      </c>
    </row>
    <row r="392" spans="1:4" x14ac:dyDescent="0.25">
      <c r="A392">
        <v>32.759524257640599</v>
      </c>
      <c r="B392">
        <v>3.6224822566558301</v>
      </c>
      <c r="C392">
        <v>3.6216179837390401</v>
      </c>
      <c r="D392">
        <v>12.48</v>
      </c>
    </row>
    <row r="393" spans="1:4" x14ac:dyDescent="0.25">
      <c r="A393">
        <v>32.7186107927702</v>
      </c>
      <c r="B393">
        <v>3.6224553079608199</v>
      </c>
      <c r="C393">
        <v>3.6216453979696102</v>
      </c>
      <c r="D393">
        <v>12.512</v>
      </c>
    </row>
    <row r="394" spans="1:4" x14ac:dyDescent="0.25">
      <c r="A394">
        <v>32.677696310556499</v>
      </c>
      <c r="B394">
        <v>3.62242544362236</v>
      </c>
      <c r="C394">
        <v>3.6216757738604501</v>
      </c>
      <c r="D394">
        <v>12.544</v>
      </c>
    </row>
    <row r="395" spans="1:4" x14ac:dyDescent="0.25">
      <c r="A395">
        <v>32.636780797784198</v>
      </c>
      <c r="B395">
        <v>3.6223927001183198</v>
      </c>
      <c r="C395">
        <v>3.6217090723595602</v>
      </c>
      <c r="D395">
        <v>12.576000000000001</v>
      </c>
    </row>
    <row r="396" spans="1:4" x14ac:dyDescent="0.25">
      <c r="A396">
        <v>32.595864243557997</v>
      </c>
      <c r="B396">
        <v>3.6223571175779101</v>
      </c>
      <c r="C396">
        <v>3.6217452505451502</v>
      </c>
      <c r="D396">
        <v>12.608000000000001</v>
      </c>
    </row>
    <row r="397" spans="1:4" x14ac:dyDescent="0.25">
      <c r="A397">
        <v>32.554946632958703</v>
      </c>
      <c r="B397">
        <v>3.6223187394101499</v>
      </c>
      <c r="C397">
        <v>3.6217842620119098</v>
      </c>
      <c r="D397">
        <v>12.64</v>
      </c>
    </row>
    <row r="398" spans="1:4" x14ac:dyDescent="0.25">
      <c r="A398">
        <v>32.514027954142499</v>
      </c>
      <c r="B398">
        <v>3.6222776125405902</v>
      </c>
      <c r="C398">
        <v>3.6218260566490699</v>
      </c>
      <c r="D398">
        <v>12.672000000000001</v>
      </c>
    </row>
    <row r="399" spans="1:4" x14ac:dyDescent="0.25">
      <c r="A399">
        <v>32.473108190653498</v>
      </c>
      <c r="B399">
        <v>3.6222337871560302</v>
      </c>
      <c r="C399">
        <v>3.6218705809123</v>
      </c>
      <c r="D399">
        <v>12.704000000000001</v>
      </c>
    </row>
    <row r="400" spans="1:4" x14ac:dyDescent="0.25">
      <c r="A400">
        <v>32.432187329284197</v>
      </c>
      <c r="B400">
        <v>3.6221873168582399</v>
      </c>
      <c r="C400">
        <v>3.62191777768669</v>
      </c>
      <c r="D400">
        <v>12.736000000000001</v>
      </c>
    </row>
    <row r="401" spans="1:4" x14ac:dyDescent="0.25">
      <c r="A401">
        <v>32.391265352993898</v>
      </c>
      <c r="B401">
        <v>3.6221382583410402</v>
      </c>
      <c r="C401">
        <v>3.6219675866279402</v>
      </c>
      <c r="D401">
        <v>12.768000000000001</v>
      </c>
    </row>
    <row r="402" spans="1:4" x14ac:dyDescent="0.25">
      <c r="A402">
        <v>32.3503422474218</v>
      </c>
      <c r="B402">
        <v>3.6220866716634701</v>
      </c>
      <c r="C402">
        <v>3.6220199439071701</v>
      </c>
      <c r="D402">
        <v>12.8</v>
      </c>
    </row>
    <row r="403" spans="1:4" x14ac:dyDescent="0.25">
      <c r="A403">
        <v>32.309417994564498</v>
      </c>
      <c r="B403">
        <v>3.6220326198444002</v>
      </c>
      <c r="C403">
        <v>3.6220747826360702</v>
      </c>
      <c r="D403">
        <v>12.832000000000001</v>
      </c>
    </row>
    <row r="404" spans="1:4" x14ac:dyDescent="0.25">
      <c r="A404">
        <v>32.268487217862898</v>
      </c>
      <c r="B404">
        <v>3.6219769079619399</v>
      </c>
      <c r="C404">
        <v>3.6221297380771</v>
      </c>
      <c r="D404">
        <v>12.864000000000001</v>
      </c>
    </row>
    <row r="405" spans="1:4" x14ac:dyDescent="0.25">
      <c r="A405">
        <v>32.227555217733901</v>
      </c>
      <c r="B405">
        <v>3.62192352960956</v>
      </c>
      <c r="C405">
        <v>3.6221823704767901</v>
      </c>
      <c r="D405">
        <v>12.896000000000001</v>
      </c>
    </row>
    <row r="406" spans="1:4" x14ac:dyDescent="0.25">
      <c r="A406">
        <v>32.186622055477102</v>
      </c>
      <c r="B406">
        <v>3.6218731985966799</v>
      </c>
      <c r="C406">
        <v>3.6222319652050801</v>
      </c>
      <c r="D406">
        <v>12.928000000000001</v>
      </c>
    </row>
    <row r="407" spans="1:4" x14ac:dyDescent="0.25">
      <c r="A407">
        <v>32.145687749196597</v>
      </c>
      <c r="B407">
        <v>3.6218258925513198</v>
      </c>
      <c r="C407">
        <v>3.6222785512157101</v>
      </c>
      <c r="D407">
        <v>12.96</v>
      </c>
    </row>
    <row r="408" spans="1:4" x14ac:dyDescent="0.25">
      <c r="A408">
        <v>32.104752317018097</v>
      </c>
      <c r="B408">
        <v>3.6217816017500599</v>
      </c>
      <c r="C408">
        <v>3.62232214403716</v>
      </c>
      <c r="D408">
        <v>12.992000000000001</v>
      </c>
    </row>
    <row r="409" spans="1:4" x14ac:dyDescent="0.25">
      <c r="A409">
        <v>32.0638157715711</v>
      </c>
      <c r="B409">
        <v>3.6217403268363499</v>
      </c>
      <c r="C409">
        <v>3.6223627481870699</v>
      </c>
      <c r="D409">
        <v>13.023999999999999</v>
      </c>
    </row>
    <row r="410" spans="1:4" x14ac:dyDescent="0.25">
      <c r="A410">
        <v>32.022878127365502</v>
      </c>
      <c r="B410">
        <v>3.6217020761430798</v>
      </c>
      <c r="C410">
        <v>3.6224003599502499</v>
      </c>
      <c r="D410">
        <v>13.055999999999999</v>
      </c>
    </row>
    <row r="411" spans="1:4" x14ac:dyDescent="0.25">
      <c r="A411">
        <v>31.9819393932876</v>
      </c>
      <c r="B411">
        <v>3.6216668631056201</v>
      </c>
      <c r="C411">
        <v>3.62243497004149</v>
      </c>
      <c r="D411">
        <v>13.087999999999999</v>
      </c>
    </row>
    <row r="412" spans="1:4" x14ac:dyDescent="0.25">
      <c r="A412">
        <v>31.940999580579</v>
      </c>
      <c r="B412">
        <v>3.6216347046028101</v>
      </c>
      <c r="C412">
        <v>3.62246656531899</v>
      </c>
      <c r="D412">
        <v>13.12</v>
      </c>
    </row>
    <row r="413" spans="1:4" x14ac:dyDescent="0.25">
      <c r="A413">
        <v>31.9000586958201</v>
      </c>
      <c r="B413">
        <v>3.6216056191815298</v>
      </c>
      <c r="C413">
        <v>3.6224951305995501</v>
      </c>
      <c r="D413">
        <v>13.151999999999999</v>
      </c>
    </row>
    <row r="414" spans="1:4" x14ac:dyDescent="0.25">
      <c r="A414">
        <v>31.859116747469301</v>
      </c>
      <c r="B414">
        <v>3.62157962620886</v>
      </c>
      <c r="C414">
        <v>3.62252064953298</v>
      </c>
      <c r="D414">
        <v>13.183999999999999</v>
      </c>
    </row>
    <row r="415" spans="1:4" x14ac:dyDescent="0.25">
      <c r="A415">
        <v>31.818173739531701</v>
      </c>
      <c r="B415">
        <v>3.6215567445687502</v>
      </c>
      <c r="C415">
        <v>3.6225431059240698</v>
      </c>
      <c r="D415">
        <v>13.215999999999999</v>
      </c>
    </row>
    <row r="416" spans="1:4" x14ac:dyDescent="0.25">
      <c r="A416">
        <v>31.777229678650102</v>
      </c>
      <c r="B416">
        <v>3.6215369921879002</v>
      </c>
      <c r="C416">
        <v>3.6225624842176698</v>
      </c>
      <c r="D416">
        <v>13.247999999999999</v>
      </c>
    </row>
    <row r="417" spans="1:4" x14ac:dyDescent="0.25">
      <c r="A417">
        <v>31.736284566385802</v>
      </c>
      <c r="B417">
        <v>3.6215203852025999</v>
      </c>
      <c r="C417">
        <v>3.6225787703389698</v>
      </c>
      <c r="D417">
        <v>13.28</v>
      </c>
    </row>
    <row r="418" spans="1:4" x14ac:dyDescent="0.25">
      <c r="A418">
        <v>31.695338407035798</v>
      </c>
      <c r="B418">
        <v>3.6215069376854898</v>
      </c>
      <c r="C418">
        <v>3.6225919519696799</v>
      </c>
      <c r="D418">
        <v>13.311999999999999</v>
      </c>
    </row>
    <row r="419" spans="1:4" x14ac:dyDescent="0.25">
      <c r="A419">
        <v>31.654391200498399</v>
      </c>
      <c r="B419">
        <v>3.6214966609755499</v>
      </c>
      <c r="C419">
        <v>3.6226020192197299</v>
      </c>
      <c r="D419">
        <v>13.343999999999999</v>
      </c>
    </row>
    <row r="420" spans="1:4" x14ac:dyDescent="0.25">
      <c r="A420">
        <v>31.6134429487281</v>
      </c>
      <c r="B420">
        <v>3.62148956370689</v>
      </c>
      <c r="C420">
        <v>3.6226089645982298</v>
      </c>
      <c r="D420">
        <v>13.375999999999999</v>
      </c>
    </row>
    <row r="421" spans="1:4" x14ac:dyDescent="0.25">
      <c r="A421">
        <v>31.572493649346502</v>
      </c>
      <c r="B421">
        <v>3.6214856512101701</v>
      </c>
      <c r="C421">
        <v>3.6226127836118498</v>
      </c>
      <c r="D421">
        <v>13.407999999999999</v>
      </c>
    </row>
    <row r="422" spans="1:4" x14ac:dyDescent="0.25">
      <c r="A422">
        <v>31.531543302698999</v>
      </c>
      <c r="B422">
        <v>3.62148492559903</v>
      </c>
      <c r="C422">
        <v>3.6226134746778502</v>
      </c>
      <c r="D422">
        <v>13.44</v>
      </c>
    </row>
    <row r="423" spans="1:4" x14ac:dyDescent="0.25">
      <c r="A423">
        <v>31.490591904113899</v>
      </c>
      <c r="B423">
        <v>3.6214873853940501</v>
      </c>
      <c r="C423">
        <v>3.62261103950026</v>
      </c>
      <c r="D423">
        <v>13.472</v>
      </c>
    </row>
    <row r="424" spans="1:4" x14ac:dyDescent="0.25">
      <c r="A424">
        <v>31.4496394517138</v>
      </c>
      <c r="B424">
        <v>3.6214930256143298</v>
      </c>
      <c r="C424">
        <v>3.62260548297902</v>
      </c>
      <c r="D424">
        <v>13.504</v>
      </c>
    </row>
    <row r="425" spans="1:4" x14ac:dyDescent="0.25">
      <c r="A425">
        <v>31.408685939282801</v>
      </c>
      <c r="B425">
        <v>3.62150183740982</v>
      </c>
      <c r="C425">
        <v>3.62259681357942</v>
      </c>
      <c r="D425">
        <v>13.536</v>
      </c>
    </row>
    <row r="426" spans="1:4" x14ac:dyDescent="0.25">
      <c r="A426">
        <v>31.367731362731199</v>
      </c>
      <c r="B426">
        <v>3.6215138083338698</v>
      </c>
      <c r="C426">
        <v>3.6225850430625099</v>
      </c>
      <c r="D426">
        <v>13.568</v>
      </c>
    </row>
    <row r="427" spans="1:4" x14ac:dyDescent="0.25">
      <c r="A427">
        <v>31.326775713720298</v>
      </c>
      <c r="B427">
        <v>3.62152892194996</v>
      </c>
      <c r="C427">
        <v>3.6225701868823501</v>
      </c>
      <c r="D427">
        <v>13.6</v>
      </c>
    </row>
    <row r="428" spans="1:4" x14ac:dyDescent="0.25">
      <c r="A428">
        <v>31.2858189867381</v>
      </c>
      <c r="B428">
        <v>3.6215471580854999</v>
      </c>
      <c r="C428">
        <v>3.6225522639378198</v>
      </c>
      <c r="D428">
        <v>13.632</v>
      </c>
    </row>
    <row r="429" spans="1:4" x14ac:dyDescent="0.25">
      <c r="A429">
        <v>31.244861171377799</v>
      </c>
      <c r="B429">
        <v>3.6215684926011802</v>
      </c>
      <c r="C429">
        <v>3.6225312968098602</v>
      </c>
      <c r="D429">
        <v>13.664</v>
      </c>
    </row>
    <row r="430" spans="1:4" x14ac:dyDescent="0.25">
      <c r="A430">
        <v>31.2039022601728</v>
      </c>
      <c r="B430">
        <v>3.6215928976010598</v>
      </c>
      <c r="C430">
        <v>3.6225073115597799</v>
      </c>
      <c r="D430">
        <v>13.696</v>
      </c>
    </row>
    <row r="431" spans="1:4" x14ac:dyDescent="0.25">
      <c r="A431">
        <v>31.162942241484899</v>
      </c>
      <c r="B431">
        <v>3.6216203411717398</v>
      </c>
      <c r="C431">
        <v>3.6224803379992401</v>
      </c>
      <c r="D431">
        <v>13.728</v>
      </c>
    </row>
    <row r="432" spans="1:4" x14ac:dyDescent="0.25">
      <c r="A432">
        <v>31.121981105993999</v>
      </c>
      <c r="B432">
        <v>3.6216507877429298</v>
      </c>
      <c r="C432">
        <v>3.6224504093409302</v>
      </c>
      <c r="D432">
        <v>13.76</v>
      </c>
    </row>
    <row r="433" spans="1:4" x14ac:dyDescent="0.25">
      <c r="A433">
        <v>31.081018840343901</v>
      </c>
      <c r="B433">
        <v>3.6216841977759202</v>
      </c>
      <c r="C433">
        <v>3.6224175625217399</v>
      </c>
      <c r="D433">
        <v>13.792</v>
      </c>
    </row>
    <row r="434" spans="1:4" x14ac:dyDescent="0.25">
      <c r="A434">
        <v>31.0400554342418</v>
      </c>
      <c r="B434">
        <v>3.6217205280851301</v>
      </c>
      <c r="C434">
        <v>3.6223818378950301</v>
      </c>
      <c r="D434">
        <v>13.824</v>
      </c>
    </row>
    <row r="435" spans="1:4" x14ac:dyDescent="0.25">
      <c r="A435">
        <v>30.999090872756401</v>
      </c>
      <c r="B435">
        <v>3.6217597316732602</v>
      </c>
      <c r="C435">
        <v>3.62234327940955</v>
      </c>
      <c r="D435">
        <v>13.856</v>
      </c>
    </row>
    <row r="436" spans="1:4" x14ac:dyDescent="0.25">
      <c r="A436">
        <v>30.958125144174701</v>
      </c>
      <c r="B436">
        <v>3.6218017579955202</v>
      </c>
      <c r="C436">
        <v>3.6223019343612601</v>
      </c>
      <c r="D436">
        <v>13.888</v>
      </c>
    </row>
    <row r="437" spans="1:4" x14ac:dyDescent="0.25">
      <c r="A437">
        <v>30.917158232907301</v>
      </c>
      <c r="B437">
        <v>3.62184655275296</v>
      </c>
      <c r="C437">
        <v>3.6222578536161198</v>
      </c>
      <c r="D437">
        <v>13.92</v>
      </c>
    </row>
    <row r="438" spans="1:4" x14ac:dyDescent="0.25">
      <c r="A438">
        <v>30.876190125997699</v>
      </c>
      <c r="B438">
        <v>3.6218940582987398</v>
      </c>
      <c r="C438">
        <v>3.6222110912220802</v>
      </c>
      <c r="D438">
        <v>13.952</v>
      </c>
    </row>
    <row r="439" spans="1:4" x14ac:dyDescent="0.25">
      <c r="A439">
        <v>30.835220806780899</v>
      </c>
      <c r="B439">
        <v>3.6219442133725201</v>
      </c>
      <c r="C439">
        <v>3.6221617046923198</v>
      </c>
      <c r="D439">
        <v>13.984</v>
      </c>
    </row>
    <row r="440" spans="1:4" x14ac:dyDescent="0.25">
      <c r="A440">
        <v>30.7942502619998</v>
      </c>
      <c r="B440">
        <v>3.6219969534606302</v>
      </c>
      <c r="C440">
        <v>3.62210975466503</v>
      </c>
      <c r="D440">
        <v>14.016</v>
      </c>
    </row>
    <row r="441" spans="1:4" x14ac:dyDescent="0.25">
      <c r="A441">
        <v>30.753278474114101</v>
      </c>
      <c r="B441">
        <v>3.6220522106718098</v>
      </c>
      <c r="C441">
        <v>3.6220553050467301</v>
      </c>
      <c r="D441">
        <v>14.048</v>
      </c>
    </row>
    <row r="442" spans="1:4" x14ac:dyDescent="0.25">
      <c r="A442">
        <v>30.712305429167799</v>
      </c>
      <c r="B442">
        <v>3.6221099140348199</v>
      </c>
      <c r="C442">
        <v>3.6219984227358801</v>
      </c>
      <c r="D442">
        <v>14.08</v>
      </c>
    </row>
    <row r="443" spans="1:4" x14ac:dyDescent="0.25">
      <c r="A443">
        <v>30.671326374770199</v>
      </c>
      <c r="B443">
        <v>3.6221668940513698</v>
      </c>
      <c r="C443">
        <v>3.6219406443820801</v>
      </c>
      <c r="D443">
        <v>14.112</v>
      </c>
    </row>
    <row r="444" spans="1:4" x14ac:dyDescent="0.25">
      <c r="A444">
        <v>30.630346066687999</v>
      </c>
      <c r="B444">
        <v>3.6222224228486701</v>
      </c>
      <c r="C444">
        <v>3.6218843382278498</v>
      </c>
      <c r="D444">
        <v>14.144</v>
      </c>
    </row>
    <row r="445" spans="1:4" x14ac:dyDescent="0.25">
      <c r="A445">
        <v>30.589364423115502</v>
      </c>
      <c r="B445">
        <v>3.6222749034585999</v>
      </c>
      <c r="C445">
        <v>3.62183108743073</v>
      </c>
      <c r="D445">
        <v>14.176</v>
      </c>
    </row>
    <row r="446" spans="1:4" x14ac:dyDescent="0.25">
      <c r="A446">
        <v>30.548381477069501</v>
      </c>
      <c r="B446">
        <v>3.6223243651174202</v>
      </c>
      <c r="C446">
        <v>3.6217808692008302</v>
      </c>
      <c r="D446">
        <v>14.208</v>
      </c>
    </row>
    <row r="447" spans="1:4" x14ac:dyDescent="0.25">
      <c r="A447">
        <v>30.507397253125198</v>
      </c>
      <c r="B447">
        <v>3.62237082412928</v>
      </c>
      <c r="C447">
        <v>3.6217336729707301</v>
      </c>
      <c r="D447">
        <v>14.24</v>
      </c>
    </row>
    <row r="448" spans="1:4" x14ac:dyDescent="0.25">
      <c r="A448">
        <v>30.466411775520299</v>
      </c>
      <c r="B448">
        <v>3.62241428433942</v>
      </c>
      <c r="C448">
        <v>3.6216895000530198</v>
      </c>
      <c r="D448">
        <v>14.272</v>
      </c>
    </row>
    <row r="449" spans="1:4" x14ac:dyDescent="0.25">
      <c r="A449">
        <v>30.4254250611454</v>
      </c>
      <c r="B449">
        <v>3.62245474018999</v>
      </c>
      <c r="C449">
        <v>3.62164836068431</v>
      </c>
      <c r="D449">
        <v>14.304</v>
      </c>
    </row>
    <row r="450" spans="1:4" x14ac:dyDescent="0.25">
      <c r="A450">
        <v>30.384437127948399</v>
      </c>
      <c r="B450">
        <v>3.6224921795076601</v>
      </c>
      <c r="C450">
        <v>3.6216102713121101</v>
      </c>
      <c r="D450">
        <v>14.336</v>
      </c>
    </row>
    <row r="451" spans="1:4" x14ac:dyDescent="0.25">
      <c r="A451">
        <v>30.343447988214098</v>
      </c>
      <c r="B451">
        <v>3.6225265853144699</v>
      </c>
      <c r="C451">
        <v>3.62157525283649</v>
      </c>
      <c r="D451">
        <v>14.368</v>
      </c>
    </row>
    <row r="452" spans="1:4" x14ac:dyDescent="0.25">
      <c r="A452">
        <v>30.3024576553643</v>
      </c>
      <c r="B452">
        <v>3.6225579377983701</v>
      </c>
      <c r="C452">
        <v>3.6215433286769798</v>
      </c>
      <c r="D452">
        <v>14.4</v>
      </c>
    </row>
    <row r="453" spans="1:4" x14ac:dyDescent="0.25">
      <c r="A453">
        <v>30.261466137810899</v>
      </c>
      <c r="B453">
        <v>3.6225862152982802</v>
      </c>
      <c r="C453">
        <v>3.6215145238114501</v>
      </c>
      <c r="D453">
        <v>14.432</v>
      </c>
    </row>
    <row r="454" spans="1:4" x14ac:dyDescent="0.25">
      <c r="A454">
        <v>30.2204734462019</v>
      </c>
      <c r="B454">
        <v>3.6226113956247299</v>
      </c>
      <c r="C454">
        <v>3.6214888634709599</v>
      </c>
      <c r="D454">
        <v>14.464</v>
      </c>
    </row>
    <row r="455" spans="1:4" x14ac:dyDescent="0.25">
      <c r="A455">
        <v>30.179479585800902</v>
      </c>
      <c r="B455">
        <v>3.6226334567051799</v>
      </c>
      <c r="C455">
        <v>3.6214663725020801</v>
      </c>
      <c r="D455">
        <v>14.496</v>
      </c>
    </row>
    <row r="456" spans="1:4" x14ac:dyDescent="0.25">
      <c r="A456">
        <v>30.1384845644059</v>
      </c>
      <c r="B456">
        <v>3.6226523774586301</v>
      </c>
      <c r="C456">
        <v>3.62144707449563</v>
      </c>
      <c r="D456">
        <v>14.528</v>
      </c>
    </row>
    <row r="457" spans="1:4" x14ac:dyDescent="0.25">
      <c r="A457">
        <v>30.097488385257599</v>
      </c>
      <c r="B457">
        <v>3.6226681380867198</v>
      </c>
      <c r="C457">
        <v>3.62143099149452</v>
      </c>
      <c r="D457">
        <v>14.56</v>
      </c>
    </row>
    <row r="458" spans="1:4" x14ac:dyDescent="0.25">
      <c r="A458">
        <v>30.056491053550801</v>
      </c>
      <c r="B458">
        <v>3.62268072084419</v>
      </c>
      <c r="C458">
        <v>3.62141814322064</v>
      </c>
      <c r="D458">
        <v>14.592000000000001</v>
      </c>
    </row>
    <row r="459" spans="1:4" x14ac:dyDescent="0.25">
      <c r="A459">
        <v>30.015492570065199</v>
      </c>
      <c r="B459">
        <v>3.6226901100670199</v>
      </c>
      <c r="C459">
        <v>3.6214085470418702</v>
      </c>
      <c r="D459">
        <v>14.624000000000001</v>
      </c>
    </row>
    <row r="460" spans="1:4" x14ac:dyDescent="0.25">
      <c r="A460">
        <v>29.974492938246701</v>
      </c>
      <c r="B460">
        <v>3.6226962927358199</v>
      </c>
      <c r="C460">
        <v>3.62140221740357</v>
      </c>
      <c r="D460">
        <v>14.656000000000001</v>
      </c>
    </row>
    <row r="461" spans="1:4" x14ac:dyDescent="0.25">
      <c r="A461">
        <v>29.9334921564631</v>
      </c>
      <c r="B461">
        <v>3.6226992585118998</v>
      </c>
      <c r="C461">
        <v>3.6213991657868601</v>
      </c>
      <c r="D461">
        <v>14.688000000000001</v>
      </c>
    </row>
    <row r="462" spans="1:4" x14ac:dyDescent="0.25">
      <c r="A462">
        <v>29.8924902040505</v>
      </c>
      <c r="B462">
        <v>3.6226990003820099</v>
      </c>
      <c r="C462">
        <v>3.6213994000574998</v>
      </c>
      <c r="D462">
        <v>14.72</v>
      </c>
    </row>
    <row r="463" spans="1:4" x14ac:dyDescent="0.25">
      <c r="A463">
        <v>29.851486993957899</v>
      </c>
      <c r="B463">
        <v>3.6226955155748199</v>
      </c>
      <c r="C463">
        <v>3.6214029234726102</v>
      </c>
      <c r="D463">
        <v>14.752000000000001</v>
      </c>
    </row>
    <row r="464" spans="1:4" x14ac:dyDescent="0.25">
      <c r="A464">
        <v>29.810482520134599</v>
      </c>
      <c r="B464">
        <v>3.6226888060668401</v>
      </c>
      <c r="C464">
        <v>3.6214097341604901</v>
      </c>
      <c r="D464">
        <v>14.784000000000001</v>
      </c>
    </row>
    <row r="465" spans="1:4" x14ac:dyDescent="0.25">
      <c r="A465">
        <v>29.769476832888099</v>
      </c>
      <c r="B465">
        <v>3.6226788779544399</v>
      </c>
      <c r="C465">
        <v>3.6214198257147601</v>
      </c>
      <c r="D465">
        <v>14.816000000000001</v>
      </c>
    </row>
    <row r="466" spans="1:4" x14ac:dyDescent="0.25">
      <c r="A466">
        <v>29.7284699782555</v>
      </c>
      <c r="B466">
        <v>3.6226657427393998</v>
      </c>
      <c r="C466">
        <v>3.6214331858921902</v>
      </c>
      <c r="D466">
        <v>14.848000000000001</v>
      </c>
    </row>
    <row r="467" spans="1:4" x14ac:dyDescent="0.25">
      <c r="A467">
        <v>29.687461948356201</v>
      </c>
      <c r="B467">
        <v>3.6226494165068499</v>
      </c>
      <c r="C467">
        <v>3.62144979756525</v>
      </c>
      <c r="D467">
        <v>14.88</v>
      </c>
    </row>
    <row r="468" spans="1:4" x14ac:dyDescent="0.25">
      <c r="A468">
        <v>29.646452737473702</v>
      </c>
      <c r="B468">
        <v>3.6226299193083502</v>
      </c>
      <c r="C468">
        <v>3.62146963932094</v>
      </c>
      <c r="D468">
        <v>14.912000000000001</v>
      </c>
    </row>
    <row r="469" spans="1:4" x14ac:dyDescent="0.25">
      <c r="A469">
        <v>29.605442335475399</v>
      </c>
      <c r="B469">
        <v>3.6226072748875202</v>
      </c>
      <c r="C469">
        <v>3.6214926857447498</v>
      </c>
      <c r="D469">
        <v>14.944000000000001</v>
      </c>
    </row>
    <row r="470" spans="1:4" x14ac:dyDescent="0.25">
      <c r="A470">
        <v>29.564430734315401</v>
      </c>
      <c r="B470">
        <v>3.6225815109950901</v>
      </c>
      <c r="C470">
        <v>3.6215189071157501</v>
      </c>
      <c r="D470">
        <v>14.976000000000001</v>
      </c>
    </row>
    <row r="471" spans="1:4" x14ac:dyDescent="0.25">
      <c r="A471">
        <v>29.523417921685901</v>
      </c>
      <c r="B471">
        <v>3.6225526590294601</v>
      </c>
      <c r="C471">
        <v>3.6215482697777199</v>
      </c>
      <c r="D471">
        <v>15.007999999999999</v>
      </c>
    </row>
    <row r="472" spans="1:4" x14ac:dyDescent="0.25">
      <c r="A472">
        <v>29.482403888117101</v>
      </c>
      <c r="B472">
        <v>3.6225207542843898</v>
      </c>
      <c r="C472">
        <v>3.62158073590372</v>
      </c>
      <c r="D472">
        <v>15.04</v>
      </c>
    </row>
    <row r="473" spans="1:4" x14ac:dyDescent="0.25">
      <c r="A473">
        <v>29.441388619281199</v>
      </c>
      <c r="B473">
        <v>3.6224858357066601</v>
      </c>
      <c r="C473">
        <v>3.6216162637522902</v>
      </c>
      <c r="D473">
        <v>15.071999999999999</v>
      </c>
    </row>
    <row r="474" spans="1:4" x14ac:dyDescent="0.25">
      <c r="A474">
        <v>29.400372103851801</v>
      </c>
      <c r="B474">
        <v>3.62244794606127</v>
      </c>
      <c r="C474">
        <v>3.6216548075167299</v>
      </c>
      <c r="D474">
        <v>15.103999999999999</v>
      </c>
    </row>
    <row r="475" spans="1:4" x14ac:dyDescent="0.25">
      <c r="A475">
        <v>29.359354326413001</v>
      </c>
      <c r="B475">
        <v>3.62240713162132</v>
      </c>
      <c r="C475">
        <v>3.6216963176515198</v>
      </c>
      <c r="D475">
        <v>15.135999999999999</v>
      </c>
    </row>
    <row r="476" spans="1:4" x14ac:dyDescent="0.25">
      <c r="A476">
        <v>29.318335273971599</v>
      </c>
      <c r="B476">
        <v>3.6223634424525302</v>
      </c>
      <c r="C476">
        <v>3.6217407406042801</v>
      </c>
      <c r="D476">
        <v>15.167999999999999</v>
      </c>
    </row>
    <row r="477" spans="1:4" x14ac:dyDescent="0.25">
      <c r="A477">
        <v>29.277314929625099</v>
      </c>
      <c r="B477">
        <v>3.6223169320201101</v>
      </c>
      <c r="C477">
        <v>3.6217880192273499</v>
      </c>
      <c r="D477">
        <v>15.2</v>
      </c>
    </row>
    <row r="478" spans="1:4" x14ac:dyDescent="0.25">
      <c r="A478">
        <v>29.236293279679099</v>
      </c>
      <c r="B478">
        <v>3.62226765740798</v>
      </c>
      <c r="C478">
        <v>3.6218380925770401</v>
      </c>
      <c r="D478">
        <v>15.231999999999999</v>
      </c>
    </row>
    <row r="479" spans="1:4" x14ac:dyDescent="0.25">
      <c r="A479">
        <v>29.195270305966801</v>
      </c>
      <c r="B479">
        <v>3.62221567904388</v>
      </c>
      <c r="C479">
        <v>3.6218908962087402</v>
      </c>
      <c r="D479">
        <v>15.263999999999999</v>
      </c>
    </row>
    <row r="480" spans="1:4" x14ac:dyDescent="0.25">
      <c r="A480">
        <v>29.154245993723499</v>
      </c>
      <c r="B480">
        <v>3.6221610608382102</v>
      </c>
      <c r="C480">
        <v>3.6219463620581802</v>
      </c>
      <c r="D480">
        <v>15.295999999999999</v>
      </c>
    </row>
    <row r="481" spans="1:4" x14ac:dyDescent="0.25">
      <c r="A481">
        <v>29.113220324509999</v>
      </c>
      <c r="B481">
        <v>3.6221038698429799</v>
      </c>
      <c r="C481">
        <v>3.6220044188043299</v>
      </c>
      <c r="D481">
        <v>15.327999999999999</v>
      </c>
    </row>
    <row r="482" spans="1:4" x14ac:dyDescent="0.25">
      <c r="A482">
        <v>29.072193282736901</v>
      </c>
      <c r="B482">
        <v>3.62204417651084</v>
      </c>
      <c r="C482">
        <v>3.6220649916314298</v>
      </c>
      <c r="D482">
        <v>15.36</v>
      </c>
    </row>
    <row r="483" spans="1:4" x14ac:dyDescent="0.25">
      <c r="A483">
        <v>29.031160255254498</v>
      </c>
      <c r="B483">
        <v>3.6219834812418998</v>
      </c>
      <c r="C483">
        <v>3.6221248844064999</v>
      </c>
      <c r="D483">
        <v>15.391999999999999</v>
      </c>
    </row>
    <row r="484" spans="1:4" x14ac:dyDescent="0.25">
      <c r="A484">
        <v>28.9901256866338</v>
      </c>
      <c r="B484">
        <v>3.6219256255858898</v>
      </c>
      <c r="C484">
        <v>3.62218193911119</v>
      </c>
      <c r="D484">
        <v>15.423999999999999</v>
      </c>
    </row>
    <row r="485" spans="1:4" x14ac:dyDescent="0.25">
      <c r="A485">
        <v>28.949089696207299</v>
      </c>
      <c r="B485">
        <v>3.62186915431686</v>
      </c>
      <c r="C485">
        <v>3.6222376345076701</v>
      </c>
      <c r="D485">
        <v>15.456</v>
      </c>
    </row>
    <row r="486" spans="1:4" x14ac:dyDescent="0.25">
      <c r="A486">
        <v>28.908052273069799</v>
      </c>
      <c r="B486">
        <v>3.6218156580851502</v>
      </c>
      <c r="C486">
        <v>3.6222903649678999</v>
      </c>
      <c r="D486">
        <v>15.488</v>
      </c>
    </row>
    <row r="487" spans="1:4" x14ac:dyDescent="0.25">
      <c r="A487">
        <v>28.8670134384611</v>
      </c>
      <c r="B487">
        <v>3.62176512080317</v>
      </c>
      <c r="C487">
        <v>3.6223401521998699</v>
      </c>
      <c r="D487">
        <v>15.52</v>
      </c>
    </row>
    <row r="488" spans="1:4" x14ac:dyDescent="0.25">
      <c r="A488">
        <v>28.8259732132117</v>
      </c>
      <c r="B488">
        <v>3.6217175361137999</v>
      </c>
      <c r="C488">
        <v>3.6223870075728399</v>
      </c>
      <c r="D488">
        <v>15.552</v>
      </c>
    </row>
    <row r="489" spans="1:4" x14ac:dyDescent="0.25">
      <c r="A489">
        <v>28.784931611742898</v>
      </c>
      <c r="B489">
        <v>3.6216729075565901</v>
      </c>
      <c r="C489">
        <v>3.6224309320605101</v>
      </c>
      <c r="D489">
        <v>15.584</v>
      </c>
    </row>
    <row r="490" spans="1:4" x14ac:dyDescent="0.25">
      <c r="A490">
        <v>28.7438886497007</v>
      </c>
      <c r="B490">
        <v>3.6216312461859501</v>
      </c>
      <c r="C490">
        <v>3.62247191870618</v>
      </c>
      <c r="D490">
        <v>15.616</v>
      </c>
    </row>
    <row r="491" spans="1:4" x14ac:dyDescent="0.25">
      <c r="A491">
        <v>28.7028443366323</v>
      </c>
      <c r="B491">
        <v>3.6215925682008199</v>
      </c>
      <c r="C491">
        <v>3.6225099550559898</v>
      </c>
      <c r="D491">
        <v>15.648</v>
      </c>
    </row>
    <row r="492" spans="1:4" x14ac:dyDescent="0.25">
      <c r="A492">
        <v>28.661798684137</v>
      </c>
      <c r="B492">
        <v>3.6215568934528499</v>
      </c>
      <c r="C492">
        <v>3.62254502469471</v>
      </c>
      <c r="D492">
        <v>15.68</v>
      </c>
    </row>
    <row r="493" spans="1:4" x14ac:dyDescent="0.25">
      <c r="A493">
        <v>28.620751698961499</v>
      </c>
      <c r="B493">
        <v>3.6215242437942798</v>
      </c>
      <c r="C493">
        <v>3.6225771089299901</v>
      </c>
      <c r="D493">
        <v>15.712</v>
      </c>
    </row>
    <row r="494" spans="1:4" x14ac:dyDescent="0.25">
      <c r="A494">
        <v>28.579703389652899</v>
      </c>
      <c r="B494">
        <v>3.6214946423247798</v>
      </c>
      <c r="C494">
        <v>3.6226061875658102</v>
      </c>
      <c r="D494">
        <v>15.744</v>
      </c>
    </row>
    <row r="495" spans="1:4" x14ac:dyDescent="0.25">
      <c r="A495">
        <v>28.538653760291901</v>
      </c>
      <c r="B495">
        <v>3.6214681121551902</v>
      </c>
      <c r="C495">
        <v>3.6226322401528299</v>
      </c>
      <c r="D495">
        <v>15.776</v>
      </c>
    </row>
    <row r="496" spans="1:4" x14ac:dyDescent="0.25">
      <c r="A496">
        <v>28.497602817662901</v>
      </c>
      <c r="B496">
        <v>3.6214446759843102</v>
      </c>
      <c r="C496">
        <v>3.62265524641855</v>
      </c>
      <c r="D496">
        <v>15.808</v>
      </c>
    </row>
    <row r="497" spans="1:4" x14ac:dyDescent="0.25">
      <c r="A497">
        <v>28.456550563565699</v>
      </c>
      <c r="B497">
        <v>3.6214243552978602</v>
      </c>
      <c r="C497">
        <v>3.62267518707224</v>
      </c>
      <c r="D497">
        <v>15.84</v>
      </c>
    </row>
    <row r="498" spans="1:4" x14ac:dyDescent="0.25">
      <c r="A498">
        <v>28.415497002686301</v>
      </c>
      <c r="B498">
        <v>3.6214071701189399</v>
      </c>
      <c r="C498">
        <v>3.6226920440545101</v>
      </c>
      <c r="D498">
        <v>15.872</v>
      </c>
    </row>
    <row r="499" spans="1:4" x14ac:dyDescent="0.25">
      <c r="A499">
        <v>28.374442135473199</v>
      </c>
      <c r="B499">
        <v>3.6213931383480502</v>
      </c>
      <c r="C499">
        <v>3.62270580119604</v>
      </c>
      <c r="D499">
        <v>15.904</v>
      </c>
    </row>
    <row r="500" spans="1:4" x14ac:dyDescent="0.25">
      <c r="A500">
        <v>28.333385964625201</v>
      </c>
      <c r="B500">
        <v>3.6213822757977399</v>
      </c>
      <c r="C500">
        <v>3.62271644417969</v>
      </c>
      <c r="D500">
        <v>15.936</v>
      </c>
    </row>
    <row r="501" spans="1:4" x14ac:dyDescent="0.25">
      <c r="A501">
        <v>28.2923284886981</v>
      </c>
      <c r="B501">
        <v>3.62137459558932</v>
      </c>
      <c r="C501">
        <v>3.6227239611405402</v>
      </c>
      <c r="D501">
        <v>15.968</v>
      </c>
    </row>
    <row r="502" spans="1:4" x14ac:dyDescent="0.25">
      <c r="A502">
        <v>28.2512697091815</v>
      </c>
      <c r="B502">
        <v>3.62137010823335</v>
      </c>
      <c r="C502">
        <v>3.6227283425813002</v>
      </c>
      <c r="D502">
        <v>16</v>
      </c>
    </row>
    <row r="503" spans="1:4" x14ac:dyDescent="0.25">
      <c r="A503">
        <v>28.210209622740699</v>
      </c>
      <c r="B503">
        <v>3.6213688212380801</v>
      </c>
      <c r="C503">
        <v>3.62272958176032</v>
      </c>
      <c r="D503">
        <v>16.032</v>
      </c>
    </row>
    <row r="504" spans="1:4" x14ac:dyDescent="0.25">
      <c r="A504">
        <v>28.169148229038498</v>
      </c>
      <c r="B504">
        <v>3.6213707391863998</v>
      </c>
      <c r="C504">
        <v>3.6227276746110602</v>
      </c>
      <c r="D504">
        <v>16.064</v>
      </c>
    </row>
    <row r="505" spans="1:4" x14ac:dyDescent="0.25">
      <c r="A505">
        <v>28.128085523576999</v>
      </c>
      <c r="B505">
        <v>3.6213758633453499</v>
      </c>
      <c r="C505">
        <v>3.6227226201298901</v>
      </c>
      <c r="D505">
        <v>16.096</v>
      </c>
    </row>
    <row r="506" spans="1:4" x14ac:dyDescent="0.25">
      <c r="A506">
        <v>28.087021504164301</v>
      </c>
      <c r="B506">
        <v>3.6213841919165</v>
      </c>
      <c r="C506">
        <v>3.62271442012349</v>
      </c>
      <c r="D506">
        <v>16.128</v>
      </c>
    </row>
    <row r="507" spans="1:4" x14ac:dyDescent="0.25">
      <c r="A507">
        <v>28.045956164507199</v>
      </c>
      <c r="B507">
        <v>3.6213957196145499</v>
      </c>
      <c r="C507">
        <v>3.6227030796288902</v>
      </c>
      <c r="D507">
        <v>16.16</v>
      </c>
    </row>
    <row r="508" spans="1:4" x14ac:dyDescent="0.25">
      <c r="A508">
        <v>28.0048895012843</v>
      </c>
      <c r="B508">
        <v>3.6214104378934402</v>
      </c>
      <c r="C508">
        <v>3.6226886066870798</v>
      </c>
      <c r="D508">
        <v>16.192</v>
      </c>
    </row>
    <row r="509" spans="1:4" x14ac:dyDescent="0.25">
      <c r="A509">
        <v>27.9638215063869</v>
      </c>
      <c r="B509">
        <v>3.6214283346822702</v>
      </c>
      <c r="C509">
        <v>3.6226710126074999</v>
      </c>
      <c r="D509">
        <v>16.224</v>
      </c>
    </row>
    <row r="510" spans="1:4" x14ac:dyDescent="0.25">
      <c r="A510">
        <v>27.922752174746702</v>
      </c>
      <c r="B510">
        <v>3.6214493945637298</v>
      </c>
      <c r="C510">
        <v>3.6226503117914102</v>
      </c>
      <c r="D510">
        <v>16.256</v>
      </c>
    </row>
    <row r="511" spans="1:4" x14ac:dyDescent="0.25">
      <c r="A511">
        <v>27.881681497185099</v>
      </c>
      <c r="B511">
        <v>3.62147359847574</v>
      </c>
      <c r="C511">
        <v>3.6226265220326801</v>
      </c>
      <c r="D511">
        <v>16.288</v>
      </c>
    </row>
    <row r="512" spans="1:4" x14ac:dyDescent="0.25">
      <c r="A512">
        <v>27.8406094668916</v>
      </c>
      <c r="B512">
        <v>3.6215009240364902</v>
      </c>
      <c r="C512">
        <v>3.6225996641967302</v>
      </c>
      <c r="D512">
        <v>16.32</v>
      </c>
    </row>
    <row r="513" spans="1:4" x14ac:dyDescent="0.25">
      <c r="A513">
        <v>27.7995360730282</v>
      </c>
      <c r="B513">
        <v>3.62153134519252</v>
      </c>
      <c r="C513">
        <v>3.6225697625769602</v>
      </c>
      <c r="D513">
        <v>16.352</v>
      </c>
    </row>
    <row r="514" spans="1:4" x14ac:dyDescent="0.25">
      <c r="A514">
        <v>27.758461307818301</v>
      </c>
      <c r="B514">
        <v>3.6215648325016501</v>
      </c>
      <c r="C514">
        <v>3.6225368446181299</v>
      </c>
      <c r="D514">
        <v>16.384</v>
      </c>
    </row>
    <row r="515" spans="1:4" x14ac:dyDescent="0.25">
      <c r="A515">
        <v>27.717385158742498</v>
      </c>
      <c r="B515">
        <v>3.6216013529312701</v>
      </c>
      <c r="C515">
        <v>3.6225009411246201</v>
      </c>
      <c r="D515">
        <v>16.416</v>
      </c>
    </row>
    <row r="516" spans="1:4" x14ac:dyDescent="0.25">
      <c r="A516">
        <v>27.6763076167768</v>
      </c>
      <c r="B516">
        <v>3.6216408700419001</v>
      </c>
      <c r="C516">
        <v>3.62246208608537</v>
      </c>
      <c r="D516">
        <v>16.448</v>
      </c>
    </row>
    <row r="517" spans="1:4" x14ac:dyDescent="0.25">
      <c r="A517">
        <v>27.635228668194301</v>
      </c>
      <c r="B517">
        <v>3.6216833438394902</v>
      </c>
      <c r="C517">
        <v>3.62242031683023</v>
      </c>
      <c r="D517">
        <v>16.48</v>
      </c>
    </row>
    <row r="518" spans="1:4" x14ac:dyDescent="0.25">
      <c r="A518">
        <v>27.5941483024977</v>
      </c>
      <c r="B518">
        <v>3.6217287310009301</v>
      </c>
      <c r="C518">
        <v>3.62237567381514</v>
      </c>
      <c r="D518">
        <v>16.512</v>
      </c>
    </row>
    <row r="519" spans="1:4" x14ac:dyDescent="0.25">
      <c r="A519">
        <v>27.553066352164699</v>
      </c>
      <c r="B519">
        <v>3.6217769823977202</v>
      </c>
      <c r="C519">
        <v>3.6223282020896401</v>
      </c>
      <c r="D519">
        <v>16.544</v>
      </c>
    </row>
    <row r="520" spans="1:4" x14ac:dyDescent="0.25">
      <c r="A520">
        <v>27.5119828537016</v>
      </c>
      <c r="B520">
        <v>3.62182804188943</v>
      </c>
      <c r="C520">
        <v>3.6222779534167802</v>
      </c>
      <c r="D520">
        <v>16.576000000000001</v>
      </c>
    </row>
    <row r="521" spans="1:4" x14ac:dyDescent="0.25">
      <c r="A521">
        <v>27.470897880426499</v>
      </c>
      <c r="B521">
        <v>3.6218818463776201</v>
      </c>
      <c r="C521">
        <v>3.6222249861901101</v>
      </c>
      <c r="D521">
        <v>16.608000000000001</v>
      </c>
    </row>
    <row r="522" spans="1:4" x14ac:dyDescent="0.25">
      <c r="A522">
        <v>27.429811420761201</v>
      </c>
      <c r="B522">
        <v>3.62193832784717</v>
      </c>
      <c r="C522">
        <v>3.6221693642060999</v>
      </c>
      <c r="D522">
        <v>16.64</v>
      </c>
    </row>
    <row r="523" spans="1:4" x14ac:dyDescent="0.25">
      <c r="A523">
        <v>27.388723457553599</v>
      </c>
      <c r="B523">
        <v>3.6219974145142699</v>
      </c>
      <c r="C523">
        <v>3.6221111549146299</v>
      </c>
      <c r="D523">
        <v>16.672000000000001</v>
      </c>
    </row>
    <row r="524" spans="1:4" x14ac:dyDescent="0.25">
      <c r="A524">
        <v>27.3476339770184</v>
      </c>
      <c r="B524">
        <v>3.6220590311809699</v>
      </c>
      <c r="C524">
        <v>3.6220504290881799</v>
      </c>
      <c r="D524">
        <v>16.704000000000001</v>
      </c>
    </row>
    <row r="525" spans="1:4" x14ac:dyDescent="0.25">
      <c r="A525">
        <v>27.306538119340999</v>
      </c>
      <c r="B525">
        <v>3.6221199333825602</v>
      </c>
      <c r="C525">
        <v>3.6219886932188201</v>
      </c>
      <c r="D525">
        <v>16.736000000000001</v>
      </c>
    </row>
    <row r="526" spans="1:4" x14ac:dyDescent="0.25">
      <c r="A526">
        <v>27.2654407772933</v>
      </c>
      <c r="B526">
        <v>3.6221779343177101</v>
      </c>
      <c r="C526">
        <v>3.62192985787398</v>
      </c>
      <c r="D526">
        <v>16.768000000000001</v>
      </c>
    </row>
    <row r="527" spans="1:4" x14ac:dyDescent="0.25">
      <c r="A527">
        <v>27.224342047743601</v>
      </c>
      <c r="B527">
        <v>3.62223450716075</v>
      </c>
      <c r="C527">
        <v>3.62187247684856</v>
      </c>
      <c r="D527">
        <v>16.8</v>
      </c>
    </row>
    <row r="528" spans="1:4" x14ac:dyDescent="0.25">
      <c r="A528">
        <v>27.183241789047301</v>
      </c>
      <c r="B528">
        <v>3.6222880468727401</v>
      </c>
      <c r="C528">
        <v>3.6218181413789301</v>
      </c>
      <c r="D528">
        <v>16.832000000000001</v>
      </c>
    </row>
    <row r="529" spans="1:4" x14ac:dyDescent="0.25">
      <c r="A529">
        <v>27.142140011982999</v>
      </c>
      <c r="B529">
        <v>3.6223385776310999</v>
      </c>
      <c r="C529">
        <v>3.6217668331975101</v>
      </c>
      <c r="D529">
        <v>16.864000000000001</v>
      </c>
    </row>
    <row r="530" spans="1:4" x14ac:dyDescent="0.25">
      <c r="A530">
        <v>27.101036729349701</v>
      </c>
      <c r="B530">
        <v>3.6223861141418499</v>
      </c>
      <c r="C530">
        <v>3.6217185427898499</v>
      </c>
      <c r="D530">
        <v>16.896000000000001</v>
      </c>
    </row>
    <row r="531" spans="1:4" x14ac:dyDescent="0.25">
      <c r="A531">
        <v>27.059931948664801</v>
      </c>
      <c r="B531">
        <v>3.6224306608922801</v>
      </c>
      <c r="C531">
        <v>3.62167327026643</v>
      </c>
      <c r="D531">
        <v>16.928000000000001</v>
      </c>
    </row>
    <row r="532" spans="1:4" x14ac:dyDescent="0.25">
      <c r="A532">
        <v>27.018825678934999</v>
      </c>
      <c r="B532">
        <v>3.6224722151575302</v>
      </c>
      <c r="C532">
        <v>3.6216310224547299</v>
      </c>
      <c r="D532">
        <v>16.96</v>
      </c>
    </row>
    <row r="533" spans="1:4" x14ac:dyDescent="0.25">
      <c r="A533">
        <v>26.977717924487699</v>
      </c>
      <c r="B533">
        <v>3.6225107688151601</v>
      </c>
      <c r="C533">
        <v>3.6215918111574799</v>
      </c>
      <c r="D533">
        <v>16.992000000000001</v>
      </c>
    </row>
    <row r="534" spans="1:4" x14ac:dyDescent="0.25">
      <c r="A534">
        <v>26.9366086922122</v>
      </c>
      <c r="B534">
        <v>3.62254631031418</v>
      </c>
      <c r="C534">
        <v>3.6215556512386602</v>
      </c>
      <c r="D534">
        <v>17.024000000000001</v>
      </c>
    </row>
    <row r="535" spans="1:4" x14ac:dyDescent="0.25">
      <c r="A535">
        <v>26.895497983929701</v>
      </c>
      <c r="B535">
        <v>3.6225788258320399</v>
      </c>
      <c r="C535">
        <v>3.6215225595056801</v>
      </c>
      <c r="D535">
        <v>17.056000000000001</v>
      </c>
    </row>
    <row r="536" spans="1:4" x14ac:dyDescent="0.25">
      <c r="A536">
        <v>26.854385804310301</v>
      </c>
      <c r="B536">
        <v>3.6226083005464198</v>
      </c>
      <c r="C536">
        <v>3.6214925534662998</v>
      </c>
      <c r="D536">
        <v>17.088000000000001</v>
      </c>
    </row>
    <row r="537" spans="1:4" x14ac:dyDescent="0.25">
      <c r="A537">
        <v>26.813272153779401</v>
      </c>
      <c r="B537">
        <v>3.6226347192394801</v>
      </c>
      <c r="C537">
        <v>3.6214656507437502</v>
      </c>
      <c r="D537">
        <v>17.12</v>
      </c>
    </row>
    <row r="538" spans="1:4" x14ac:dyDescent="0.25">
      <c r="A538">
        <v>26.772157035032301</v>
      </c>
      <c r="B538">
        <v>3.6226580673089002</v>
      </c>
      <c r="C538">
        <v>3.6214418680795899</v>
      </c>
      <c r="D538">
        <v>17.152000000000001</v>
      </c>
    </row>
    <row r="539" spans="1:4" x14ac:dyDescent="0.25">
      <c r="A539">
        <v>26.731040446663599</v>
      </c>
      <c r="B539">
        <v>3.62267833098575</v>
      </c>
      <c r="C539">
        <v>3.6214212211241499</v>
      </c>
      <c r="D539">
        <v>17.184000000000001</v>
      </c>
    </row>
    <row r="540" spans="1:4" x14ac:dyDescent="0.25">
      <c r="A540">
        <v>26.689922390255202</v>
      </c>
      <c r="B540">
        <v>3.6226954980411601</v>
      </c>
      <c r="C540">
        <v>3.6214037237357402</v>
      </c>
      <c r="D540">
        <v>17.216000000000001</v>
      </c>
    </row>
    <row r="541" spans="1:4" x14ac:dyDescent="0.25">
      <c r="A541">
        <v>26.648802862632301</v>
      </c>
      <c r="B541">
        <v>3.6227095579363802</v>
      </c>
      <c r="C541">
        <v>3.6213893878335401</v>
      </c>
      <c r="D541">
        <v>17.248000000000001</v>
      </c>
    </row>
    <row r="542" spans="1:4" x14ac:dyDescent="0.25">
      <c r="A542">
        <v>26.607681863696499</v>
      </c>
      <c r="B542">
        <v>3.62272050229836</v>
      </c>
      <c r="C542">
        <v>3.62137822292393</v>
      </c>
      <c r="D542">
        <v>17.28</v>
      </c>
    </row>
    <row r="543" spans="1:4" x14ac:dyDescent="0.25">
      <c r="A543">
        <v>26.566559389272701</v>
      </c>
      <c r="B543">
        <v>3.62272832488553</v>
      </c>
      <c r="C543">
        <v>3.6213702361355198</v>
      </c>
      <c r="D543">
        <v>17.312000000000001</v>
      </c>
    </row>
    <row r="544" spans="1:4" x14ac:dyDescent="0.25">
      <c r="A544">
        <v>26.5254354375822</v>
      </c>
      <c r="B544">
        <v>3.6227330220927501</v>
      </c>
      <c r="C544">
        <v>3.6213654317147799</v>
      </c>
      <c r="D544">
        <v>17.344000000000001</v>
      </c>
    </row>
    <row r="545" spans="1:4" x14ac:dyDescent="0.25">
      <c r="A545">
        <v>26.484310002844101</v>
      </c>
      <c r="B545">
        <v>3.6227345927607701</v>
      </c>
      <c r="C545">
        <v>3.6213638112169799</v>
      </c>
      <c r="D545">
        <v>17.376000000000001</v>
      </c>
    </row>
    <row r="546" spans="1:4" x14ac:dyDescent="0.25">
      <c r="A546">
        <v>26.443183082346799</v>
      </c>
      <c r="B546">
        <v>3.6227330385583598</v>
      </c>
      <c r="C546">
        <v>3.6213653731248301</v>
      </c>
      <c r="D546">
        <v>17.408000000000001</v>
      </c>
    </row>
    <row r="547" spans="1:4" x14ac:dyDescent="0.25">
      <c r="A547">
        <v>26.4020546686959</v>
      </c>
      <c r="B547">
        <v>3.62272836386706</v>
      </c>
      <c r="C547">
        <v>3.6213701129648701</v>
      </c>
      <c r="D547">
        <v>17.440000000000001</v>
      </c>
    </row>
    <row r="548" spans="1:4" x14ac:dyDescent="0.25">
      <c r="A548">
        <v>26.360924757642401</v>
      </c>
      <c r="B548">
        <v>3.6227205760467802</v>
      </c>
      <c r="C548">
        <v>3.6213780230435102</v>
      </c>
      <c r="D548">
        <v>17.472000000000001</v>
      </c>
    </row>
    <row r="549" spans="1:4" x14ac:dyDescent="0.25">
      <c r="A549">
        <v>26.3197933409337</v>
      </c>
      <c r="B549">
        <v>3.6227096852260599</v>
      </c>
      <c r="C549">
        <v>3.62138909265924</v>
      </c>
      <c r="D549">
        <v>17.504000000000001</v>
      </c>
    </row>
    <row r="550" spans="1:4" x14ac:dyDescent="0.25">
      <c r="A550">
        <v>26.278660412789701</v>
      </c>
      <c r="B550">
        <v>3.6226957046681298</v>
      </c>
      <c r="C550">
        <v>3.6214033077395298</v>
      </c>
      <c r="D550">
        <v>17.536000000000001</v>
      </c>
    </row>
    <row r="551" spans="1:4" x14ac:dyDescent="0.25">
      <c r="A551">
        <v>26.237525963511601</v>
      </c>
      <c r="B551">
        <v>3.6226786504622899</v>
      </c>
      <c r="C551">
        <v>3.6214206511535298</v>
      </c>
      <c r="D551">
        <v>17.568000000000001</v>
      </c>
    </row>
    <row r="552" spans="1:4" x14ac:dyDescent="0.25">
      <c r="A552">
        <v>26.196389986562</v>
      </c>
      <c r="B552">
        <v>3.6226585418124699</v>
      </c>
      <c r="C552">
        <v>3.6214411024280002</v>
      </c>
      <c r="D552">
        <v>17.600000000000001</v>
      </c>
    </row>
    <row r="553" spans="1:4" x14ac:dyDescent="0.25">
      <c r="A553">
        <v>26.155252470822099</v>
      </c>
      <c r="B553">
        <v>3.6226354008392501</v>
      </c>
      <c r="C553">
        <v>3.6214646379510498</v>
      </c>
      <c r="D553">
        <v>17.632000000000001</v>
      </c>
    </row>
    <row r="554" spans="1:4" x14ac:dyDescent="0.25">
      <c r="A554">
        <v>26.1141134084295</v>
      </c>
      <c r="B554">
        <v>3.6226092527809599</v>
      </c>
      <c r="C554">
        <v>3.6214912307770701</v>
      </c>
      <c r="D554">
        <v>17.664000000000001</v>
      </c>
    </row>
    <row r="555" spans="1:4" x14ac:dyDescent="0.25">
      <c r="A555">
        <v>26.0729727876402</v>
      </c>
      <c r="B555">
        <v>3.62258012572461</v>
      </c>
      <c r="C555">
        <v>3.6215208509033099</v>
      </c>
      <c r="D555">
        <v>17.696000000000002</v>
      </c>
    </row>
    <row r="556" spans="1:4" x14ac:dyDescent="0.25">
      <c r="A556">
        <v>26.031830599313601</v>
      </c>
      <c r="B556">
        <v>3.6225480509252401</v>
      </c>
      <c r="C556">
        <v>3.6215534649580401</v>
      </c>
      <c r="D556">
        <v>17.728000000000002</v>
      </c>
    </row>
    <row r="557" spans="1:4" x14ac:dyDescent="0.25">
      <c r="A557">
        <v>25.990686830531999</v>
      </c>
      <c r="B557">
        <v>3.62251306245297</v>
      </c>
      <c r="C557">
        <v>3.6215890365626602</v>
      </c>
      <c r="D557">
        <v>17.760000000000002</v>
      </c>
    </row>
    <row r="558" spans="1:4" x14ac:dyDescent="0.25">
      <c r="A558">
        <v>25.949541471690502</v>
      </c>
      <c r="B558">
        <v>3.62247519744697</v>
      </c>
      <c r="C558">
        <v>3.6216275260867401</v>
      </c>
      <c r="D558">
        <v>17.792000000000002</v>
      </c>
    </row>
    <row r="559" spans="1:4" x14ac:dyDescent="0.25">
      <c r="A559">
        <v>25.9083945087628</v>
      </c>
      <c r="B559">
        <v>3.6224344958823198</v>
      </c>
      <c r="C559">
        <v>3.6216688908917001</v>
      </c>
      <c r="D559">
        <v>17.824000000000002</v>
      </c>
    </row>
    <row r="560" spans="1:4" x14ac:dyDescent="0.25">
      <c r="A560">
        <v>25.8672459311476</v>
      </c>
      <c r="B560">
        <v>3.6223910007445901</v>
      </c>
      <c r="C560">
        <v>3.6217130851666202</v>
      </c>
      <c r="D560">
        <v>17.856000000000002</v>
      </c>
    </row>
    <row r="561" spans="1:4" x14ac:dyDescent="0.25">
      <c r="A561">
        <v>25.8260957245394</v>
      </c>
      <c r="B561">
        <v>3.6223447577318102</v>
      </c>
      <c r="C561">
        <v>3.62176006023827</v>
      </c>
      <c r="D561">
        <v>17.888000000000002</v>
      </c>
    </row>
    <row r="562" spans="1:4" x14ac:dyDescent="0.25">
      <c r="A562">
        <v>25.784943877420201</v>
      </c>
      <c r="B562">
        <v>3.6222958155521701</v>
      </c>
      <c r="C562">
        <v>3.6218097642848099</v>
      </c>
      <c r="D562">
        <v>17.920000000000002</v>
      </c>
    </row>
    <row r="563" spans="1:4" x14ac:dyDescent="0.25">
      <c r="A563">
        <v>25.7437903746861</v>
      </c>
      <c r="B563">
        <v>3.6222442255465501</v>
      </c>
      <c r="C563">
        <v>3.6218621427265001</v>
      </c>
      <c r="D563">
        <v>17.952000000000002</v>
      </c>
    </row>
    <row r="564" spans="1:4" x14ac:dyDescent="0.25">
      <c r="A564">
        <v>25.702635204743899</v>
      </c>
      <c r="B564">
        <v>3.6221900419241799</v>
      </c>
      <c r="C564">
        <v>3.6219171380025501</v>
      </c>
      <c r="D564">
        <v>17.984000000000002</v>
      </c>
    </row>
    <row r="565" spans="1:4" x14ac:dyDescent="0.25">
      <c r="A565">
        <v>25.6614783517816</v>
      </c>
      <c r="B565">
        <v>3.6221333215073699</v>
      </c>
      <c r="C565">
        <v>3.6219746898405099</v>
      </c>
      <c r="D565">
        <v>18.015999999999998</v>
      </c>
    </row>
    <row r="566" spans="1:4" x14ac:dyDescent="0.25">
      <c r="A566">
        <v>25.620319803619999</v>
      </c>
      <c r="B566">
        <v>3.6220741238905498</v>
      </c>
      <c r="C566">
        <v>3.6220347351105202</v>
      </c>
      <c r="D566">
        <v>18.047999999999998</v>
      </c>
    </row>
    <row r="567" spans="1:4" x14ac:dyDescent="0.25">
      <c r="A567">
        <v>25.579159544588101</v>
      </c>
      <c r="B567">
        <v>3.6220125111219801</v>
      </c>
      <c r="C567">
        <v>3.6220972081587401</v>
      </c>
      <c r="D567">
        <v>18.079999999999998</v>
      </c>
    </row>
    <row r="568" spans="1:4" x14ac:dyDescent="0.25">
      <c r="A568">
        <v>25.537992447937601</v>
      </c>
      <c r="B568">
        <v>3.6219499627157901</v>
      </c>
      <c r="C568">
        <v>3.6221588849422299</v>
      </c>
      <c r="D568">
        <v>18.111999999999998</v>
      </c>
    </row>
    <row r="569" spans="1:4" x14ac:dyDescent="0.25">
      <c r="A569">
        <v>25.4968236297</v>
      </c>
      <c r="B569">
        <v>3.6218899940590399</v>
      </c>
      <c r="C569">
        <v>3.6222179882277299</v>
      </c>
      <c r="D569">
        <v>18.143999999999998</v>
      </c>
    </row>
    <row r="570" spans="1:4" x14ac:dyDescent="0.25">
      <c r="A570">
        <v>25.455653180810501</v>
      </c>
      <c r="B570">
        <v>3.6218319738820899</v>
      </c>
      <c r="C570">
        <v>3.62227516244945</v>
      </c>
      <c r="D570">
        <v>18.175999999999998</v>
      </c>
    </row>
    <row r="571" spans="1:4" x14ac:dyDescent="0.25">
      <c r="A571">
        <v>25.414481066501502</v>
      </c>
      <c r="B571">
        <v>3.6217770740583402</v>
      </c>
      <c r="C571">
        <v>3.6223292283967701</v>
      </c>
      <c r="D571">
        <v>18.207999999999998</v>
      </c>
    </row>
    <row r="572" spans="1:4" x14ac:dyDescent="0.25">
      <c r="A572">
        <v>25.373307293954699</v>
      </c>
      <c r="B572">
        <v>3.6217252887142499</v>
      </c>
      <c r="C572">
        <v>3.6223801983980799</v>
      </c>
      <c r="D572">
        <v>18.239999999999998</v>
      </c>
    </row>
    <row r="573" spans="1:4" x14ac:dyDescent="0.25">
      <c r="A573">
        <v>25.332131866774699</v>
      </c>
      <c r="B573">
        <v>3.62167662122113</v>
      </c>
      <c r="C573">
        <v>3.6224280748887701</v>
      </c>
      <c r="D573">
        <v>18.271999999999998</v>
      </c>
    </row>
    <row r="574" spans="1:4" x14ac:dyDescent="0.25">
      <c r="A574">
        <v>25.2909547910883</v>
      </c>
      <c r="B574">
        <v>3.6216310840539099</v>
      </c>
      <c r="C574">
        <v>3.6224728506525499</v>
      </c>
      <c r="D574">
        <v>18.303999999999998</v>
      </c>
    </row>
    <row r="575" spans="1:4" x14ac:dyDescent="0.25">
      <c r="A575">
        <v>25.249776069143198</v>
      </c>
      <c r="B575">
        <v>3.6215886957860799</v>
      </c>
      <c r="C575">
        <v>3.6225145119040398</v>
      </c>
      <c r="D575">
        <v>18.335999999999999</v>
      </c>
    </row>
    <row r="576" spans="1:4" x14ac:dyDescent="0.25">
      <c r="A576">
        <v>25.208595706342699</v>
      </c>
      <c r="B576">
        <v>3.6215494792586398</v>
      </c>
      <c r="C576">
        <v>3.6225530401744201</v>
      </c>
      <c r="D576">
        <v>18.367999999999999</v>
      </c>
    </row>
    <row r="577" spans="1:4" x14ac:dyDescent="0.25">
      <c r="A577">
        <v>25.1674137034585</v>
      </c>
      <c r="B577">
        <v>3.62151345966143</v>
      </c>
      <c r="C577">
        <v>3.6225884142696998</v>
      </c>
      <c r="D577">
        <v>18.399999999999999</v>
      </c>
    </row>
    <row r="578" spans="1:4" x14ac:dyDescent="0.25">
      <c r="A578">
        <v>25.126230180089301</v>
      </c>
      <c r="B578">
        <v>3.6214806621619902</v>
      </c>
      <c r="C578">
        <v>3.6226206132554699</v>
      </c>
      <c r="D578">
        <v>18.431999999999999</v>
      </c>
    </row>
    <row r="579" spans="1:4" x14ac:dyDescent="0.25">
      <c r="A579">
        <v>25.085045075688601</v>
      </c>
      <c r="B579">
        <v>3.6214511079017502</v>
      </c>
      <c r="C579">
        <v>3.6226496197581</v>
      </c>
      <c r="D579">
        <v>18.463999999999999</v>
      </c>
    </row>
    <row r="580" spans="1:4" x14ac:dyDescent="0.25">
      <c r="A580">
        <v>25.043858330576398</v>
      </c>
      <c r="B580">
        <v>3.6214248140149299</v>
      </c>
      <c r="C580">
        <v>3.62267541945514</v>
      </c>
      <c r="D580">
        <v>18.495999999999999</v>
      </c>
    </row>
    <row r="581" spans="1:4" x14ac:dyDescent="0.25">
      <c r="A581">
        <v>25.002669939871598</v>
      </c>
      <c r="B581">
        <v>3.6214017949475998</v>
      </c>
      <c r="C581">
        <v>3.62269800008777</v>
      </c>
      <c r="D581">
        <v>18.527999999999999</v>
      </c>
    </row>
    <row r="582" spans="1:4" x14ac:dyDescent="0.25">
      <c r="A582">
        <v>24.961479902574901</v>
      </c>
      <c r="B582">
        <v>3.62138206328135</v>
      </c>
      <c r="C582">
        <v>3.6227173509226098</v>
      </c>
      <c r="D582">
        <v>18.559999999999999</v>
      </c>
    </row>
    <row r="583" spans="1:4" x14ac:dyDescent="0.25">
      <c r="A583">
        <v>24.920288213103401</v>
      </c>
      <c r="B583">
        <v>3.6213656291446199</v>
      </c>
      <c r="C583">
        <v>3.62273346335355</v>
      </c>
      <c r="D583">
        <v>18.591999999999999</v>
      </c>
    </row>
    <row r="584" spans="1:4" x14ac:dyDescent="0.25">
      <c r="A584">
        <v>24.879094869060399</v>
      </c>
      <c r="B584">
        <v>3.6213525001389102</v>
      </c>
      <c r="C584">
        <v>3.6227463309847101</v>
      </c>
      <c r="D584">
        <v>18.623999999999999</v>
      </c>
    </row>
    <row r="585" spans="1:4" x14ac:dyDescent="0.25">
      <c r="A585">
        <v>24.837899864037499</v>
      </c>
      <c r="B585">
        <v>3.6213426808312201</v>
      </c>
      <c r="C585">
        <v>3.62275595014574</v>
      </c>
      <c r="D585">
        <v>18.655999999999999</v>
      </c>
    </row>
    <row r="586" spans="1:4" x14ac:dyDescent="0.25">
      <c r="A586">
        <v>24.796703194054601</v>
      </c>
      <c r="B586">
        <v>3.6213361729183302</v>
      </c>
      <c r="C586">
        <v>3.6227623197333298</v>
      </c>
      <c r="D586">
        <v>18.687999999999999</v>
      </c>
    </row>
    <row r="587" spans="1:4" x14ac:dyDescent="0.25">
      <c r="A587">
        <v>24.755504851128801</v>
      </c>
      <c r="B587">
        <v>3.62133297473927</v>
      </c>
      <c r="C587">
        <v>3.6227654417044199</v>
      </c>
      <c r="D587">
        <v>18.72</v>
      </c>
    </row>
    <row r="588" spans="1:4" x14ac:dyDescent="0.25">
      <c r="A588">
        <v>24.714304830334999</v>
      </c>
      <c r="B588">
        <v>3.62133308145718</v>
      </c>
      <c r="C588">
        <v>3.6227653208994002</v>
      </c>
      <c r="D588">
        <v>18.751999999999999</v>
      </c>
    </row>
    <row r="589" spans="1:4" x14ac:dyDescent="0.25">
      <c r="A589">
        <v>24.673103121974201</v>
      </c>
      <c r="B589">
        <v>3.6213364847681802</v>
      </c>
      <c r="C589">
        <v>3.6227619653386398</v>
      </c>
      <c r="D589">
        <v>18.783999999999999</v>
      </c>
    </row>
    <row r="590" spans="1:4" x14ac:dyDescent="0.25">
      <c r="A590">
        <v>24.631899719791399</v>
      </c>
      <c r="B590">
        <v>3.6213431730222498</v>
      </c>
      <c r="C590">
        <v>3.62275538610744</v>
      </c>
      <c r="D590">
        <v>18.815999999999999</v>
      </c>
    </row>
    <row r="591" spans="1:4" x14ac:dyDescent="0.25">
      <c r="A591">
        <v>24.590694612755701</v>
      </c>
      <c r="B591">
        <v>3.6213531310162002</v>
      </c>
      <c r="C591">
        <v>3.6227455975693301</v>
      </c>
      <c r="D591">
        <v>18.847999999999999</v>
      </c>
    </row>
    <row r="592" spans="1:4" x14ac:dyDescent="0.25">
      <c r="A592">
        <v>24.549487792977501</v>
      </c>
      <c r="B592">
        <v>3.62136634018055</v>
      </c>
      <c r="C592">
        <v>3.62273261718641</v>
      </c>
      <c r="D592">
        <v>18.88</v>
      </c>
    </row>
    <row r="593" spans="1:4" x14ac:dyDescent="0.25">
      <c r="A593">
        <v>24.508279248551101</v>
      </c>
      <c r="B593">
        <v>3.6213827783014398</v>
      </c>
      <c r="C593">
        <v>3.6227164658050799</v>
      </c>
      <c r="D593">
        <v>18.911999999999999</v>
      </c>
    </row>
    <row r="594" spans="1:4" x14ac:dyDescent="0.25">
      <c r="A594">
        <v>24.467068970046999</v>
      </c>
      <c r="B594">
        <v>3.6214024198699302</v>
      </c>
      <c r="C594">
        <v>3.62269716731574</v>
      </c>
      <c r="D594">
        <v>18.943999999999999</v>
      </c>
    </row>
    <row r="595" spans="1:4" x14ac:dyDescent="0.25">
      <c r="A595">
        <v>24.4258569441294</v>
      </c>
      <c r="B595">
        <v>3.6214252357542498</v>
      </c>
      <c r="C595">
        <v>3.6226747489897901</v>
      </c>
      <c r="D595">
        <v>18.975999999999999</v>
      </c>
    </row>
    <row r="596" spans="1:4" x14ac:dyDescent="0.25">
      <c r="A596">
        <v>24.384643160649802</v>
      </c>
      <c r="B596">
        <v>3.6214511935124198</v>
      </c>
      <c r="C596">
        <v>3.6226492411776898</v>
      </c>
      <c r="D596">
        <v>19.007999999999999</v>
      </c>
    </row>
    <row r="597" spans="1:4" x14ac:dyDescent="0.25">
      <c r="A597">
        <v>24.343427604909699</v>
      </c>
      <c r="B597">
        <v>3.6214802572112101</v>
      </c>
      <c r="C597">
        <v>3.62262067750091</v>
      </c>
      <c r="D597">
        <v>19.04</v>
      </c>
    </row>
    <row r="598" spans="1:4" x14ac:dyDescent="0.25">
      <c r="A598">
        <v>24.302210265526298</v>
      </c>
      <c r="B598">
        <v>3.6215123876804198</v>
      </c>
      <c r="C598">
        <v>3.62258909461009</v>
      </c>
      <c r="D598">
        <v>19.071999999999999</v>
      </c>
    </row>
    <row r="599" spans="1:4" x14ac:dyDescent="0.25">
      <c r="A599">
        <v>24.260991127293401</v>
      </c>
      <c r="B599">
        <v>3.6215475422903798</v>
      </c>
      <c r="C599">
        <v>3.6225545324197501</v>
      </c>
      <c r="D599">
        <v>19.103999999999999</v>
      </c>
    </row>
    <row r="600" spans="1:4" x14ac:dyDescent="0.25">
      <c r="A600">
        <v>24.219770177693398</v>
      </c>
      <c r="B600">
        <v>3.6215856753464002</v>
      </c>
      <c r="C600">
        <v>3.6225170337279402</v>
      </c>
      <c r="D600">
        <v>19.135999999999999</v>
      </c>
    </row>
    <row r="601" spans="1:4" x14ac:dyDescent="0.25">
      <c r="A601">
        <v>24.1785474005246</v>
      </c>
      <c r="B601">
        <v>3.6216267378051898</v>
      </c>
      <c r="C601">
        <v>3.6224766445132199</v>
      </c>
      <c r="D601">
        <v>19.167999999999999</v>
      </c>
    </row>
    <row r="602" spans="1:4" x14ac:dyDescent="0.25">
      <c r="A602">
        <v>24.1373227830112</v>
      </c>
      <c r="B602">
        <v>3.6216706776224998</v>
      </c>
      <c r="C602">
        <v>3.6224334136023399</v>
      </c>
      <c r="D602">
        <v>19.2</v>
      </c>
    </row>
    <row r="603" spans="1:4" x14ac:dyDescent="0.25">
      <c r="A603">
        <v>24.096096308075602</v>
      </c>
      <c r="B603">
        <v>3.6217174396081102</v>
      </c>
      <c r="C603">
        <v>3.6223873928297898</v>
      </c>
      <c r="D603">
        <v>19.231999999999999</v>
      </c>
    </row>
    <row r="604" spans="1:4" x14ac:dyDescent="0.25">
      <c r="A604">
        <v>24.054867962211102</v>
      </c>
      <c r="B604">
        <v>3.6217669657083098</v>
      </c>
      <c r="C604">
        <v>3.6223386367716102</v>
      </c>
      <c r="D604">
        <v>19.263999999999999</v>
      </c>
    </row>
    <row r="605" spans="1:4" x14ac:dyDescent="0.25">
      <c r="A605">
        <v>24.013637728351501</v>
      </c>
      <c r="B605">
        <v>3.62181919481284</v>
      </c>
      <c r="C605">
        <v>3.62228720295357</v>
      </c>
      <c r="D605">
        <v>19.295999999999999</v>
      </c>
    </row>
    <row r="606" spans="1:4" x14ac:dyDescent="0.25">
      <c r="A606">
        <v>23.972405592388199</v>
      </c>
      <c r="B606">
        <v>3.6218740631726201</v>
      </c>
      <c r="C606">
        <v>3.6222331514507302</v>
      </c>
      <c r="D606">
        <v>19.327999999999999</v>
      </c>
    </row>
    <row r="607" spans="1:4" x14ac:dyDescent="0.25">
      <c r="A607">
        <v>23.931171536798701</v>
      </c>
      <c r="B607">
        <v>3.6219315041409401</v>
      </c>
      <c r="C607">
        <v>3.6221765451616701</v>
      </c>
      <c r="D607">
        <v>19.36</v>
      </c>
    </row>
    <row r="608" spans="1:4" x14ac:dyDescent="0.25">
      <c r="A608">
        <v>23.889935547760601</v>
      </c>
      <c r="B608">
        <v>3.6219914485399798</v>
      </c>
      <c r="C608">
        <v>3.62211744945962</v>
      </c>
      <c r="D608">
        <v>19.391999999999999</v>
      </c>
    </row>
    <row r="609" spans="1:4" x14ac:dyDescent="0.25">
      <c r="A609">
        <v>23.848697607423201</v>
      </c>
      <c r="B609">
        <v>3.6220538245371499</v>
      </c>
      <c r="C609">
        <v>3.6220559323318899</v>
      </c>
      <c r="D609">
        <v>19.423999999999999</v>
      </c>
    </row>
    <row r="610" spans="1:4" x14ac:dyDescent="0.25">
      <c r="A610">
        <v>23.807457701778901</v>
      </c>
      <c r="B610">
        <v>3.6221185579430002</v>
      </c>
      <c r="C610">
        <v>3.6219920640996999</v>
      </c>
      <c r="D610">
        <v>19.456</v>
      </c>
    </row>
    <row r="611" spans="1:4" x14ac:dyDescent="0.25">
      <c r="A611">
        <v>23.766210742308001</v>
      </c>
      <c r="B611">
        <v>3.62218241300743</v>
      </c>
      <c r="C611">
        <v>3.6219272861038201</v>
      </c>
      <c r="D611">
        <v>19.488</v>
      </c>
    </row>
    <row r="612" spans="1:4" x14ac:dyDescent="0.25">
      <c r="A612">
        <v>23.724961937496399</v>
      </c>
      <c r="B612">
        <v>3.62224326151419</v>
      </c>
      <c r="C612">
        <v>3.6218655159263902</v>
      </c>
      <c r="D612">
        <v>19.52</v>
      </c>
    </row>
    <row r="613" spans="1:4" x14ac:dyDescent="0.25">
      <c r="A613">
        <v>23.683711274536702</v>
      </c>
      <c r="B613">
        <v>3.6223025678724898</v>
      </c>
      <c r="C613">
        <v>3.6218053125520999</v>
      </c>
      <c r="D613">
        <v>19.552</v>
      </c>
    </row>
    <row r="614" spans="1:4" x14ac:dyDescent="0.25">
      <c r="A614">
        <v>23.642458700717</v>
      </c>
      <c r="B614">
        <v>3.6223587124140999</v>
      </c>
      <c r="C614">
        <v>3.6217482825208198</v>
      </c>
      <c r="D614">
        <v>19.584</v>
      </c>
    </row>
    <row r="615" spans="1:4" x14ac:dyDescent="0.25">
      <c r="A615">
        <v>23.601204217670201</v>
      </c>
      <c r="B615">
        <v>3.6224117062375201</v>
      </c>
      <c r="C615">
        <v>3.6216944214975602</v>
      </c>
      <c r="D615">
        <v>19.616</v>
      </c>
    </row>
    <row r="616" spans="1:4" x14ac:dyDescent="0.25">
      <c r="A616">
        <v>23.5599478301354</v>
      </c>
      <c r="B616">
        <v>3.62246155114003</v>
      </c>
      <c r="C616">
        <v>3.62164373379313</v>
      </c>
      <c r="D616">
        <v>19.648</v>
      </c>
    </row>
    <row r="617" spans="1:4" x14ac:dyDescent="0.25">
      <c r="A617">
        <v>23.518689539231001</v>
      </c>
      <c r="B617">
        <v>3.6225082390119501</v>
      </c>
      <c r="C617">
        <v>3.6215962330695799</v>
      </c>
      <c r="D617">
        <v>19.68</v>
      </c>
    </row>
    <row r="618" spans="1:4" x14ac:dyDescent="0.25">
      <c r="A618">
        <v>23.477429348874502</v>
      </c>
      <c r="B618">
        <v>3.6225517549630801</v>
      </c>
      <c r="C618">
        <v>3.6215519392908999</v>
      </c>
      <c r="D618">
        <v>19.712</v>
      </c>
    </row>
    <row r="619" spans="1:4" x14ac:dyDescent="0.25">
      <c r="A619">
        <v>23.436167259322499</v>
      </c>
      <c r="B619">
        <v>3.62259207923293</v>
      </c>
      <c r="C619">
        <v>3.6215108768670801</v>
      </c>
      <c r="D619">
        <v>19.744</v>
      </c>
    </row>
    <row r="620" spans="1:4" x14ac:dyDescent="0.25">
      <c r="A620">
        <v>23.394903274170499</v>
      </c>
      <c r="B620">
        <v>3.6226291892402598</v>
      </c>
      <c r="C620">
        <v>3.62147307264331</v>
      </c>
      <c r="D620">
        <v>19.776</v>
      </c>
    </row>
    <row r="621" spans="1:4" x14ac:dyDescent="0.25">
      <c r="A621">
        <v>23.353637392530501</v>
      </c>
      <c r="B621">
        <v>3.6226630608046202</v>
      </c>
      <c r="C621">
        <v>3.6214385547034098</v>
      </c>
      <c r="D621">
        <v>19.808</v>
      </c>
    </row>
    <row r="622" spans="1:4" x14ac:dyDescent="0.25">
      <c r="A622">
        <v>23.312369616780501</v>
      </c>
      <c r="B622">
        <v>3.6226936694746601</v>
      </c>
      <c r="C622">
        <v>3.6214073510578402</v>
      </c>
      <c r="D622">
        <v>19.84</v>
      </c>
    </row>
    <row r="623" spans="1:4" x14ac:dyDescent="0.25">
      <c r="A623">
        <v>23.271099945341799</v>
      </c>
      <c r="B623">
        <v>3.6227209911774501</v>
      </c>
      <c r="C623">
        <v>3.6213794890025501</v>
      </c>
      <c r="D623">
        <v>19.872</v>
      </c>
    </row>
    <row r="624" spans="1:4" x14ac:dyDescent="0.25">
      <c r="A624">
        <v>23.229828379079301</v>
      </c>
      <c r="B624">
        <v>3.6227450032699</v>
      </c>
      <c r="C624">
        <v>3.6213549940718002</v>
      </c>
      <c r="D624">
        <v>19.904</v>
      </c>
    </row>
    <row r="625" spans="1:4" x14ac:dyDescent="0.25">
      <c r="A625">
        <v>23.1885549148395</v>
      </c>
      <c r="B625">
        <v>3.6227656847893801</v>
      </c>
      <c r="C625">
        <v>3.6213338897872802</v>
      </c>
      <c r="D625">
        <v>19.936</v>
      </c>
    </row>
    <row r="626" spans="1:4" x14ac:dyDescent="0.25">
      <c r="A626">
        <v>23.147279552459398</v>
      </c>
      <c r="B626">
        <v>3.6227830171897701</v>
      </c>
      <c r="C626">
        <v>3.6213161969204499</v>
      </c>
      <c r="D626">
        <v>19.968</v>
      </c>
    </row>
    <row r="627" spans="1:4" x14ac:dyDescent="0.25">
      <c r="A627">
        <v>23.106002286961299</v>
      </c>
      <c r="B627">
        <v>3.6227969845146002</v>
      </c>
      <c r="C627">
        <v>3.6213019333158099</v>
      </c>
      <c r="D627">
        <v>20</v>
      </c>
    </row>
    <row r="628" spans="1:4" x14ac:dyDescent="0.25">
      <c r="A628">
        <v>23.064723116326501</v>
      </c>
      <c r="B628">
        <v>3.6228075738947898</v>
      </c>
      <c r="C628">
        <v>3.6212911133897601</v>
      </c>
      <c r="D628">
        <v>20.032</v>
      </c>
    </row>
    <row r="629" spans="1:4" x14ac:dyDescent="0.25">
      <c r="A629">
        <v>23.023442034302899</v>
      </c>
      <c r="B629">
        <v>3.6228147755299598</v>
      </c>
      <c r="C629">
        <v>3.6212837481453599</v>
      </c>
      <c r="D629">
        <v>20.064</v>
      </c>
    </row>
    <row r="630" spans="1:4" x14ac:dyDescent="0.25">
      <c r="A630">
        <v>22.982159036836901</v>
      </c>
      <c r="B630">
        <v>3.6228185832090198</v>
      </c>
      <c r="C630">
        <v>3.62127984464894</v>
      </c>
      <c r="D630">
        <v>20.096</v>
      </c>
    </row>
    <row r="631" spans="1:4" x14ac:dyDescent="0.25">
      <c r="A631">
        <v>22.940874115647102</v>
      </c>
      <c r="B631">
        <v>3.6228189941297901</v>
      </c>
      <c r="C631">
        <v>3.6212794062081501</v>
      </c>
      <c r="D631">
        <v>20.128</v>
      </c>
    </row>
    <row r="632" spans="1:4" x14ac:dyDescent="0.25">
      <c r="A632">
        <v>22.899587265269801</v>
      </c>
      <c r="B632">
        <v>3.62281600929095</v>
      </c>
      <c r="C632">
        <v>3.6212824319789898</v>
      </c>
      <c r="D632">
        <v>20.16</v>
      </c>
    </row>
    <row r="633" spans="1:4" x14ac:dyDescent="0.25">
      <c r="A633">
        <v>22.858298475291399</v>
      </c>
      <c r="B633">
        <v>3.6228096333814501</v>
      </c>
      <c r="C633">
        <v>3.6212889170768001</v>
      </c>
      <c r="D633">
        <v>20.192</v>
      </c>
    </row>
    <row r="634" spans="1:4" x14ac:dyDescent="0.25">
      <c r="A634">
        <v>22.817007807862201</v>
      </c>
      <c r="B634">
        <v>3.6227998759196498</v>
      </c>
      <c r="C634">
        <v>3.6212988513184099</v>
      </c>
      <c r="D634">
        <v>20.224</v>
      </c>
    </row>
    <row r="635" spans="1:4" x14ac:dyDescent="0.25">
      <c r="A635">
        <v>22.775715266563001</v>
      </c>
      <c r="B635">
        <v>3.6227867516253802</v>
      </c>
      <c r="C635">
        <v>3.6213122189330602</v>
      </c>
      <c r="D635">
        <v>20.256</v>
      </c>
    </row>
    <row r="636" spans="1:4" x14ac:dyDescent="0.25">
      <c r="A636">
        <v>22.7344207988005</v>
      </c>
      <c r="B636">
        <v>3.62277028003875</v>
      </c>
      <c r="C636">
        <v>3.62132899890968</v>
      </c>
      <c r="D636">
        <v>20.288</v>
      </c>
    </row>
    <row r="637" spans="1:4" x14ac:dyDescent="0.25">
      <c r="A637">
        <v>22.693124338268198</v>
      </c>
      <c r="B637">
        <v>3.62275048552427</v>
      </c>
      <c r="C637">
        <v>3.6213491649833101</v>
      </c>
      <c r="D637">
        <v>20.32</v>
      </c>
    </row>
    <row r="638" spans="1:4" x14ac:dyDescent="0.25">
      <c r="A638">
        <v>22.651825872047699</v>
      </c>
      <c r="B638">
        <v>3.6227273971907601</v>
      </c>
      <c r="C638">
        <v>3.6213726859045998</v>
      </c>
      <c r="D638">
        <v>20.352</v>
      </c>
    </row>
    <row r="639" spans="1:4" x14ac:dyDescent="0.25">
      <c r="A639">
        <v>22.610525383226499</v>
      </c>
      <c r="B639">
        <v>3.6227010478589601</v>
      </c>
      <c r="C639">
        <v>3.62139952641868</v>
      </c>
      <c r="D639">
        <v>20.384</v>
      </c>
    </row>
    <row r="640" spans="1:4" x14ac:dyDescent="0.25">
      <c r="A640">
        <v>22.569222858155701</v>
      </c>
      <c r="B640">
        <v>3.6226714742060802</v>
      </c>
      <c r="C640">
        <v>3.6214296471370799</v>
      </c>
      <c r="D640">
        <v>20.416</v>
      </c>
    </row>
    <row r="641" spans="1:4" x14ac:dyDescent="0.25">
      <c r="A641">
        <v>22.527918279296301</v>
      </c>
      <c r="B641">
        <v>3.62263871644168</v>
      </c>
      <c r="C641">
        <v>3.6214630048796601</v>
      </c>
      <c r="D641">
        <v>20.448</v>
      </c>
    </row>
    <row r="642" spans="1:4" x14ac:dyDescent="0.25">
      <c r="A642">
        <v>22.4866116317089</v>
      </c>
      <c r="B642">
        <v>3.6226028185774202</v>
      </c>
      <c r="C642">
        <v>3.6214995524223399</v>
      </c>
      <c r="D642">
        <v>20.48</v>
      </c>
    </row>
    <row r="643" spans="1:4" x14ac:dyDescent="0.25">
      <c r="A643">
        <v>22.445302896672999</v>
      </c>
      <c r="B643">
        <v>3.62256382802425</v>
      </c>
      <c r="C643">
        <v>3.6215392389191101</v>
      </c>
      <c r="D643">
        <v>20.512</v>
      </c>
    </row>
    <row r="644" spans="1:4" x14ac:dyDescent="0.25">
      <c r="A644">
        <v>22.403992058792099</v>
      </c>
      <c r="B644">
        <v>3.6225217957997802</v>
      </c>
      <c r="C644">
        <v>3.6215820097133902</v>
      </c>
      <c r="D644">
        <v>20.544</v>
      </c>
    </row>
    <row r="645" spans="1:4" x14ac:dyDescent="0.25">
      <c r="A645">
        <v>22.3626790982646</v>
      </c>
      <c r="B645">
        <v>3.6224767762471202</v>
      </c>
      <c r="C645">
        <v>3.6216278066396201</v>
      </c>
      <c r="D645">
        <v>20.576000000000001</v>
      </c>
    </row>
    <row r="646" spans="1:4" x14ac:dyDescent="0.25">
      <c r="A646">
        <v>22.321363998750101</v>
      </c>
      <c r="B646">
        <v>3.6224288271643199</v>
      </c>
      <c r="C646">
        <v>3.6216765679137102</v>
      </c>
      <c r="D646">
        <v>20.608000000000001</v>
      </c>
    </row>
    <row r="647" spans="1:4" x14ac:dyDescent="0.25">
      <c r="A647">
        <v>22.280046740251699</v>
      </c>
      <c r="B647">
        <v>3.6223780094588101</v>
      </c>
      <c r="C647">
        <v>3.6217282285002299</v>
      </c>
      <c r="D647">
        <v>20.64</v>
      </c>
    </row>
    <row r="648" spans="1:4" x14ac:dyDescent="0.25">
      <c r="A648">
        <v>22.2387273056288</v>
      </c>
      <c r="B648">
        <v>3.6223243873994901</v>
      </c>
      <c r="C648">
        <v>3.6217827198808199</v>
      </c>
      <c r="D648">
        <v>20.672000000000001</v>
      </c>
    </row>
    <row r="649" spans="1:4" x14ac:dyDescent="0.25">
      <c r="A649">
        <v>22.197405674237</v>
      </c>
      <c r="B649">
        <v>3.6222680281920701</v>
      </c>
      <c r="C649">
        <v>3.6218399705014499</v>
      </c>
      <c r="D649">
        <v>20.704000000000001</v>
      </c>
    </row>
    <row r="650" spans="1:4" x14ac:dyDescent="0.25">
      <c r="A650">
        <v>22.156081829048102</v>
      </c>
      <c r="B650">
        <v>3.6222090021686499</v>
      </c>
      <c r="C650">
        <v>3.6218999056038799</v>
      </c>
      <c r="D650">
        <v>20.736000000000001</v>
      </c>
    </row>
    <row r="651" spans="1:4" x14ac:dyDescent="0.25">
      <c r="A651">
        <v>22.114755748934499</v>
      </c>
      <c r="B651">
        <v>3.6221473824844499</v>
      </c>
      <c r="C651">
        <v>3.6219624475516801</v>
      </c>
      <c r="D651">
        <v>20.768000000000001</v>
      </c>
    </row>
    <row r="652" spans="1:4" x14ac:dyDescent="0.25">
      <c r="A652">
        <v>22.073427416542401</v>
      </c>
      <c r="B652">
        <v>3.62208324523028</v>
      </c>
      <c r="C652">
        <v>3.6220275157390902</v>
      </c>
      <c r="D652">
        <v>20.8</v>
      </c>
    </row>
    <row r="653" spans="1:4" x14ac:dyDescent="0.25">
      <c r="A653">
        <v>22.0320968111822</v>
      </c>
      <c r="B653">
        <v>3.6220166690658502</v>
      </c>
      <c r="C653">
        <v>3.6220950269805101</v>
      </c>
      <c r="D653">
        <v>20.832000000000001</v>
      </c>
    </row>
    <row r="654" spans="1:4" x14ac:dyDescent="0.25">
      <c r="A654">
        <v>21.990759118381899</v>
      </c>
      <c r="B654">
        <v>3.6219490733048998</v>
      </c>
      <c r="C654">
        <v>3.62216167635495</v>
      </c>
      <c r="D654">
        <v>20.864000000000001</v>
      </c>
    </row>
    <row r="655" spans="1:4" x14ac:dyDescent="0.25">
      <c r="A655">
        <v>21.9494191173671</v>
      </c>
      <c r="B655">
        <v>3.6218844566507</v>
      </c>
      <c r="C655">
        <v>3.6222253422321602</v>
      </c>
      <c r="D655">
        <v>20.896000000000001</v>
      </c>
    </row>
    <row r="656" spans="1:4" x14ac:dyDescent="0.25">
      <c r="A656">
        <v>21.908076892137998</v>
      </c>
      <c r="B656">
        <v>3.6218224190279602</v>
      </c>
      <c r="C656">
        <v>3.6222864376177402</v>
      </c>
      <c r="D656">
        <v>20.928000000000001</v>
      </c>
    </row>
    <row r="657" spans="1:4" x14ac:dyDescent="0.25">
      <c r="A657">
        <v>21.866732457215299</v>
      </c>
      <c r="B657">
        <v>3.6217623965794599</v>
      </c>
      <c r="C657">
        <v>3.6223455390349799</v>
      </c>
      <c r="D657">
        <v>20.96</v>
      </c>
    </row>
    <row r="658" spans="1:4" x14ac:dyDescent="0.25">
      <c r="A658">
        <v>21.8253857809622</v>
      </c>
      <c r="B658">
        <v>3.62170555072055</v>
      </c>
      <c r="C658">
        <v>3.6224014775762798</v>
      </c>
      <c r="D658">
        <v>20.992000000000001</v>
      </c>
    </row>
    <row r="659" spans="1:4" x14ac:dyDescent="0.25">
      <c r="A659">
        <v>21.7840368641263</v>
      </c>
      <c r="B659">
        <v>3.62165188902005</v>
      </c>
      <c r="C659">
        <v>3.62245425234864</v>
      </c>
      <c r="D659">
        <v>21.024000000000001</v>
      </c>
    </row>
    <row r="660" spans="1:4" x14ac:dyDescent="0.25">
      <c r="A660">
        <v>21.7426857101952</v>
      </c>
      <c r="B660">
        <v>3.6216014263143301</v>
      </c>
      <c r="C660">
        <v>3.62250385459074</v>
      </c>
      <c r="D660">
        <v>21.056000000000001</v>
      </c>
    </row>
    <row r="661" spans="1:4" x14ac:dyDescent="0.25">
      <c r="A661">
        <v>21.701332318655201</v>
      </c>
      <c r="B661">
        <v>3.62155418427453</v>
      </c>
      <c r="C661">
        <v>3.6225502681913002</v>
      </c>
      <c r="D661">
        <v>21.088000000000001</v>
      </c>
    </row>
    <row r="662" spans="1:4" x14ac:dyDescent="0.25">
      <c r="A662">
        <v>21.659976692080999</v>
      </c>
      <c r="B662">
        <v>3.6215101894137001</v>
      </c>
      <c r="C662">
        <v>3.6225934717442998</v>
      </c>
      <c r="D662">
        <v>21.12</v>
      </c>
    </row>
    <row r="663" spans="1:4" x14ac:dyDescent="0.25">
      <c r="A663">
        <v>21.618618828326799</v>
      </c>
      <c r="B663">
        <v>3.6214694710338402</v>
      </c>
      <c r="C663">
        <v>3.6226334406473502</v>
      </c>
      <c r="D663">
        <v>21.152000000000001</v>
      </c>
    </row>
    <row r="664" spans="1:4" x14ac:dyDescent="0.25">
      <c r="A664">
        <v>21.577258728728999</v>
      </c>
      <c r="B664">
        <v>3.6214320599359899</v>
      </c>
      <c r="C664">
        <v>3.6226701484211201</v>
      </c>
      <c r="D664">
        <v>21.184000000000001</v>
      </c>
    </row>
    <row r="665" spans="1:4" x14ac:dyDescent="0.25">
      <c r="A665">
        <v>21.5358963898741</v>
      </c>
      <c r="B665">
        <v>3.6213979870629802</v>
      </c>
      <c r="C665">
        <v>3.62270356808635</v>
      </c>
      <c r="D665">
        <v>21.216000000000001</v>
      </c>
    </row>
    <row r="666" spans="1:4" x14ac:dyDescent="0.25">
      <c r="A666">
        <v>21.4945318114722</v>
      </c>
      <c r="B666">
        <v>3.62136728276039</v>
      </c>
      <c r="C666">
        <v>3.6227336729134598</v>
      </c>
      <c r="D666">
        <v>21.248000000000001</v>
      </c>
    </row>
    <row r="667" spans="1:4" x14ac:dyDescent="0.25">
      <c r="A667">
        <v>21.453164989167401</v>
      </c>
      <c r="B667">
        <v>3.6213399757335401</v>
      </c>
      <c r="C667">
        <v>3.6227604374711602</v>
      </c>
      <c r="D667">
        <v>21.28</v>
      </c>
    </row>
    <row r="668" spans="1:4" x14ac:dyDescent="0.25">
      <c r="A668">
        <v>21.411795920972001</v>
      </c>
      <c r="B668">
        <v>3.62131609277519</v>
      </c>
      <c r="C668">
        <v>3.6227838378991599</v>
      </c>
      <c r="D668">
        <v>21.312000000000001</v>
      </c>
    </row>
    <row r="669" spans="1:4" x14ac:dyDescent="0.25">
      <c r="A669">
        <v>21.370424600842099</v>
      </c>
      <c r="B669">
        <v>3.6212956579166802</v>
      </c>
      <c r="C669">
        <v>3.6228038527556699</v>
      </c>
      <c r="D669">
        <v>21.344000000000001</v>
      </c>
    </row>
    <row r="670" spans="1:4" x14ac:dyDescent="0.25">
      <c r="A670">
        <v>21.3290510257061</v>
      </c>
      <c r="B670">
        <v>3.6212786923131901</v>
      </c>
      <c r="C670">
        <v>3.6228204631282299</v>
      </c>
      <c r="D670">
        <v>21.376000000000001</v>
      </c>
    </row>
    <row r="671" spans="1:4" x14ac:dyDescent="0.25">
      <c r="A671">
        <v>21.287675187683199</v>
      </c>
      <c r="B671">
        <v>3.6212652136966601</v>
      </c>
      <c r="C671">
        <v>3.6228336531768202</v>
      </c>
      <c r="D671">
        <v>21.408000000000001</v>
      </c>
    </row>
    <row r="672" spans="1:4" x14ac:dyDescent="0.25">
      <c r="A672">
        <v>21.246297081882101</v>
      </c>
      <c r="B672">
        <v>3.6212552363277801</v>
      </c>
      <c r="C672">
        <v>3.6228434101770701</v>
      </c>
      <c r="D672">
        <v>21.44</v>
      </c>
    </row>
    <row r="673" spans="1:4" x14ac:dyDescent="0.25">
      <c r="A673">
        <v>21.204916699220199</v>
      </c>
      <c r="B673">
        <v>3.6212487705089398</v>
      </c>
      <c r="C673">
        <v>3.6228497250035701</v>
      </c>
      <c r="D673">
        <v>21.472000000000001</v>
      </c>
    </row>
    <row r="674" spans="1:4" x14ac:dyDescent="0.25">
      <c r="A674">
        <v>21.1635340328707</v>
      </c>
      <c r="B674">
        <v>3.6212458227575199</v>
      </c>
      <c r="C674">
        <v>3.6228525919529901</v>
      </c>
      <c r="D674">
        <v>21.504000000000001</v>
      </c>
    </row>
    <row r="675" spans="1:4" x14ac:dyDescent="0.25">
      <c r="A675">
        <v>21.1221490718514</v>
      </c>
      <c r="B675">
        <v>3.6212463953252199</v>
      </c>
      <c r="C675">
        <v>3.6228520092227798</v>
      </c>
      <c r="D675">
        <v>21.536000000000001</v>
      </c>
    </row>
    <row r="676" spans="1:4" x14ac:dyDescent="0.25">
      <c r="A676">
        <v>21.080761808076399</v>
      </c>
      <c r="B676">
        <v>3.62125048638016</v>
      </c>
      <c r="C676">
        <v>3.6228479787279801</v>
      </c>
      <c r="D676">
        <v>21.568000000000001</v>
      </c>
    </row>
    <row r="677" spans="1:4" x14ac:dyDescent="0.25">
      <c r="A677">
        <v>21.039372228594399</v>
      </c>
      <c r="B677">
        <v>3.62125808970996</v>
      </c>
      <c r="C677">
        <v>3.6228405063988398</v>
      </c>
      <c r="D677">
        <v>21.6</v>
      </c>
    </row>
    <row r="678" spans="1:4" x14ac:dyDescent="0.25">
      <c r="A678">
        <v>20.9979803234108</v>
      </c>
      <c r="B678">
        <v>3.6212691948775002</v>
      </c>
      <c r="C678">
        <v>3.6228296020272199</v>
      </c>
      <c r="D678">
        <v>21.632000000000001</v>
      </c>
    </row>
    <row r="679" spans="1:4" x14ac:dyDescent="0.25">
      <c r="A679">
        <v>20.956586078329501</v>
      </c>
      <c r="B679">
        <v>3.6212837869091099</v>
      </c>
      <c r="C679">
        <v>3.6228152795820598</v>
      </c>
      <c r="D679">
        <v>21.664000000000001</v>
      </c>
    </row>
    <row r="680" spans="1:4" x14ac:dyDescent="0.25">
      <c r="A680">
        <v>20.915189481427099</v>
      </c>
      <c r="B680">
        <v>3.6213018466128899</v>
      </c>
      <c r="C680">
        <v>3.6227975568969</v>
      </c>
      <c r="D680">
        <v>21.696000000000002</v>
      </c>
    </row>
    <row r="681" spans="1:4" x14ac:dyDescent="0.25">
      <c r="A681">
        <v>20.873790516662702</v>
      </c>
      <c r="B681">
        <v>3.6213233502261102</v>
      </c>
      <c r="C681">
        <v>3.6227764560294098</v>
      </c>
      <c r="D681">
        <v>21.728000000000002</v>
      </c>
    </row>
    <row r="682" spans="1:4" x14ac:dyDescent="0.25">
      <c r="A682">
        <v>20.8323891709558</v>
      </c>
      <c r="B682">
        <v>3.6213482697038599</v>
      </c>
      <c r="C682">
        <v>3.6227520029820401</v>
      </c>
      <c r="D682">
        <v>21.76</v>
      </c>
    </row>
    <row r="683" spans="1:4" x14ac:dyDescent="0.25">
      <c r="A683">
        <v>20.790985426448501</v>
      </c>
      <c r="B683">
        <v>3.6213765725204698</v>
      </c>
      <c r="C683">
        <v>3.6227242279109899</v>
      </c>
      <c r="D683">
        <v>21.792000000000002</v>
      </c>
    </row>
    <row r="684" spans="1:4" x14ac:dyDescent="0.25">
      <c r="A684">
        <v>20.7495792683495</v>
      </c>
      <c r="B684">
        <v>3.6214082219071102</v>
      </c>
      <c r="C684">
        <v>3.6226931649012801</v>
      </c>
      <c r="D684">
        <v>21.824000000000002</v>
      </c>
    </row>
    <row r="685" spans="1:4" x14ac:dyDescent="0.25">
      <c r="A685">
        <v>20.708170677799501</v>
      </c>
      <c r="B685">
        <v>3.6214431766181598</v>
      </c>
      <c r="C685">
        <v>3.6226588522139398</v>
      </c>
      <c r="D685">
        <v>21.856000000000002</v>
      </c>
    </row>
    <row r="686" spans="1:4" x14ac:dyDescent="0.25">
      <c r="A686">
        <v>20.666759638368202</v>
      </c>
      <c r="B686">
        <v>3.6214813913154198</v>
      </c>
      <c r="C686">
        <v>3.6226213319177498</v>
      </c>
      <c r="D686">
        <v>21.888000000000002</v>
      </c>
    </row>
    <row r="687" spans="1:4" x14ac:dyDescent="0.25">
      <c r="A687">
        <v>20.6253461296822</v>
      </c>
      <c r="B687">
        <v>3.6215228162802502</v>
      </c>
      <c r="C687">
        <v>3.6225806501935298</v>
      </c>
      <c r="D687">
        <v>21.92</v>
      </c>
    </row>
    <row r="688" spans="1:4" x14ac:dyDescent="0.25">
      <c r="A688">
        <v>20.583930134525801</v>
      </c>
      <c r="B688">
        <v>3.6215673977569298</v>
      </c>
      <c r="C688">
        <v>3.6225368570096399</v>
      </c>
      <c r="D688">
        <v>21.952000000000002</v>
      </c>
    </row>
    <row r="689" spans="1:4" x14ac:dyDescent="0.25">
      <c r="A689">
        <v>20.542511631120501</v>
      </c>
      <c r="B689">
        <v>3.6216150778097398</v>
      </c>
      <c r="C689">
        <v>3.6224900062839298</v>
      </c>
      <c r="D689">
        <v>21.984000000000002</v>
      </c>
    </row>
    <row r="690" spans="1:4" x14ac:dyDescent="0.25">
      <c r="A690">
        <v>20.501090600987201</v>
      </c>
      <c r="B690">
        <v>3.6216657946073201</v>
      </c>
      <c r="C690">
        <v>3.6224401556208199</v>
      </c>
      <c r="D690">
        <v>22.015999999999998</v>
      </c>
    </row>
    <row r="691" spans="1:4" x14ac:dyDescent="0.25">
      <c r="A691">
        <v>20.459667021827499</v>
      </c>
      <c r="B691">
        <v>3.6217194822375598</v>
      </c>
      <c r="C691">
        <v>3.6223873665174802</v>
      </c>
      <c r="D691">
        <v>22.047999999999998</v>
      </c>
    </row>
    <row r="692" spans="1:4" x14ac:dyDescent="0.25">
      <c r="A692">
        <v>20.418240874037402</v>
      </c>
      <c r="B692">
        <v>3.6217760711334201</v>
      </c>
      <c r="C692">
        <v>3.6223317039616898</v>
      </c>
      <c r="D692">
        <v>22.08</v>
      </c>
    </row>
    <row r="693" spans="1:4" x14ac:dyDescent="0.25">
      <c r="A693">
        <v>20.3768121343468</v>
      </c>
      <c r="B693">
        <v>3.62183548782785</v>
      </c>
      <c r="C693">
        <v>3.62227323669963</v>
      </c>
      <c r="D693">
        <v>22.111999999999998</v>
      </c>
    </row>
    <row r="694" spans="1:4" x14ac:dyDescent="0.25">
      <c r="A694">
        <v>20.335380782935498</v>
      </c>
      <c r="B694">
        <v>3.6218976553339002</v>
      </c>
      <c r="C694">
        <v>3.6222120368809998</v>
      </c>
      <c r="D694">
        <v>22.143999999999998</v>
      </c>
    </row>
    <row r="695" spans="1:4" x14ac:dyDescent="0.25">
      <c r="A695">
        <v>20.293946795721201</v>
      </c>
      <c r="B695">
        <v>3.6219624930407601</v>
      </c>
      <c r="C695">
        <v>3.6221481801870601</v>
      </c>
      <c r="D695">
        <v>22.175999999999998</v>
      </c>
    </row>
    <row r="696" spans="1:4" x14ac:dyDescent="0.25">
      <c r="A696">
        <v>20.252510152232801</v>
      </c>
      <c r="B696">
        <v>3.6220299170308601</v>
      </c>
      <c r="C696">
        <v>3.62208174553979</v>
      </c>
      <c r="D696">
        <v>22.207999999999998</v>
      </c>
    </row>
    <row r="697" spans="1:4" x14ac:dyDescent="0.25">
      <c r="A697">
        <v>20.211070828498901</v>
      </c>
      <c r="B697">
        <v>3.6220998399294801</v>
      </c>
      <c r="C697">
        <v>3.62201281527694</v>
      </c>
      <c r="D697">
        <v>22.24</v>
      </c>
    </row>
    <row r="698" spans="1:4" x14ac:dyDescent="0.25">
      <c r="A698">
        <v>20.169624575933199</v>
      </c>
      <c r="B698">
        <v>3.6221688922363402</v>
      </c>
      <c r="C698">
        <v>3.62194278947891</v>
      </c>
      <c r="D698">
        <v>22.271999999999998</v>
      </c>
    </row>
    <row r="699" spans="1:4" x14ac:dyDescent="0.25">
      <c r="A699">
        <v>20.1281756386919</v>
      </c>
      <c r="B699">
        <v>3.6222349498993398</v>
      </c>
      <c r="C699">
        <v>3.6218757496494902</v>
      </c>
      <c r="D699">
        <v>22.303999999999998</v>
      </c>
    </row>
    <row r="700" spans="1:4" x14ac:dyDescent="0.25">
      <c r="A700">
        <v>20.086723970515401</v>
      </c>
      <c r="B700">
        <v>3.62229800738915</v>
      </c>
      <c r="C700">
        <v>3.6218117100863898</v>
      </c>
      <c r="D700">
        <v>22.335999999999999</v>
      </c>
    </row>
    <row r="701" spans="1:4" x14ac:dyDescent="0.25">
      <c r="A701">
        <v>20.0452696147692</v>
      </c>
      <c r="B701">
        <v>3.6223595085803502</v>
      </c>
      <c r="C701">
        <v>3.6217492511001499</v>
      </c>
      <c r="D701">
        <v>22.367999999999999</v>
      </c>
    </row>
    <row r="702" spans="1:4" x14ac:dyDescent="0.25">
      <c r="A702">
        <v>20.0038125381801</v>
      </c>
      <c r="B702">
        <v>3.6224178150704698</v>
      </c>
      <c r="C702">
        <v>3.6216899974029899</v>
      </c>
      <c r="D702">
        <v>22.4</v>
      </c>
    </row>
    <row r="703" spans="1:4" x14ac:dyDescent="0.25">
      <c r="A703">
        <v>19.962352747000299</v>
      </c>
      <c r="B703">
        <v>3.6224729225468</v>
      </c>
      <c r="C703">
        <v>3.62163396044344</v>
      </c>
      <c r="D703">
        <v>22.431999999999999</v>
      </c>
    </row>
    <row r="704" spans="1:4" x14ac:dyDescent="0.25">
      <c r="A704">
        <v>19.920890247745799</v>
      </c>
      <c r="B704">
        <v>3.62252482011501</v>
      </c>
      <c r="C704">
        <v>3.6215811576191701</v>
      </c>
      <c r="D704">
        <v>22.463999999999999</v>
      </c>
    </row>
    <row r="705" spans="1:4" x14ac:dyDescent="0.25">
      <c r="A705">
        <v>19.879425041664199</v>
      </c>
      <c r="B705">
        <v>3.6225734890831398</v>
      </c>
      <c r="C705">
        <v>3.6215316135831701</v>
      </c>
      <c r="D705">
        <v>22.495999999999999</v>
      </c>
    </row>
    <row r="706" spans="1:4" x14ac:dyDescent="0.25">
      <c r="A706">
        <v>19.837957132056999</v>
      </c>
      <c r="B706">
        <v>3.6226189056090901</v>
      </c>
      <c r="C706">
        <v>3.62148535766605</v>
      </c>
      <c r="D706">
        <v>22.527999999999999</v>
      </c>
    </row>
    <row r="707" spans="1:4" x14ac:dyDescent="0.25">
      <c r="A707">
        <v>19.7964865167054</v>
      </c>
      <c r="B707">
        <v>3.6226610424151899</v>
      </c>
      <c r="C707">
        <v>3.6214424222098498</v>
      </c>
      <c r="D707">
        <v>22.56</v>
      </c>
    </row>
    <row r="708" spans="1:4" x14ac:dyDescent="0.25">
      <c r="A708">
        <v>19.755013195834</v>
      </c>
      <c r="B708">
        <v>3.6226998705082201</v>
      </c>
      <c r="C708">
        <v>3.6214028408818901</v>
      </c>
      <c r="D708">
        <v>22.591999999999999</v>
      </c>
    </row>
    <row r="709" spans="1:4" x14ac:dyDescent="0.25">
      <c r="A709">
        <v>19.7135371650518</v>
      </c>
      <c r="B709">
        <v>3.6227353601454002</v>
      </c>
      <c r="C709">
        <v>3.6213666477295798</v>
      </c>
      <c r="D709">
        <v>22.623999999999999</v>
      </c>
    </row>
    <row r="710" spans="1:4" x14ac:dyDescent="0.25">
      <c r="A710">
        <v>19.6720584218941</v>
      </c>
      <c r="B710">
        <v>3.6227674821382201</v>
      </c>
      <c r="C710">
        <v>3.6213338758895399</v>
      </c>
      <c r="D710">
        <v>22.655999999999999</v>
      </c>
    </row>
    <row r="711" spans="1:4" x14ac:dyDescent="0.25">
      <c r="A711">
        <v>19.630576959465898</v>
      </c>
      <c r="B711">
        <v>3.6227962083084102</v>
      </c>
      <c r="C711">
        <v>3.6213045571368401</v>
      </c>
      <c r="D711">
        <v>22.687999999999999</v>
      </c>
    </row>
    <row r="712" spans="1:4" x14ac:dyDescent="0.25">
      <c r="A712">
        <v>19.589092773547701</v>
      </c>
      <c r="B712">
        <v>3.6228215123879099</v>
      </c>
      <c r="C712">
        <v>3.6212787209866799</v>
      </c>
      <c r="D712">
        <v>22.72</v>
      </c>
    </row>
    <row r="713" spans="1:4" x14ac:dyDescent="0.25">
      <c r="A713">
        <v>19.5476058548556</v>
      </c>
      <c r="B713">
        <v>3.6228433703272298</v>
      </c>
      <c r="C713">
        <v>3.6212563943834701</v>
      </c>
      <c r="D713">
        <v>22.751999999999999</v>
      </c>
    </row>
    <row r="714" spans="1:4" x14ac:dyDescent="0.25">
      <c r="A714">
        <v>19.506116196879599</v>
      </c>
      <c r="B714">
        <v>3.6228617609012899</v>
      </c>
      <c r="C714">
        <v>3.6212376010913601</v>
      </c>
      <c r="D714">
        <v>22.783999999999999</v>
      </c>
    </row>
    <row r="715" spans="1:4" x14ac:dyDescent="0.25">
      <c r="A715">
        <v>19.464623788733</v>
      </c>
      <c r="B715">
        <v>3.6228766657810199</v>
      </c>
      <c r="C715">
        <v>3.6212223616171499</v>
      </c>
      <c r="D715">
        <v>22.815999999999999</v>
      </c>
    </row>
    <row r="716" spans="1:4" x14ac:dyDescent="0.25">
      <c r="A716">
        <v>19.423128621626901</v>
      </c>
      <c r="B716">
        <v>3.62288807012686</v>
      </c>
      <c r="C716">
        <v>3.6212106926117902</v>
      </c>
      <c r="D716">
        <v>22.847999999999999</v>
      </c>
    </row>
    <row r="717" spans="1:4" x14ac:dyDescent="0.25">
      <c r="A717">
        <v>19.3816306824673</v>
      </c>
      <c r="B717">
        <v>3.6228959624699701</v>
      </c>
      <c r="C717">
        <v>3.6212026069837102</v>
      </c>
      <c r="D717">
        <v>22.88</v>
      </c>
    </row>
    <row r="718" spans="1:4" x14ac:dyDescent="0.25">
      <c r="A718">
        <v>19.340129960931002</v>
      </c>
      <c r="B718">
        <v>3.6229003351543998</v>
      </c>
      <c r="C718">
        <v>3.62119811345246</v>
      </c>
      <c r="D718">
        <v>22.911999999999999</v>
      </c>
    </row>
    <row r="719" spans="1:4" x14ac:dyDescent="0.25">
      <c r="A719">
        <v>19.298626441708102</v>
      </c>
      <c r="B719">
        <v>3.6229011842700198</v>
      </c>
      <c r="C719">
        <v>3.6211972166123498</v>
      </c>
      <c r="D719">
        <v>22.943999999999999</v>
      </c>
    </row>
    <row r="720" spans="1:4" x14ac:dyDescent="0.25">
      <c r="A720">
        <v>19.257120112332402</v>
      </c>
      <c r="B720">
        <v>3.6228985099587101</v>
      </c>
      <c r="C720">
        <v>3.6211999166241999</v>
      </c>
      <c r="D720">
        <v>22.975999999999999</v>
      </c>
    </row>
    <row r="721" spans="1:4" x14ac:dyDescent="0.25">
      <c r="A721">
        <v>19.215610956031298</v>
      </c>
      <c r="B721">
        <v>3.6228923162356299</v>
      </c>
      <c r="C721">
        <v>3.6212062093935899</v>
      </c>
      <c r="D721">
        <v>23.007999999999999</v>
      </c>
    </row>
    <row r="722" spans="1:4" x14ac:dyDescent="0.25">
      <c r="A722">
        <v>19.174098958205398</v>
      </c>
      <c r="B722">
        <v>3.6228826113817401</v>
      </c>
      <c r="C722">
        <v>3.6212160861793601</v>
      </c>
      <c r="D722">
        <v>23.04</v>
      </c>
    </row>
    <row r="723" spans="1:4" x14ac:dyDescent="0.25">
      <c r="A723">
        <v>19.132584100035501</v>
      </c>
      <c r="B723">
        <v>3.62286940765375</v>
      </c>
      <c r="C723">
        <v>3.6212295338866198</v>
      </c>
      <c r="D723">
        <v>23.071999999999999</v>
      </c>
    </row>
    <row r="724" spans="1:4" x14ac:dyDescent="0.25">
      <c r="A724">
        <v>19.091066365571798</v>
      </c>
      <c r="B724">
        <v>3.6228527215878201</v>
      </c>
      <c r="C724">
        <v>3.62124653476751</v>
      </c>
      <c r="D724">
        <v>23.103999999999999</v>
      </c>
    </row>
    <row r="725" spans="1:4" x14ac:dyDescent="0.25">
      <c r="A725">
        <v>19.049545733990801</v>
      </c>
      <c r="B725">
        <v>3.6228325738102498</v>
      </c>
      <c r="C725">
        <v>3.6212670666171398</v>
      </c>
      <c r="D725">
        <v>23.135999999999999</v>
      </c>
    </row>
    <row r="726" spans="1:4" x14ac:dyDescent="0.25">
      <c r="A726">
        <v>19.008022187443199</v>
      </c>
      <c r="B726">
        <v>3.6228089892453301</v>
      </c>
      <c r="C726">
        <v>3.6212911025738599</v>
      </c>
      <c r="D726">
        <v>23.167999999999999</v>
      </c>
    </row>
    <row r="727" spans="1:4" x14ac:dyDescent="0.25">
      <c r="A727">
        <v>18.966495703920199</v>
      </c>
      <c r="B727">
        <v>3.6227819968462098</v>
      </c>
      <c r="C727">
        <v>3.6213186113987099</v>
      </c>
      <c r="D727">
        <v>23.2</v>
      </c>
    </row>
    <row r="728" spans="1:4" x14ac:dyDescent="0.25">
      <c r="A728">
        <v>18.924966263750701</v>
      </c>
      <c r="B728">
        <v>3.6227516299135498</v>
      </c>
      <c r="C728">
        <v>3.6213495571683199</v>
      </c>
      <c r="D728">
        <v>23.231999999999999</v>
      </c>
    </row>
    <row r="729" spans="1:4" x14ac:dyDescent="0.25">
      <c r="A729">
        <v>18.883433843225799</v>
      </c>
      <c r="B729">
        <v>3.6227179257357198</v>
      </c>
      <c r="C729">
        <v>3.62138389964871</v>
      </c>
      <c r="D729">
        <v>23.263999999999999</v>
      </c>
    </row>
    <row r="730" spans="1:4" x14ac:dyDescent="0.25">
      <c r="A730">
        <v>18.841898421704901</v>
      </c>
      <c r="B730">
        <v>3.6226809258353598</v>
      </c>
      <c r="C730">
        <v>3.6214215940636501</v>
      </c>
      <c r="D730">
        <v>23.295999999999999</v>
      </c>
    </row>
    <row r="731" spans="1:4" x14ac:dyDescent="0.25">
      <c r="A731">
        <v>18.800359973888899</v>
      </c>
      <c r="B731">
        <v>3.62264067572278</v>
      </c>
      <c r="C731">
        <v>3.6214625913584899</v>
      </c>
      <c r="D731">
        <v>23.327999999999999</v>
      </c>
    </row>
    <row r="732" spans="1:4" x14ac:dyDescent="0.25">
      <c r="A732">
        <v>18.7588184776825</v>
      </c>
      <c r="B732">
        <v>3.6225972250574499</v>
      </c>
      <c r="C732">
        <v>3.62150683805665</v>
      </c>
      <c r="D732">
        <v>23.36</v>
      </c>
    </row>
    <row r="733" spans="1:4" x14ac:dyDescent="0.25">
      <c r="A733">
        <v>18.717273907075899</v>
      </c>
      <c r="B733">
        <v>3.62255062733073</v>
      </c>
      <c r="C733">
        <v>3.6215542765972302</v>
      </c>
      <c r="D733">
        <v>23.391999999999999</v>
      </c>
    </row>
    <row r="734" spans="1:4" x14ac:dyDescent="0.25">
      <c r="A734">
        <v>18.6757262385945</v>
      </c>
      <c r="B734">
        <v>3.6225009401509798</v>
      </c>
      <c r="C734">
        <v>3.6216048450703999</v>
      </c>
      <c r="D734">
        <v>23.423999999999999</v>
      </c>
    </row>
    <row r="735" spans="1:4" x14ac:dyDescent="0.25">
      <c r="A735">
        <v>18.634175445328999</v>
      </c>
      <c r="B735">
        <v>3.6224482248021102</v>
      </c>
      <c r="C735">
        <v>3.6216584776818799</v>
      </c>
      <c r="D735">
        <v>23.456</v>
      </c>
    </row>
    <row r="736" spans="1:4" x14ac:dyDescent="0.25">
      <c r="A736">
        <v>18.592621502987701</v>
      </c>
      <c r="B736">
        <v>3.6223925465586402</v>
      </c>
      <c r="C736">
        <v>3.6217151044605198</v>
      </c>
      <c r="D736">
        <v>23.488</v>
      </c>
    </row>
    <row r="737" spans="1:4" x14ac:dyDescent="0.25">
      <c r="A737">
        <v>18.551064383615699</v>
      </c>
      <c r="B737">
        <v>3.6223339742634799</v>
      </c>
      <c r="C737">
        <v>3.6217746517056599</v>
      </c>
      <c r="D737">
        <v>23.52</v>
      </c>
    </row>
    <row r="738" spans="1:4" x14ac:dyDescent="0.25">
      <c r="A738">
        <v>18.509504062703201</v>
      </c>
      <c r="B738">
        <v>3.6222725805308298</v>
      </c>
      <c r="C738">
        <v>3.6218370418088002</v>
      </c>
      <c r="D738">
        <v>23.552</v>
      </c>
    </row>
    <row r="739" spans="1:4" x14ac:dyDescent="0.25">
      <c r="A739">
        <v>18.467940511468999</v>
      </c>
      <c r="B739">
        <v>3.6222084414501499</v>
      </c>
      <c r="C739">
        <v>3.6219021935760698</v>
      </c>
      <c r="D739">
        <v>23.584</v>
      </c>
    </row>
    <row r="740" spans="1:4" x14ac:dyDescent="0.25">
      <c r="A740">
        <v>18.4263737047382</v>
      </c>
      <c r="B740">
        <v>3.6221416367070001</v>
      </c>
      <c r="C740">
        <v>3.62197002213327</v>
      </c>
      <c r="D740">
        <v>23.616</v>
      </c>
    </row>
    <row r="741" spans="1:4" x14ac:dyDescent="0.25">
      <c r="A741">
        <v>18.3848036138188</v>
      </c>
      <c r="B741">
        <v>3.62207224922125</v>
      </c>
      <c r="C741">
        <v>3.62204043931535</v>
      </c>
      <c r="D741">
        <v>23.648</v>
      </c>
    </row>
    <row r="742" spans="1:4" x14ac:dyDescent="0.25">
      <c r="A742">
        <v>18.343230213016898</v>
      </c>
      <c r="B742">
        <v>3.6220003653877799</v>
      </c>
      <c r="C742">
        <v>3.6221133534518599</v>
      </c>
      <c r="D742">
        <v>23.68</v>
      </c>
    </row>
    <row r="743" spans="1:4" x14ac:dyDescent="0.25">
      <c r="A743">
        <v>18.301650060516799</v>
      </c>
      <c r="B743">
        <v>3.6219273425098799</v>
      </c>
      <c r="C743">
        <v>3.6221853829720301</v>
      </c>
      <c r="D743">
        <v>23.712</v>
      </c>
    </row>
    <row r="744" spans="1:4" x14ac:dyDescent="0.25">
      <c r="A744">
        <v>18.260066427681199</v>
      </c>
      <c r="B744">
        <v>3.6218572812960299</v>
      </c>
      <c r="C744">
        <v>3.6222544398359098</v>
      </c>
      <c r="D744">
        <v>23.744</v>
      </c>
    </row>
    <row r="745" spans="1:4" x14ac:dyDescent="0.25">
      <c r="A745">
        <v>18.2184793854079</v>
      </c>
      <c r="B745">
        <v>3.6217901956984</v>
      </c>
      <c r="C745">
        <v>3.6223205185052101</v>
      </c>
      <c r="D745">
        <v>23.776</v>
      </c>
    </row>
    <row r="746" spans="1:4" x14ac:dyDescent="0.25">
      <c r="A746">
        <v>18.176888947421599</v>
      </c>
      <c r="B746">
        <v>3.6217261103456102</v>
      </c>
      <c r="C746">
        <v>3.6223836017294002</v>
      </c>
      <c r="D746">
        <v>23.808</v>
      </c>
    </row>
    <row r="747" spans="1:4" x14ac:dyDescent="0.25">
      <c r="A747">
        <v>18.135295144465299</v>
      </c>
      <c r="B747">
        <v>3.6216636134614002</v>
      </c>
      <c r="C747">
        <v>3.62244512681937</v>
      </c>
      <c r="D747">
        <v>23.84</v>
      </c>
    </row>
    <row r="748" spans="1:4" x14ac:dyDescent="0.25">
      <c r="A748">
        <v>18.093697951443701</v>
      </c>
      <c r="B748">
        <v>3.621604332395</v>
      </c>
      <c r="C748">
        <v>3.6225034497325699</v>
      </c>
      <c r="D748">
        <v>23.872</v>
      </c>
    </row>
    <row r="749" spans="1:4" x14ac:dyDescent="0.25">
      <c r="A749">
        <v>18.052097367139901</v>
      </c>
      <c r="B749">
        <v>3.6215482846741498</v>
      </c>
      <c r="C749">
        <v>3.6225585594017198</v>
      </c>
      <c r="D749">
        <v>23.904</v>
      </c>
    </row>
    <row r="750" spans="1:4" x14ac:dyDescent="0.25">
      <c r="A750">
        <v>18.010493391943601</v>
      </c>
      <c r="B750">
        <v>3.6214954932719898</v>
      </c>
      <c r="C750">
        <v>3.6226104388326199</v>
      </c>
      <c r="D750">
        <v>23.936</v>
      </c>
    </row>
    <row r="751" spans="1:4" x14ac:dyDescent="0.25">
      <c r="A751">
        <v>17.968886020059401</v>
      </c>
      <c r="B751">
        <v>3.6214459876341398</v>
      </c>
      <c r="C751">
        <v>3.6226590641455201</v>
      </c>
      <c r="D751">
        <v>23.968</v>
      </c>
    </row>
    <row r="752" spans="1:4" x14ac:dyDescent="0.25">
      <c r="A752">
        <v>17.927275247649501</v>
      </c>
      <c r="B752">
        <v>3.6213998017957598</v>
      </c>
      <c r="C752">
        <v>3.62270440650749</v>
      </c>
      <c r="D752">
        <v>24</v>
      </c>
    </row>
    <row r="753" spans="1:4" x14ac:dyDescent="0.25">
      <c r="A753">
        <v>17.885661065884001</v>
      </c>
      <c r="B753">
        <v>3.6213569723930501</v>
      </c>
      <c r="C753">
        <v>3.6227464341557298</v>
      </c>
      <c r="D753">
        <v>24.032</v>
      </c>
    </row>
    <row r="754" spans="1:4" x14ac:dyDescent="0.25">
      <c r="A754">
        <v>17.844043467593099</v>
      </c>
      <c r="B754">
        <v>3.6213175376326001</v>
      </c>
      <c r="C754">
        <v>3.6227851134482099</v>
      </c>
      <c r="D754">
        <v>24.064</v>
      </c>
    </row>
    <row r="755" spans="1:4" x14ac:dyDescent="0.25">
      <c r="A755">
        <v>17.8024224409723</v>
      </c>
      <c r="B755">
        <v>3.62128153582317</v>
      </c>
      <c r="C755">
        <v>3.6228204103439401</v>
      </c>
      <c r="D755">
        <v>24.096</v>
      </c>
    </row>
    <row r="756" spans="1:4" x14ac:dyDescent="0.25">
      <c r="A756">
        <v>17.760797976752201</v>
      </c>
      <c r="B756">
        <v>3.6212490047602901</v>
      </c>
      <c r="C756">
        <v>3.6228522910216401</v>
      </c>
      <c r="D756">
        <v>24.128</v>
      </c>
    </row>
    <row r="757" spans="1:4" x14ac:dyDescent="0.25">
      <c r="A757">
        <v>17.719170060484199</v>
      </c>
      <c r="B757">
        <v>3.62121998076233</v>
      </c>
      <c r="C757">
        <v>3.62288072284275</v>
      </c>
      <c r="D757">
        <v>24.16</v>
      </c>
    </row>
    <row r="758" spans="1:4" x14ac:dyDescent="0.25">
      <c r="A758">
        <v>17.677538680421499</v>
      </c>
      <c r="B758">
        <v>3.6211944982848498</v>
      </c>
      <c r="C758">
        <v>3.62290567473151</v>
      </c>
      <c r="D758">
        <v>24.192</v>
      </c>
    </row>
    <row r="759" spans="1:4" x14ac:dyDescent="0.25">
      <c r="A759">
        <v>17.6359038203681</v>
      </c>
      <c r="B759">
        <v>3.6211725891448001</v>
      </c>
      <c r="C759">
        <v>3.6229271179434499</v>
      </c>
      <c r="D759">
        <v>24.224</v>
      </c>
    </row>
    <row r="760" spans="1:4" x14ac:dyDescent="0.25">
      <c r="A760">
        <v>17.5942654661761</v>
      </c>
      <c r="B760">
        <v>3.62115428245668</v>
      </c>
      <c r="C760">
        <v>3.6229450261196301</v>
      </c>
      <c r="D760">
        <v>24.256</v>
      </c>
    </row>
    <row r="761" spans="1:4" x14ac:dyDescent="0.25">
      <c r="A761">
        <v>17.552623599334002</v>
      </c>
      <c r="B761">
        <v>3.6211396039452501</v>
      </c>
      <c r="C761">
        <v>3.6229593759643102</v>
      </c>
      <c r="D761">
        <v>24.288</v>
      </c>
    </row>
    <row r="762" spans="1:4" x14ac:dyDescent="0.25">
      <c r="A762">
        <v>17.510978204050399</v>
      </c>
      <c r="B762">
        <v>3.6211285759541099</v>
      </c>
      <c r="C762">
        <v>3.6229701472259399</v>
      </c>
      <c r="D762">
        <v>24.32</v>
      </c>
    </row>
    <row r="763" spans="1:4" x14ac:dyDescent="0.25">
      <c r="A763">
        <v>17.4693292594764</v>
      </c>
      <c r="B763">
        <v>3.6211212169926799</v>
      </c>
      <c r="C763">
        <v>3.6229773231406299</v>
      </c>
      <c r="D763">
        <v>24.352</v>
      </c>
    </row>
    <row r="764" spans="1:4" x14ac:dyDescent="0.25">
      <c r="A764">
        <v>17.427676747542399</v>
      </c>
      <c r="B764">
        <v>3.6211175417600101</v>
      </c>
      <c r="C764">
        <v>3.6229808903991199</v>
      </c>
      <c r="D764">
        <v>24.384</v>
      </c>
    </row>
    <row r="765" spans="1:4" x14ac:dyDescent="0.25">
      <c r="A765">
        <v>17.386020645777698</v>
      </c>
      <c r="B765">
        <v>3.6211175607094499</v>
      </c>
      <c r="C765">
        <v>3.6229808395742502</v>
      </c>
      <c r="D765">
        <v>24.416</v>
      </c>
    </row>
    <row r="766" spans="1:4" x14ac:dyDescent="0.25">
      <c r="A766">
        <v>17.344360870668002</v>
      </c>
      <c r="B766">
        <v>3.62112127950479</v>
      </c>
      <c r="C766">
        <v>3.6229771656224798</v>
      </c>
      <c r="D766">
        <v>24.448</v>
      </c>
    </row>
    <row r="767" spans="1:4" x14ac:dyDescent="0.25">
      <c r="A767">
        <v>17.3026973541138</v>
      </c>
      <c r="B767">
        <v>3.6211286977500601</v>
      </c>
      <c r="C767">
        <v>3.6229698690713201</v>
      </c>
      <c r="D767">
        <v>24.48</v>
      </c>
    </row>
    <row r="768" spans="1:4" x14ac:dyDescent="0.25">
      <c r="A768">
        <v>17.261030070856599</v>
      </c>
      <c r="B768">
        <v>3.6211398099628802</v>
      </c>
      <c r="C768">
        <v>3.6229589551202901</v>
      </c>
      <c r="D768">
        <v>24.512</v>
      </c>
    </row>
    <row r="769" spans="1:4" x14ac:dyDescent="0.25">
      <c r="A769">
        <v>17.2193590681612</v>
      </c>
      <c r="B769">
        <v>3.6211546048147998</v>
      </c>
      <c r="C769">
        <v>3.6229444342367199</v>
      </c>
      <c r="D769">
        <v>24.544</v>
      </c>
    </row>
    <row r="770" spans="1:4" x14ac:dyDescent="0.25">
      <c r="A770">
        <v>17.177684356194298</v>
      </c>
      <c r="B770">
        <v>3.62117306451354</v>
      </c>
      <c r="C770">
        <v>3.6229263228889899</v>
      </c>
      <c r="D770">
        <v>24.576000000000001</v>
      </c>
    </row>
    <row r="771" spans="1:4" x14ac:dyDescent="0.25">
      <c r="A771">
        <v>17.136005906329</v>
      </c>
      <c r="B771">
        <v>3.62119516566628</v>
      </c>
      <c r="C771">
        <v>3.6229046427833098</v>
      </c>
      <c r="D771">
        <v>24.608000000000001</v>
      </c>
    </row>
    <row r="772" spans="1:4" x14ac:dyDescent="0.25">
      <c r="A772">
        <v>17.094323691620598</v>
      </c>
      <c r="B772">
        <v>3.6212208802050201</v>
      </c>
      <c r="C772">
        <v>3.62287941991287</v>
      </c>
      <c r="D772">
        <v>24.64</v>
      </c>
    </row>
    <row r="773" spans="1:4" x14ac:dyDescent="0.25">
      <c r="A773">
        <v>17.052637680816101</v>
      </c>
      <c r="B773">
        <v>3.6212501750873698</v>
      </c>
      <c r="C773">
        <v>3.6228506848699702</v>
      </c>
      <c r="D773">
        <v>24.672000000000001</v>
      </c>
    </row>
    <row r="774" spans="1:4" x14ac:dyDescent="0.25">
      <c r="A774">
        <v>17.010947845462599</v>
      </c>
      <c r="B774">
        <v>3.6212830126287598</v>
      </c>
      <c r="C774">
        <v>3.6228184725287602</v>
      </c>
      <c r="D774">
        <v>24.704000000000001</v>
      </c>
    </row>
    <row r="775" spans="1:4" x14ac:dyDescent="0.25">
      <c r="A775">
        <v>16.969254152169199</v>
      </c>
      <c r="B775">
        <v>3.6213193503437502</v>
      </c>
      <c r="C775">
        <v>3.62278282221946</v>
      </c>
      <c r="D775">
        <v>24.736000000000001</v>
      </c>
    </row>
    <row r="776" spans="1:4" x14ac:dyDescent="0.25">
      <c r="A776">
        <v>16.927556570473399</v>
      </c>
      <c r="B776">
        <v>3.62135914121661</v>
      </c>
      <c r="C776">
        <v>3.6227437774756499</v>
      </c>
      <c r="D776">
        <v>24.768000000000001</v>
      </c>
    </row>
    <row r="777" spans="1:4" x14ac:dyDescent="0.25">
      <c r="A777">
        <v>16.8858550657087</v>
      </c>
      <c r="B777">
        <v>3.62140233349864</v>
      </c>
      <c r="C777">
        <v>3.62270138625516</v>
      </c>
      <c r="D777">
        <v>24.8</v>
      </c>
    </row>
    <row r="778" spans="1:4" x14ac:dyDescent="0.25">
      <c r="A778">
        <v>16.8441496055197</v>
      </c>
      <c r="B778">
        <v>3.62144887111929</v>
      </c>
      <c r="C778">
        <v>3.6226557005498301</v>
      </c>
      <c r="D778">
        <v>24.832000000000001</v>
      </c>
    </row>
    <row r="779" spans="1:4" x14ac:dyDescent="0.25">
      <c r="A779">
        <v>16.802440153489201</v>
      </c>
      <c r="B779">
        <v>3.6214986934246101</v>
      </c>
      <c r="C779">
        <v>3.6226067766678698</v>
      </c>
      <c r="D779">
        <v>24.864000000000001</v>
      </c>
    </row>
    <row r="780" spans="1:4" x14ac:dyDescent="0.25">
      <c r="A780">
        <v>16.760726676258901</v>
      </c>
      <c r="B780">
        <v>3.6215517355428899</v>
      </c>
      <c r="C780">
        <v>3.6225546748917998</v>
      </c>
      <c r="D780">
        <v>24.896000000000001</v>
      </c>
    </row>
    <row r="781" spans="1:4" x14ac:dyDescent="0.25">
      <c r="A781">
        <v>16.719009135803599</v>
      </c>
      <c r="B781">
        <v>3.6216079282655</v>
      </c>
      <c r="C781">
        <v>3.6224994596209101</v>
      </c>
      <c r="D781">
        <v>24.928000000000001</v>
      </c>
    </row>
    <row r="782" spans="1:4" x14ac:dyDescent="0.25">
      <c r="A782">
        <v>16.677287497309599</v>
      </c>
      <c r="B782">
        <v>3.6216671983514002</v>
      </c>
      <c r="C782">
        <v>3.62244119909258</v>
      </c>
      <c r="D782">
        <v>24.96</v>
      </c>
    </row>
    <row r="783" spans="1:4" x14ac:dyDescent="0.25">
      <c r="A783">
        <v>16.635561722052699</v>
      </c>
      <c r="B783">
        <v>3.62172946836351</v>
      </c>
      <c r="C783">
        <v>3.6223799655712199</v>
      </c>
      <c r="D783">
        <v>24.992000000000001</v>
      </c>
    </row>
    <row r="784" spans="1:4" x14ac:dyDescent="0.25">
      <c r="A784">
        <v>16.593831773922201</v>
      </c>
      <c r="B784">
        <v>3.6217946571135302</v>
      </c>
      <c r="C784">
        <v>3.6223158349312801</v>
      </c>
      <c r="D784">
        <v>25.024000000000001</v>
      </c>
    </row>
    <row r="785" spans="1:4" x14ac:dyDescent="0.25">
      <c r="A785">
        <v>16.552097613053501</v>
      </c>
      <c r="B785">
        <v>3.6218626794376898</v>
      </c>
      <c r="C785">
        <v>3.6222488869081602</v>
      </c>
      <c r="D785">
        <v>25.056000000000001</v>
      </c>
    </row>
    <row r="786" spans="1:4" x14ac:dyDescent="0.25">
      <c r="A786">
        <v>16.510359202955399</v>
      </c>
      <c r="B786">
        <v>3.6219334465942699</v>
      </c>
      <c r="C786">
        <v>3.6221792047299601</v>
      </c>
      <c r="D786">
        <v>25.088000000000001</v>
      </c>
    </row>
    <row r="787" spans="1:4" x14ac:dyDescent="0.25">
      <c r="A787">
        <v>16.468616502785</v>
      </c>
      <c r="B787">
        <v>3.6220068661803002</v>
      </c>
      <c r="C787">
        <v>3.62210687522844</v>
      </c>
      <c r="D787">
        <v>25.12</v>
      </c>
    </row>
    <row r="788" spans="1:4" x14ac:dyDescent="0.25">
      <c r="A788">
        <v>16.426869475228099</v>
      </c>
      <c r="B788">
        <v>3.6220828424655598</v>
      </c>
      <c r="C788">
        <v>3.6220319885350198</v>
      </c>
      <c r="D788">
        <v>25.152000000000001</v>
      </c>
    </row>
    <row r="789" spans="1:4" x14ac:dyDescent="0.25">
      <c r="A789">
        <v>16.385114874197001</v>
      </c>
      <c r="B789">
        <v>3.6221579703555902</v>
      </c>
      <c r="C789">
        <v>3.62195586275491</v>
      </c>
      <c r="D789">
        <v>25.184000000000001</v>
      </c>
    </row>
    <row r="790" spans="1:4" x14ac:dyDescent="0.25">
      <c r="A790">
        <v>16.343355864819799</v>
      </c>
      <c r="B790">
        <v>3.6222301847935698</v>
      </c>
      <c r="C790">
        <v>3.6218826363406</v>
      </c>
      <c r="D790">
        <v>25.216000000000001</v>
      </c>
    </row>
    <row r="791" spans="1:4" x14ac:dyDescent="0.25">
      <c r="A791">
        <v>16.3015923810411</v>
      </c>
      <c r="B791">
        <v>3.6222994810022899</v>
      </c>
      <c r="C791">
        <v>3.62181232231677</v>
      </c>
      <c r="D791">
        <v>25.248000000000001</v>
      </c>
    </row>
    <row r="792" spans="1:4" x14ac:dyDescent="0.25">
      <c r="A792">
        <v>16.259824422664</v>
      </c>
      <c r="B792">
        <v>3.6223658424065799</v>
      </c>
      <c r="C792">
        <v>3.62174494446124</v>
      </c>
      <c r="D792">
        <v>25.28</v>
      </c>
    </row>
    <row r="793" spans="1:4" x14ac:dyDescent="0.25">
      <c r="A793">
        <v>16.218051981372401</v>
      </c>
      <c r="B793">
        <v>3.62242924182625</v>
      </c>
      <c r="C793">
        <v>3.6216805365175002</v>
      </c>
      <c r="D793">
        <v>25.312000000000001</v>
      </c>
    </row>
    <row r="794" spans="1:4" x14ac:dyDescent="0.25">
      <c r="A794">
        <v>16.176275065383098</v>
      </c>
      <c r="B794">
        <v>3.6224911092574699</v>
      </c>
      <c r="C794">
        <v>3.62161769340267</v>
      </c>
      <c r="D794">
        <v>25.344000000000001</v>
      </c>
    </row>
    <row r="795" spans="1:4" x14ac:dyDescent="0.25">
      <c r="A795">
        <v>16.134493638728699</v>
      </c>
      <c r="B795">
        <v>3.6225497955716399</v>
      </c>
      <c r="C795">
        <v>3.6215580469129498</v>
      </c>
      <c r="D795">
        <v>25.376000000000001</v>
      </c>
    </row>
    <row r="796" spans="1:4" x14ac:dyDescent="0.25">
      <c r="A796">
        <v>16.0927076879269</v>
      </c>
      <c r="B796">
        <v>3.6226052859259599</v>
      </c>
      <c r="C796">
        <v>3.62150161786345</v>
      </c>
      <c r="D796">
        <v>25.408000000000001</v>
      </c>
    </row>
    <row r="797" spans="1:4" x14ac:dyDescent="0.25">
      <c r="A797">
        <v>16.050917192933099</v>
      </c>
      <c r="B797">
        <v>3.6226575606946301</v>
      </c>
      <c r="C797">
        <v>3.6214484314337598</v>
      </c>
      <c r="D797">
        <v>25.44</v>
      </c>
    </row>
    <row r="798" spans="1:4" x14ac:dyDescent="0.25">
      <c r="A798">
        <v>16.009122135383599</v>
      </c>
      <c r="B798">
        <v>3.62270659425511</v>
      </c>
      <c r="C798">
        <v>3.62139851843737</v>
      </c>
      <c r="D798">
        <v>25.472000000000001</v>
      </c>
    </row>
    <row r="799" spans="1:4" x14ac:dyDescent="0.25">
      <c r="A799">
        <v>15.967322491055601</v>
      </c>
      <c r="B799">
        <v>3.6227523567144901</v>
      </c>
      <c r="C799">
        <v>3.6213519136358898</v>
      </c>
      <c r="D799">
        <v>25.504000000000001</v>
      </c>
    </row>
    <row r="800" spans="1:4" x14ac:dyDescent="0.25">
      <c r="A800">
        <v>15.9255182378917</v>
      </c>
      <c r="B800">
        <v>3.6227948156565901</v>
      </c>
      <c r="C800">
        <v>3.62130865401984</v>
      </c>
      <c r="D800">
        <v>25.536000000000001</v>
      </c>
    </row>
    <row r="801" spans="1:4" x14ac:dyDescent="0.25">
      <c r="A801">
        <v>15.883709348949999</v>
      </c>
      <c r="B801">
        <v>3.62283393714119</v>
      </c>
      <c r="C801">
        <v>3.6212687778253501</v>
      </c>
      <c r="D801">
        <v>25.568000000000001</v>
      </c>
    </row>
    <row r="802" spans="1:4" x14ac:dyDescent="0.25">
      <c r="A802">
        <v>15.841895798983501</v>
      </c>
      <c r="B802">
        <v>3.6228696870394499</v>
      </c>
      <c r="C802">
        <v>3.6212323232077099</v>
      </c>
      <c r="D802">
        <v>25.6</v>
      </c>
    </row>
    <row r="803" spans="1:4" x14ac:dyDescent="0.25">
      <c r="A803">
        <v>15.8000775580779</v>
      </c>
      <c r="B803">
        <v>3.6229020315248999</v>
      </c>
      <c r="C803">
        <v>3.6211993277520902</v>
      </c>
      <c r="D803">
        <v>25.632000000000001</v>
      </c>
    </row>
    <row r="804" spans="1:4" x14ac:dyDescent="0.25">
      <c r="A804">
        <v>15.7582545987848</v>
      </c>
      <c r="B804">
        <v>3.6229309380049601</v>
      </c>
      <c r="C804">
        <v>3.6211698275402902</v>
      </c>
      <c r="D804">
        <v>25.664000000000001</v>
      </c>
    </row>
    <row r="805" spans="1:4" x14ac:dyDescent="0.25">
      <c r="A805">
        <v>15.716426888359599</v>
      </c>
      <c r="B805">
        <v>3.6229563754649798</v>
      </c>
      <c r="C805">
        <v>3.6211438568010399</v>
      </c>
      <c r="D805">
        <v>25.696000000000002</v>
      </c>
    </row>
    <row r="806" spans="1:4" x14ac:dyDescent="0.25">
      <c r="A806">
        <v>15.6745943966193</v>
      </c>
      <c r="B806">
        <v>3.6229783151053301</v>
      </c>
      <c r="C806">
        <v>3.6211214472657698</v>
      </c>
      <c r="D806">
        <v>25.728000000000002</v>
      </c>
    </row>
    <row r="807" spans="1:4" x14ac:dyDescent="0.25">
      <c r="A807">
        <v>15.632757088763899</v>
      </c>
      <c r="B807">
        <v>3.62299673044765</v>
      </c>
      <c r="C807">
        <v>3.6211026280533698</v>
      </c>
      <c r="D807">
        <v>25.76</v>
      </c>
    </row>
    <row r="808" spans="1:4" x14ac:dyDescent="0.25">
      <c r="A808">
        <v>15.5909149317971</v>
      </c>
      <c r="B808">
        <v>3.6230115979663</v>
      </c>
      <c r="C808">
        <v>3.6210874250296001</v>
      </c>
      <c r="D808">
        <v>25.792000000000002</v>
      </c>
    </row>
    <row r="809" spans="1:4" x14ac:dyDescent="0.25">
      <c r="A809">
        <v>15.5490678884854</v>
      </c>
      <c r="B809">
        <v>3.6230228969637599</v>
      </c>
      <c r="C809">
        <v>3.6210758609220202</v>
      </c>
      <c r="D809">
        <v>25.824000000000002</v>
      </c>
    </row>
    <row r="810" spans="1:4" x14ac:dyDescent="0.25">
      <c r="A810">
        <v>15.5072159233692</v>
      </c>
      <c r="B810">
        <v>3.62303061014893</v>
      </c>
      <c r="C810">
        <v>3.6210679547326401</v>
      </c>
      <c r="D810">
        <v>25.856000000000002</v>
      </c>
    </row>
    <row r="811" spans="1:4" x14ac:dyDescent="0.25">
      <c r="A811">
        <v>15.4653589964035</v>
      </c>
      <c r="B811">
        <v>3.62303472346589</v>
      </c>
      <c r="C811">
        <v>3.62106372190043</v>
      </c>
      <c r="D811">
        <v>25.888000000000002</v>
      </c>
    </row>
    <row r="812" spans="1:4" x14ac:dyDescent="0.25">
      <c r="A812">
        <v>15.423497070023499</v>
      </c>
      <c r="B812">
        <v>3.6230352265052899</v>
      </c>
      <c r="C812">
        <v>3.6210631738822299</v>
      </c>
      <c r="D812">
        <v>25.92</v>
      </c>
    </row>
    <row r="813" spans="1:4" x14ac:dyDescent="0.25">
      <c r="A813">
        <v>15.3816301013438</v>
      </c>
      <c r="B813">
        <v>3.6230321124186</v>
      </c>
      <c r="C813">
        <v>3.6210663182318199</v>
      </c>
      <c r="D813">
        <v>25.952000000000002</v>
      </c>
    </row>
    <row r="814" spans="1:4" x14ac:dyDescent="0.25">
      <c r="A814">
        <v>15.339758049996901</v>
      </c>
      <c r="B814">
        <v>3.6230253782124899</v>
      </c>
      <c r="C814">
        <v>3.6210731583000899</v>
      </c>
      <c r="D814">
        <v>25.984000000000002</v>
      </c>
    </row>
    <row r="815" spans="1:4" x14ac:dyDescent="0.25">
      <c r="A815">
        <v>15.297880870927401</v>
      </c>
      <c r="B815">
        <v>3.6230150245686001</v>
      </c>
      <c r="C815">
        <v>3.6210836934111801</v>
      </c>
      <c r="D815">
        <v>26.015999999999998</v>
      </c>
    </row>
    <row r="816" spans="1:4" x14ac:dyDescent="0.25">
      <c r="A816">
        <v>15.2559985208678</v>
      </c>
      <c r="B816">
        <v>3.6230010562379702</v>
      </c>
      <c r="C816">
        <v>3.6210979184653498</v>
      </c>
      <c r="D816">
        <v>26.047999999999998</v>
      </c>
    </row>
    <row r="817" spans="1:4" x14ac:dyDescent="0.25">
      <c r="A817">
        <v>15.214110951905999</v>
      </c>
      <c r="B817">
        <v>3.62298348175878</v>
      </c>
      <c r="C817">
        <v>3.6211158242202801</v>
      </c>
      <c r="D817">
        <v>26.08</v>
      </c>
    </row>
    <row r="818" spans="1:4" x14ac:dyDescent="0.25">
      <c r="A818">
        <v>15.172218118559501</v>
      </c>
      <c r="B818">
        <v>3.6229623137722702</v>
      </c>
      <c r="C818">
        <v>3.6211373969754899</v>
      </c>
      <c r="D818">
        <v>26.111999999999998</v>
      </c>
    </row>
    <row r="819" spans="1:4" x14ac:dyDescent="0.25">
      <c r="A819">
        <v>15.130319969982301</v>
      </c>
      <c r="B819">
        <v>3.6229375688485499</v>
      </c>
      <c r="C819">
        <v>3.6211626187488299</v>
      </c>
      <c r="D819">
        <v>26.143999999999998</v>
      </c>
    </row>
    <row r="820" spans="1:4" x14ac:dyDescent="0.25">
      <c r="A820">
        <v>15.088416457811601</v>
      </c>
      <c r="B820">
        <v>3.6229092677113002</v>
      </c>
      <c r="C820">
        <v>3.6211914670553802</v>
      </c>
      <c r="D820">
        <v>26.175999999999998</v>
      </c>
    </row>
    <row r="821" spans="1:4" x14ac:dyDescent="0.25">
      <c r="A821">
        <v>15.046507528974001</v>
      </c>
      <c r="B821">
        <v>3.6228774349899302</v>
      </c>
      <c r="C821">
        <v>3.62122391516117</v>
      </c>
      <c r="D821">
        <v>26.207999999999998</v>
      </c>
    </row>
    <row r="822" spans="1:4" x14ac:dyDescent="0.25">
      <c r="A822">
        <v>15.004593132174699</v>
      </c>
      <c r="B822">
        <v>3.6228420995594899</v>
      </c>
      <c r="C822">
        <v>3.6212599317499401</v>
      </c>
      <c r="D822">
        <v>26.24</v>
      </c>
    </row>
    <row r="823" spans="1:4" x14ac:dyDescent="0.25">
      <c r="A823">
        <v>14.9626731729204</v>
      </c>
      <c r="B823">
        <v>3.6228032945441</v>
      </c>
      <c r="C823">
        <v>3.6212994807182999</v>
      </c>
      <c r="D823">
        <v>26.271999999999998</v>
      </c>
    </row>
    <row r="824" spans="1:4" x14ac:dyDescent="0.25">
      <c r="A824">
        <v>14.920747470150699</v>
      </c>
      <c r="B824">
        <v>3.6227610590319999</v>
      </c>
      <c r="C824">
        <v>3.6213425190648598</v>
      </c>
      <c r="D824">
        <v>26.303999999999998</v>
      </c>
    </row>
    <row r="825" spans="1:4" x14ac:dyDescent="0.25">
      <c r="A825">
        <v>14.878816040301601</v>
      </c>
      <c r="B825">
        <v>3.6227154392089802</v>
      </c>
      <c r="C825">
        <v>3.62138899630677</v>
      </c>
      <c r="D825">
        <v>26.335999999999999</v>
      </c>
    </row>
    <row r="826" spans="1:4" x14ac:dyDescent="0.25">
      <c r="A826">
        <v>14.836878913976699</v>
      </c>
      <c r="B826">
        <v>3.6226664881511299</v>
      </c>
      <c r="C826">
        <v>3.62143885449398</v>
      </c>
      <c r="D826">
        <v>26.367999999999999</v>
      </c>
    </row>
    <row r="827" spans="1:4" x14ac:dyDescent="0.25">
      <c r="A827">
        <v>14.794936030810501</v>
      </c>
      <c r="B827">
        <v>3.6226142650008102</v>
      </c>
      <c r="C827">
        <v>3.6214920298405802</v>
      </c>
      <c r="D827">
        <v>26.4</v>
      </c>
    </row>
    <row r="828" spans="1:4" x14ac:dyDescent="0.25">
      <c r="A828">
        <v>14.7529873312431</v>
      </c>
      <c r="B828">
        <v>3.6225588334567802</v>
      </c>
      <c r="C828">
        <v>3.6215484537607199</v>
      </c>
      <c r="D828">
        <v>26.431999999999999</v>
      </c>
    </row>
    <row r="829" spans="1:4" x14ac:dyDescent="0.25">
      <c r="A829">
        <v>14.7110327510778</v>
      </c>
      <c r="B829">
        <v>3.6225002613171302</v>
      </c>
      <c r="C829">
        <v>3.62160805335408</v>
      </c>
      <c r="D829">
        <v>26.463999999999999</v>
      </c>
    </row>
    <row r="830" spans="1:4" x14ac:dyDescent="0.25">
      <c r="A830">
        <v>14.669072228603101</v>
      </c>
      <c r="B830">
        <v>3.6224386206471202</v>
      </c>
      <c r="C830">
        <v>3.62167075126546</v>
      </c>
      <c r="D830">
        <v>26.495999999999999</v>
      </c>
    </row>
    <row r="831" spans="1:4" x14ac:dyDescent="0.25">
      <c r="A831">
        <v>14.627105696842699</v>
      </c>
      <c r="B831">
        <v>3.6223739874566898</v>
      </c>
      <c r="C831">
        <v>3.6217364660365399</v>
      </c>
      <c r="D831">
        <v>26.527999999999999</v>
      </c>
    </row>
    <row r="832" spans="1:4" x14ac:dyDescent="0.25">
      <c r="A832">
        <v>14.585133091426799</v>
      </c>
      <c r="B832">
        <v>3.6223064418000099</v>
      </c>
      <c r="C832">
        <v>3.6218051120346999</v>
      </c>
      <c r="D832">
        <v>26.56</v>
      </c>
    </row>
    <row r="833" spans="1:4" x14ac:dyDescent="0.25">
      <c r="A833">
        <v>14.543154343436299</v>
      </c>
      <c r="B833">
        <v>3.6222360673965102</v>
      </c>
      <c r="C833">
        <v>3.6218765998622602</v>
      </c>
      <c r="D833">
        <v>26.591999999999999</v>
      </c>
    </row>
    <row r="834" spans="1:4" x14ac:dyDescent="0.25">
      <c r="A834">
        <v>14.5011693859137</v>
      </c>
      <c r="B834">
        <v>3.6221629518576002</v>
      </c>
      <c r="C834">
        <v>3.6219508361586299</v>
      </c>
      <c r="D834">
        <v>26.623999999999999</v>
      </c>
    </row>
    <row r="835" spans="1:4" x14ac:dyDescent="0.25">
      <c r="A835">
        <v>14.4591781474643</v>
      </c>
      <c r="B835">
        <v>3.6220871862317701</v>
      </c>
      <c r="C835">
        <v>3.62202772408622</v>
      </c>
      <c r="D835">
        <v>26.655999999999999</v>
      </c>
    </row>
    <row r="836" spans="1:4" x14ac:dyDescent="0.25">
      <c r="A836">
        <v>14.417180559362301</v>
      </c>
      <c r="B836">
        <v>3.6220088651718201</v>
      </c>
      <c r="C836">
        <v>3.6221071631925099</v>
      </c>
      <c r="D836">
        <v>26.687999999999999</v>
      </c>
    </row>
    <row r="837" spans="1:4" x14ac:dyDescent="0.25">
      <c r="A837">
        <v>14.3751736591268</v>
      </c>
      <c r="B837">
        <v>3.62192927785983</v>
      </c>
      <c r="C837">
        <v>3.6221856973886699</v>
      </c>
      <c r="D837">
        <v>26.72</v>
      </c>
    </row>
    <row r="838" spans="1:4" x14ac:dyDescent="0.25">
      <c r="A838">
        <v>14.333160168886099</v>
      </c>
      <c r="B838">
        <v>3.6218526484160698</v>
      </c>
      <c r="C838">
        <v>3.6222612586730198</v>
      </c>
      <c r="D838">
        <v>26.751999999999999</v>
      </c>
    </row>
    <row r="839" spans="1:4" x14ac:dyDescent="0.25">
      <c r="A839">
        <v>14.2911401073493</v>
      </c>
      <c r="B839">
        <v>3.6217789911314902</v>
      </c>
      <c r="C839">
        <v>3.6223338414649899</v>
      </c>
      <c r="D839">
        <v>26.783999999999999</v>
      </c>
    </row>
    <row r="840" spans="1:4" x14ac:dyDescent="0.25">
      <c r="A840">
        <v>14.249113434145</v>
      </c>
      <c r="B840">
        <v>3.6217083309401601</v>
      </c>
      <c r="C840">
        <v>3.62240342839775</v>
      </c>
      <c r="D840">
        <v>26.815999999999999</v>
      </c>
    </row>
    <row r="841" spans="1:4" x14ac:dyDescent="0.25">
      <c r="A841">
        <v>14.2070801000265</v>
      </c>
      <c r="B841">
        <v>3.62164070226101</v>
      </c>
      <c r="C841">
        <v>3.6224699919090102</v>
      </c>
      <c r="D841">
        <v>26.847999999999999</v>
      </c>
    </row>
    <row r="842" spans="1:4" x14ac:dyDescent="0.25">
      <c r="A842">
        <v>14.1650400656663</v>
      </c>
      <c r="B842">
        <v>3.6215750379362501</v>
      </c>
      <c r="C842">
        <v>3.6225346204962001</v>
      </c>
      <c r="D842">
        <v>26.88</v>
      </c>
    </row>
    <row r="843" spans="1:4" x14ac:dyDescent="0.25">
      <c r="A843">
        <v>14.1229932635952</v>
      </c>
      <c r="B843">
        <v>3.6215122629199699</v>
      </c>
      <c r="C843">
        <v>3.6225963810872899</v>
      </c>
      <c r="D843">
        <v>26.911999999999999</v>
      </c>
    </row>
    <row r="844" spans="1:4" x14ac:dyDescent="0.25">
      <c r="A844">
        <v>14.0809396333006</v>
      </c>
      <c r="B844">
        <v>3.62145277452167</v>
      </c>
      <c r="C844">
        <v>3.6226548770228502</v>
      </c>
      <c r="D844">
        <v>26.943999999999999</v>
      </c>
    </row>
    <row r="845" spans="1:4" x14ac:dyDescent="0.25">
      <c r="A845">
        <v>14.038879111586199</v>
      </c>
      <c r="B845">
        <v>3.62139659743222</v>
      </c>
      <c r="C845">
        <v>3.6227100893244901</v>
      </c>
      <c r="D845">
        <v>26.975999999999999</v>
      </c>
    </row>
    <row r="846" spans="1:4" x14ac:dyDescent="0.25">
      <c r="A846">
        <v>13.996811635533501</v>
      </c>
      <c r="B846">
        <v>3.6213437615575299</v>
      </c>
      <c r="C846">
        <v>3.6227619933990698</v>
      </c>
      <c r="D846">
        <v>27.007999999999999</v>
      </c>
    </row>
    <row r="847" spans="1:4" x14ac:dyDescent="0.25">
      <c r="A847">
        <v>13.9547371361349</v>
      </c>
      <c r="B847">
        <v>3.62129430065449</v>
      </c>
      <c r="C847">
        <v>3.6228105604508798</v>
      </c>
      <c r="D847">
        <v>27.04</v>
      </c>
    </row>
    <row r="848" spans="1:4" x14ac:dyDescent="0.25">
      <c r="A848">
        <v>13.912655545498801</v>
      </c>
      <c r="B848">
        <v>3.6212482510739599</v>
      </c>
      <c r="C848">
        <v>3.6228557587706698</v>
      </c>
      <c r="D848">
        <v>27.071999999999999</v>
      </c>
    </row>
    <row r="849" spans="1:4" x14ac:dyDescent="0.25">
      <c r="A849">
        <v>13.870566789110301</v>
      </c>
      <c r="B849">
        <v>3.6212056502787502</v>
      </c>
      <c r="C849">
        <v>3.6228975552398102</v>
      </c>
      <c r="D849">
        <v>27.103999999999999</v>
      </c>
    </row>
    <row r="850" spans="1:4" x14ac:dyDescent="0.25">
      <c r="A850">
        <v>13.828470793721801</v>
      </c>
      <c r="B850">
        <v>3.6211665360490599</v>
      </c>
      <c r="C850">
        <v>3.62293591613654</v>
      </c>
      <c r="D850">
        <v>27.135999999999999</v>
      </c>
    </row>
    <row r="851" spans="1:4" x14ac:dyDescent="0.25">
      <c r="A851">
        <v>13.7863674801562</v>
      </c>
      <c r="B851">
        <v>3.6211309453751501</v>
      </c>
      <c r="C851">
        <v>3.6229708082499199</v>
      </c>
      <c r="D851">
        <v>27.167999999999999</v>
      </c>
    </row>
    <row r="852" spans="1:4" x14ac:dyDescent="0.25">
      <c r="A852">
        <v>13.744256769790701</v>
      </c>
      <c r="B852">
        <v>3.6210989141324301</v>
      </c>
      <c r="C852">
        <v>3.6230021992048398</v>
      </c>
      <c r="D852">
        <v>27.2</v>
      </c>
    </row>
    <row r="853" spans="1:4" x14ac:dyDescent="0.25">
      <c r="A853">
        <v>13.702138578080101</v>
      </c>
      <c r="B853">
        <v>3.6210704761800199</v>
      </c>
      <c r="C853">
        <v>3.6230300583616999</v>
      </c>
      <c r="D853">
        <v>27.231999999999999</v>
      </c>
    </row>
    <row r="854" spans="1:4" x14ac:dyDescent="0.25">
      <c r="A854">
        <v>13.660012821615201</v>
      </c>
      <c r="B854">
        <v>3.6210456632007202</v>
      </c>
      <c r="C854">
        <v>3.62305435697079</v>
      </c>
      <c r="D854">
        <v>27.263999999999999</v>
      </c>
    </row>
    <row r="855" spans="1:4" x14ac:dyDescent="0.25">
      <c r="A855">
        <v>13.6178794102591</v>
      </c>
      <c r="B855">
        <v>3.6210245041063698</v>
      </c>
      <c r="C855">
        <v>3.6230750687609898</v>
      </c>
      <c r="D855">
        <v>27.295999999999999</v>
      </c>
    </row>
    <row r="856" spans="1:4" x14ac:dyDescent="0.25">
      <c r="A856">
        <v>13.575738254946399</v>
      </c>
      <c r="B856">
        <v>3.6210070249508499</v>
      </c>
      <c r="C856">
        <v>3.6230921700189298</v>
      </c>
      <c r="D856">
        <v>27.327999999999999</v>
      </c>
    </row>
    <row r="857" spans="1:4" x14ac:dyDescent="0.25">
      <c r="A857">
        <v>13.533589260405</v>
      </c>
      <c r="B857">
        <v>3.6209932483978</v>
      </c>
      <c r="C857">
        <v>3.62310564011401</v>
      </c>
      <c r="D857">
        <v>27.36</v>
      </c>
    </row>
    <row r="858" spans="1:4" x14ac:dyDescent="0.25">
      <c r="A858">
        <v>13.491432331581301</v>
      </c>
      <c r="B858">
        <v>3.62098319385602</v>
      </c>
      <c r="C858">
        <v>3.62311546135507</v>
      </c>
      <c r="D858">
        <v>27.391999999999999</v>
      </c>
    </row>
    <row r="859" spans="1:4" x14ac:dyDescent="0.25">
      <c r="A859">
        <v>13.4492673671083</v>
      </c>
      <c r="B859">
        <v>3.62097687695629</v>
      </c>
      <c r="C859">
        <v>3.6231216195067</v>
      </c>
      <c r="D859">
        <v>27.423999999999999</v>
      </c>
    </row>
    <row r="860" spans="1:4" x14ac:dyDescent="0.25">
      <c r="A860">
        <v>13.407094266324499</v>
      </c>
      <c r="B860">
        <v>3.6209743096947098</v>
      </c>
      <c r="C860">
        <v>3.6231241036392201</v>
      </c>
      <c r="D860">
        <v>27.456</v>
      </c>
    </row>
    <row r="861" spans="1:4" x14ac:dyDescent="0.25">
      <c r="A861">
        <v>13.3649129213699</v>
      </c>
      <c r="B861">
        <v>3.6209755000924799</v>
      </c>
      <c r="C861">
        <v>3.6231229064635202</v>
      </c>
      <c r="D861">
        <v>27.488</v>
      </c>
    </row>
    <row r="862" spans="1:4" x14ac:dyDescent="0.25">
      <c r="A862">
        <v>13.3227232249565</v>
      </c>
      <c r="B862">
        <v>3.62098045231276</v>
      </c>
      <c r="C862">
        <v>3.62311802420952</v>
      </c>
      <c r="D862">
        <v>27.52</v>
      </c>
    </row>
    <row r="863" spans="1:4" x14ac:dyDescent="0.25">
      <c r="A863">
        <v>13.2805250630575</v>
      </c>
      <c r="B863">
        <v>3.6209891663039402</v>
      </c>
      <c r="C863">
        <v>3.6231094569797202</v>
      </c>
      <c r="D863">
        <v>27.552</v>
      </c>
    </row>
    <row r="864" spans="1:4" x14ac:dyDescent="0.25">
      <c r="A864">
        <v>13.238318321308601</v>
      </c>
      <c r="B864">
        <v>3.6210016380768302</v>
      </c>
      <c r="C864">
        <v>3.6230972084698698</v>
      </c>
      <c r="D864">
        <v>27.584</v>
      </c>
    </row>
    <row r="865" spans="1:4" x14ac:dyDescent="0.25">
      <c r="A865">
        <v>13.196102878446601</v>
      </c>
      <c r="B865">
        <v>3.6210178593062401</v>
      </c>
      <c r="C865">
        <v>3.6230812863666801</v>
      </c>
      <c r="D865">
        <v>27.616</v>
      </c>
    </row>
    <row r="866" spans="1:4" x14ac:dyDescent="0.25">
      <c r="A866">
        <v>13.1538786133067</v>
      </c>
      <c r="B866">
        <v>3.6210378175760698</v>
      </c>
      <c r="C866">
        <v>3.6230617021035498</v>
      </c>
      <c r="D866">
        <v>27.648</v>
      </c>
    </row>
    <row r="867" spans="1:4" x14ac:dyDescent="0.25">
      <c r="A867">
        <v>13.1116453968874</v>
      </c>
      <c r="B867">
        <v>3.6210614961326999</v>
      </c>
      <c r="C867">
        <v>3.6230384711091901</v>
      </c>
      <c r="D867">
        <v>27.68</v>
      </c>
    </row>
    <row r="868" spans="1:4" x14ac:dyDescent="0.25">
      <c r="A868">
        <v>13.069403100098301</v>
      </c>
      <c r="B868">
        <v>3.6210888740778402</v>
      </c>
      <c r="C868">
        <v>3.6230116126186398</v>
      </c>
      <c r="D868">
        <v>27.712</v>
      </c>
    </row>
    <row r="869" spans="1:4" x14ac:dyDescent="0.25">
      <c r="A869">
        <v>13.027151586416799</v>
      </c>
      <c r="B869">
        <v>3.6211199260848299</v>
      </c>
      <c r="C869">
        <v>3.6229811499617699</v>
      </c>
      <c r="D869">
        <v>27.744</v>
      </c>
    </row>
    <row r="870" spans="1:4" x14ac:dyDescent="0.25">
      <c r="A870">
        <v>12.9848907182622</v>
      </c>
      <c r="B870">
        <v>3.6211546227358098</v>
      </c>
      <c r="C870">
        <v>3.62294711023319</v>
      </c>
      <c r="D870">
        <v>27.776</v>
      </c>
    </row>
    <row r="871" spans="1:4" x14ac:dyDescent="0.25">
      <c r="A871">
        <v>12.9426203503973</v>
      </c>
      <c r="B871">
        <v>3.6211929301834198</v>
      </c>
      <c r="C871">
        <v>3.6229095246381999</v>
      </c>
      <c r="D871">
        <v>27.808</v>
      </c>
    </row>
    <row r="872" spans="1:4" x14ac:dyDescent="0.25">
      <c r="A872">
        <v>12.9003403368938</v>
      </c>
      <c r="B872">
        <v>3.6212348104451602</v>
      </c>
      <c r="C872">
        <v>3.6228684282085801</v>
      </c>
      <c r="D872">
        <v>27.84</v>
      </c>
    </row>
    <row r="873" spans="1:4" x14ac:dyDescent="0.25">
      <c r="A873">
        <v>12.8580505231537</v>
      </c>
      <c r="B873">
        <v>3.62128022120879</v>
      </c>
      <c r="C873">
        <v>3.6228238600077201</v>
      </c>
      <c r="D873">
        <v>27.872</v>
      </c>
    </row>
    <row r="874" spans="1:4" x14ac:dyDescent="0.25">
      <c r="A874">
        <v>12.8157507536183</v>
      </c>
      <c r="B874">
        <v>3.62132911606757</v>
      </c>
      <c r="C874">
        <v>3.6227758629084699</v>
      </c>
      <c r="D874">
        <v>27.904</v>
      </c>
    </row>
    <row r="875" spans="1:4" x14ac:dyDescent="0.25">
      <c r="A875">
        <v>12.7734408643732</v>
      </c>
      <c r="B875">
        <v>3.6213814442827501</v>
      </c>
      <c r="C875">
        <v>3.6227244838439399</v>
      </c>
      <c r="D875">
        <v>27.936</v>
      </c>
    </row>
    <row r="876" spans="1:4" x14ac:dyDescent="0.25">
      <c r="A876">
        <v>12.7311206894744</v>
      </c>
      <c r="B876">
        <v>3.6214371511593502</v>
      </c>
      <c r="C876">
        <v>3.6226697734477402</v>
      </c>
      <c r="D876">
        <v>27.968</v>
      </c>
    </row>
    <row r="877" spans="1:4" x14ac:dyDescent="0.25">
      <c r="A877">
        <v>12.688790054289001</v>
      </c>
      <c r="B877">
        <v>3.62149617774981</v>
      </c>
      <c r="C877">
        <v>3.6226117863660701</v>
      </c>
      <c r="D877">
        <v>28</v>
      </c>
    </row>
    <row r="878" spans="1:4" x14ac:dyDescent="0.25">
      <c r="A878">
        <v>12.646448782402</v>
      </c>
      <c r="B878">
        <v>3.6215584611838798</v>
      </c>
      <c r="C878">
        <v>3.62255058094649</v>
      </c>
      <c r="D878">
        <v>28.032</v>
      </c>
    </row>
    <row r="879" spans="1:4" x14ac:dyDescent="0.25">
      <c r="A879">
        <v>12.6040965124953</v>
      </c>
      <c r="B879">
        <v>3.6216239317357202</v>
      </c>
      <c r="C879">
        <v>3.6224862206358601</v>
      </c>
      <c r="D879">
        <v>28.064</v>
      </c>
    </row>
    <row r="880" spans="1:4" x14ac:dyDescent="0.25">
      <c r="A880">
        <v>12.561733136404101</v>
      </c>
      <c r="B880">
        <v>3.6216925108407199</v>
      </c>
      <c r="C880">
        <v>3.6224187771468901</v>
      </c>
      <c r="D880">
        <v>28.096</v>
      </c>
    </row>
    <row r="881" spans="1:4" x14ac:dyDescent="0.25">
      <c r="A881">
        <v>12.519358544265501</v>
      </c>
      <c r="B881">
        <v>3.6217641118122099</v>
      </c>
      <c r="C881">
        <v>3.62234833042326</v>
      </c>
      <c r="D881">
        <v>28.128</v>
      </c>
    </row>
    <row r="882" spans="1:4" x14ac:dyDescent="0.25">
      <c r="A882">
        <v>12.4769725359814</v>
      </c>
      <c r="B882">
        <v>3.6218386426548901</v>
      </c>
      <c r="C882">
        <v>3.6222749664097802</v>
      </c>
      <c r="D882">
        <v>28.16</v>
      </c>
    </row>
    <row r="883" spans="1:4" x14ac:dyDescent="0.25">
      <c r="A883">
        <v>12.434574900410899</v>
      </c>
      <c r="B883">
        <v>3.6219160070131302</v>
      </c>
      <c r="C883">
        <v>3.6221987753457099</v>
      </c>
      <c r="D883">
        <v>28.192</v>
      </c>
    </row>
    <row r="884" spans="1:4" x14ac:dyDescent="0.25">
      <c r="A884">
        <v>12.3921654221515</v>
      </c>
      <c r="B884">
        <v>3.6219961047495399</v>
      </c>
      <c r="C884">
        <v>3.6221198512198698</v>
      </c>
      <c r="D884">
        <v>28.224</v>
      </c>
    </row>
    <row r="885" spans="1:4" x14ac:dyDescent="0.25">
      <c r="A885">
        <v>12.349743874859101</v>
      </c>
      <c r="B885">
        <v>3.6220788317867401</v>
      </c>
      <c r="C885">
        <v>3.62203829195979</v>
      </c>
      <c r="D885">
        <v>28.256</v>
      </c>
    </row>
    <row r="886" spans="1:4" x14ac:dyDescent="0.25">
      <c r="A886">
        <v>12.3073072619424</v>
      </c>
      <c r="B886">
        <v>3.6221606657823702</v>
      </c>
      <c r="C886">
        <v>3.6219553668198801</v>
      </c>
      <c r="D886">
        <v>28.288</v>
      </c>
    </row>
    <row r="887" spans="1:4" x14ac:dyDescent="0.25">
      <c r="A887">
        <v>12.264858193162301</v>
      </c>
      <c r="B887">
        <v>3.6222394948929502</v>
      </c>
      <c r="C887">
        <v>3.6218754288188699</v>
      </c>
      <c r="D887">
        <v>28.32</v>
      </c>
    </row>
    <row r="888" spans="1:4" x14ac:dyDescent="0.25">
      <c r="A888">
        <v>12.222396380905</v>
      </c>
      <c r="B888">
        <v>3.6223153105278598</v>
      </c>
      <c r="C888">
        <v>3.6217984958789802</v>
      </c>
      <c r="D888">
        <v>28.352</v>
      </c>
    </row>
    <row r="889" spans="1:4" x14ac:dyDescent="0.25">
      <c r="A889">
        <v>12.179921588255899</v>
      </c>
      <c r="B889">
        <v>3.6223880926642602</v>
      </c>
      <c r="C889">
        <v>3.62172459609639</v>
      </c>
      <c r="D889">
        <v>28.384</v>
      </c>
    </row>
    <row r="890" spans="1:4" x14ac:dyDescent="0.25">
      <c r="A890">
        <v>12.1374335697119</v>
      </c>
      <c r="B890">
        <v>3.6224578113459698</v>
      </c>
      <c r="C890">
        <v>3.62165376670331</v>
      </c>
      <c r="D890">
        <v>28.416</v>
      </c>
    </row>
    <row r="891" spans="1:4" x14ac:dyDescent="0.25">
      <c r="A891">
        <v>12.094932064652401</v>
      </c>
      <c r="B891">
        <v>3.6225245043563801</v>
      </c>
      <c r="C891">
        <v>3.62158597759759</v>
      </c>
      <c r="D891">
        <v>28.448</v>
      </c>
    </row>
    <row r="892" spans="1:4" x14ac:dyDescent="0.25">
      <c r="A892">
        <v>12.052416814940999</v>
      </c>
      <c r="B892">
        <v>3.6225894366968001</v>
      </c>
      <c r="C892">
        <v>3.6215199870435701</v>
      </c>
      <c r="D892">
        <v>28.48</v>
      </c>
    </row>
    <row r="893" spans="1:4" x14ac:dyDescent="0.25">
      <c r="A893">
        <v>12.009887514768399</v>
      </c>
      <c r="B893">
        <v>3.62265103855932</v>
      </c>
      <c r="C893">
        <v>3.6214573481057299</v>
      </c>
      <c r="D893">
        <v>28.512</v>
      </c>
    </row>
    <row r="894" spans="1:4" x14ac:dyDescent="0.25">
      <c r="A894">
        <v>11.967343867418</v>
      </c>
      <c r="B894">
        <v>3.6227092910299201</v>
      </c>
      <c r="C894">
        <v>3.62139808571012</v>
      </c>
      <c r="D894">
        <v>28.544</v>
      </c>
    </row>
    <row r="895" spans="1:4" x14ac:dyDescent="0.25">
      <c r="A895">
        <v>11.9247855573197</v>
      </c>
      <c r="B895">
        <v>3.6227641716412702</v>
      </c>
      <c r="C895">
        <v>3.6213422278812102</v>
      </c>
      <c r="D895">
        <v>28.576000000000001</v>
      </c>
    </row>
    <row r="896" spans="1:4" x14ac:dyDescent="0.25">
      <c r="A896">
        <v>11.882212256526</v>
      </c>
      <c r="B896">
        <v>3.6228156531341802</v>
      </c>
      <c r="C896">
        <v>3.6212898070346302</v>
      </c>
      <c r="D896">
        <v>28.608000000000001</v>
      </c>
    </row>
    <row r="897" spans="1:4" x14ac:dyDescent="0.25">
      <c r="A897">
        <v>11.839623617332901</v>
      </c>
      <c r="B897">
        <v>3.6228637048248999</v>
      </c>
      <c r="C897">
        <v>3.62124085864974</v>
      </c>
      <c r="D897">
        <v>28.64</v>
      </c>
    </row>
    <row r="898" spans="1:4" x14ac:dyDescent="0.25">
      <c r="A898">
        <v>11.797019278382701</v>
      </c>
      <c r="B898">
        <v>3.6229082942417299</v>
      </c>
      <c r="C898">
        <v>3.6211954196615199</v>
      </c>
      <c r="D898">
        <v>28.672000000000001</v>
      </c>
    </row>
    <row r="899" spans="1:4" x14ac:dyDescent="0.25">
      <c r="A899">
        <v>11.754398855656699</v>
      </c>
      <c r="B899">
        <v>3.6229493880321599</v>
      </c>
      <c r="C899">
        <v>3.6211535275706002</v>
      </c>
      <c r="D899">
        <v>28.704000000000001</v>
      </c>
    </row>
    <row r="900" spans="1:4" x14ac:dyDescent="0.25">
      <c r="A900">
        <v>11.7117619490921</v>
      </c>
      <c r="B900">
        <v>3.62298695304283</v>
      </c>
      <c r="C900">
        <v>3.62111521937417</v>
      </c>
      <c r="D900">
        <v>28.736000000000001</v>
      </c>
    </row>
    <row r="901" spans="1:4" x14ac:dyDescent="0.25">
      <c r="A901">
        <v>11.6691081338858</v>
      </c>
      <c r="B901">
        <v>3.62302095678222</v>
      </c>
      <c r="C901">
        <v>3.6210805311074798</v>
      </c>
      <c r="D901">
        <v>28.768000000000001</v>
      </c>
    </row>
    <row r="902" spans="1:4" x14ac:dyDescent="0.25">
      <c r="A902">
        <v>11.626436965433999</v>
      </c>
      <c r="B902">
        <v>3.6230513683231602</v>
      </c>
      <c r="C902">
        <v>3.6210494969426499</v>
      </c>
      <c r="D902">
        <v>28.8</v>
      </c>
    </row>
    <row r="903" spans="1:4" x14ac:dyDescent="0.25">
      <c r="A903">
        <v>11.583747971064099</v>
      </c>
      <c r="B903">
        <v>3.62307815844283</v>
      </c>
      <c r="C903">
        <v>3.6210221490460999</v>
      </c>
      <c r="D903">
        <v>28.832000000000001</v>
      </c>
    </row>
    <row r="904" spans="1:4" x14ac:dyDescent="0.25">
      <c r="A904">
        <v>11.5410406551939</v>
      </c>
      <c r="B904">
        <v>3.6231013002694001</v>
      </c>
      <c r="C904">
        <v>3.62099851692845</v>
      </c>
      <c r="D904">
        <v>28.864000000000001</v>
      </c>
    </row>
    <row r="905" spans="1:4" x14ac:dyDescent="0.25">
      <c r="A905">
        <v>11.498314489255399</v>
      </c>
      <c r="B905">
        <v>3.6231207693910501</v>
      </c>
      <c r="C905">
        <v>3.6209786273301598</v>
      </c>
      <c r="D905">
        <v>28.896000000000001</v>
      </c>
    </row>
    <row r="906" spans="1:4" x14ac:dyDescent="0.25">
      <c r="A906">
        <v>11.4555689171446</v>
      </c>
      <c r="B906">
        <v>3.6231365442999501</v>
      </c>
      <c r="C906">
        <v>3.6209625037722999</v>
      </c>
      <c r="D906">
        <v>28.928000000000001</v>
      </c>
    </row>
    <row r="907" spans="1:4" x14ac:dyDescent="0.25">
      <c r="A907">
        <v>11.4128033451794</v>
      </c>
      <c r="B907">
        <v>3.6231486063374199</v>
      </c>
      <c r="C907">
        <v>3.6209501666055801</v>
      </c>
      <c r="D907">
        <v>28.96</v>
      </c>
    </row>
    <row r="908" spans="1:4" x14ac:dyDescent="0.25">
      <c r="A908">
        <v>11.370017145538799</v>
      </c>
      <c r="B908">
        <v>3.62315694018324</v>
      </c>
      <c r="C908">
        <v>3.6209416325160499</v>
      </c>
      <c r="D908">
        <v>28.992000000000001</v>
      </c>
    </row>
    <row r="909" spans="1:4" x14ac:dyDescent="0.25">
      <c r="A909">
        <v>11.3272096462495</v>
      </c>
      <c r="B909">
        <v>3.6231615336554102</v>
      </c>
      <c r="C909">
        <v>3.6209369147203798</v>
      </c>
      <c r="D909">
        <v>29.024000000000001</v>
      </c>
    </row>
    <row r="910" spans="1:4" x14ac:dyDescent="0.25">
      <c r="A910">
        <v>11.284380134369799</v>
      </c>
      <c r="B910">
        <v>3.6231623780846598</v>
      </c>
      <c r="C910">
        <v>3.6209360225875402</v>
      </c>
      <c r="D910">
        <v>29.056000000000001</v>
      </c>
    </row>
    <row r="911" spans="1:4" x14ac:dyDescent="0.25">
      <c r="A911">
        <v>11.2415278435892</v>
      </c>
      <c r="B911">
        <v>3.62315946819465</v>
      </c>
      <c r="C911">
        <v>3.6209389617556398</v>
      </c>
      <c r="D911">
        <v>29.088000000000001</v>
      </c>
    </row>
    <row r="912" spans="1:4" x14ac:dyDescent="0.25">
      <c r="A912">
        <v>11.1986519570188</v>
      </c>
      <c r="B912">
        <v>3.6231528023625201</v>
      </c>
      <c r="C912">
        <v>3.6209457338694402</v>
      </c>
      <c r="D912">
        <v>29.12</v>
      </c>
    </row>
    <row r="913" spans="1:4" x14ac:dyDescent="0.25">
      <c r="A913">
        <v>11.155751593993999</v>
      </c>
      <c r="B913">
        <v>3.6231423824054501</v>
      </c>
      <c r="C913">
        <v>3.62095633679305</v>
      </c>
      <c r="D913">
        <v>29.152000000000001</v>
      </c>
    </row>
    <row r="914" spans="1:4" x14ac:dyDescent="0.25">
      <c r="A914">
        <v>11.112825809846701</v>
      </c>
      <c r="B914">
        <v>3.6231282139412002</v>
      </c>
      <c r="C914">
        <v>3.6209707642498601</v>
      </c>
      <c r="D914">
        <v>29.184000000000001</v>
      </c>
    </row>
    <row r="915" spans="1:4" x14ac:dyDescent="0.25">
      <c r="A915">
        <v>11.0698735815117</v>
      </c>
      <c r="B915">
        <v>3.6231103060727401</v>
      </c>
      <c r="C915">
        <v>3.6209890061397498</v>
      </c>
      <c r="D915">
        <v>29.216000000000001</v>
      </c>
    </row>
    <row r="916" spans="1:4" x14ac:dyDescent="0.25">
      <c r="A916">
        <v>11.026893805546299</v>
      </c>
      <c r="B916">
        <v>3.62308867166742</v>
      </c>
      <c r="C916">
        <v>3.6210110482628401</v>
      </c>
      <c r="D916">
        <v>29.248000000000001</v>
      </c>
    </row>
    <row r="917" spans="1:4" x14ac:dyDescent="0.25">
      <c r="A917">
        <v>10.9838852794879</v>
      </c>
      <c r="B917">
        <v>3.6230633271463701</v>
      </c>
      <c r="C917">
        <v>3.6210368725347402</v>
      </c>
      <c r="D917">
        <v>29.28</v>
      </c>
    </row>
    <row r="918" spans="1:4" x14ac:dyDescent="0.25">
      <c r="A918">
        <v>10.9408466971829</v>
      </c>
      <c r="B918">
        <v>3.6230342926686299</v>
      </c>
      <c r="C918">
        <v>3.6210664568078599</v>
      </c>
      <c r="D918">
        <v>29.312000000000001</v>
      </c>
    </row>
    <row r="919" spans="1:4" x14ac:dyDescent="0.25">
      <c r="A919">
        <v>10.8977766264534</v>
      </c>
      <c r="B919">
        <v>3.6230015918390799</v>
      </c>
      <c r="C919">
        <v>3.6210997751709102</v>
      </c>
      <c r="D919">
        <v>29.344000000000001</v>
      </c>
    </row>
    <row r="920" spans="1:4" x14ac:dyDescent="0.25">
      <c r="A920">
        <v>10.854673497749101</v>
      </c>
      <c r="B920">
        <v>3.62296525199852</v>
      </c>
      <c r="C920">
        <v>3.6211367976667699</v>
      </c>
      <c r="D920">
        <v>29.376000000000001</v>
      </c>
    </row>
    <row r="921" spans="1:4" x14ac:dyDescent="0.25">
      <c r="A921">
        <v>10.811535575943299</v>
      </c>
      <c r="B921">
        <v>3.6229253038317601</v>
      </c>
      <c r="C921">
        <v>3.6211774906946101</v>
      </c>
      <c r="D921">
        <v>29.408000000000001</v>
      </c>
    </row>
    <row r="922" spans="1:4" x14ac:dyDescent="0.25">
      <c r="A922">
        <v>10.7683609411996</v>
      </c>
      <c r="B922">
        <v>3.62288178157225</v>
      </c>
      <c r="C922">
        <v>3.6212218168157402</v>
      </c>
      <c r="D922">
        <v>29.44</v>
      </c>
    </row>
    <row r="923" spans="1:4" x14ac:dyDescent="0.25">
      <c r="A923">
        <v>10.72514744861</v>
      </c>
      <c r="B923">
        <v>3.6228347227037001</v>
      </c>
      <c r="C923">
        <v>3.6212697350645899</v>
      </c>
      <c r="D923">
        <v>29.472000000000001</v>
      </c>
    </row>
    <row r="924" spans="1:4" x14ac:dyDescent="0.25">
      <c r="A924">
        <v>10.681892695929101</v>
      </c>
      <c r="B924">
        <v>3.6227841680523301</v>
      </c>
      <c r="C924">
        <v>3.6213212008693998</v>
      </c>
      <c r="D924">
        <v>29.504000000000001</v>
      </c>
    </row>
    <row r="925" spans="1:4" x14ac:dyDescent="0.25">
      <c r="A925">
        <v>10.6385939654601</v>
      </c>
      <c r="B925">
        <v>3.6227301613802698</v>
      </c>
      <c r="C925">
        <v>3.6213761664739499</v>
      </c>
      <c r="D925">
        <v>29.536000000000001</v>
      </c>
    </row>
    <row r="926" spans="1:4" x14ac:dyDescent="0.25">
      <c r="A926">
        <v>10.5952481659209</v>
      </c>
      <c r="B926">
        <v>3.6226727495427999</v>
      </c>
      <c r="C926">
        <v>3.62143458079515</v>
      </c>
      <c r="D926">
        <v>29.568000000000001</v>
      </c>
    </row>
    <row r="927" spans="1:4" x14ac:dyDescent="0.25">
      <c r="A927">
        <v>10.551851741765701</v>
      </c>
      <c r="B927">
        <v>3.6226119819240998</v>
      </c>
      <c r="C927">
        <v>3.6214963900046899</v>
      </c>
      <c r="D927">
        <v>29.6</v>
      </c>
    </row>
    <row r="928" spans="1:4" x14ac:dyDescent="0.25">
      <c r="A928">
        <v>10.508400569396199</v>
      </c>
      <c r="B928">
        <v>3.6225479104249501</v>
      </c>
      <c r="C928">
        <v>3.6215615375581298</v>
      </c>
      <c r="D928">
        <v>29.632000000000001</v>
      </c>
    </row>
    <row r="929" spans="1:4" x14ac:dyDescent="0.25">
      <c r="A929">
        <v>10.4648897992434</v>
      </c>
      <c r="B929">
        <v>3.6224805888673601</v>
      </c>
      <c r="C929">
        <v>3.6216299648093102</v>
      </c>
      <c r="D929">
        <v>29.664000000000001</v>
      </c>
    </row>
    <row r="930" spans="1:4" x14ac:dyDescent="0.25">
      <c r="A930">
        <v>10.421313656717</v>
      </c>
      <c r="B930">
        <v>3.6224100726839299</v>
      </c>
      <c r="C930">
        <v>3.6217016113393901</v>
      </c>
      <c r="D930">
        <v>29.696000000000002</v>
      </c>
    </row>
    <row r="931" spans="1:4" x14ac:dyDescent="0.25">
      <c r="A931">
        <v>10.3776651399481</v>
      </c>
      <c r="B931">
        <v>3.6223364179261299</v>
      </c>
      <c r="C931">
        <v>3.6217764159691099</v>
      </c>
      <c r="D931">
        <v>29.728000000000002</v>
      </c>
    </row>
    <row r="932" spans="1:4" x14ac:dyDescent="0.25">
      <c r="A932">
        <v>10.3339355925644</v>
      </c>
      <c r="B932">
        <v>3.6222596805576002</v>
      </c>
      <c r="C932">
        <v>3.6218543174846198</v>
      </c>
      <c r="D932">
        <v>29.76</v>
      </c>
    </row>
    <row r="933" spans="1:4" x14ac:dyDescent="0.25">
      <c r="A933">
        <v>10.2901138632491</v>
      </c>
      <c r="B933">
        <v>3.6221799155525201</v>
      </c>
      <c r="C933">
        <v>3.62193525380171</v>
      </c>
      <c r="D933">
        <v>29.792000000000002</v>
      </c>
    </row>
    <row r="934" spans="1:4" x14ac:dyDescent="0.25">
      <c r="A934">
        <v>10.246185682114801</v>
      </c>
      <c r="B934">
        <v>3.6220971789247098</v>
      </c>
      <c r="C934">
        <v>3.62201916013779</v>
      </c>
      <c r="D934">
        <v>29.824000000000002</v>
      </c>
    </row>
    <row r="935" spans="1:4" x14ac:dyDescent="0.25">
      <c r="A935">
        <v>10.2021314798081</v>
      </c>
      <c r="B935">
        <v>3.62201152471886</v>
      </c>
      <c r="C935">
        <v>3.6221059752301201</v>
      </c>
      <c r="D935">
        <v>29.856000000000002</v>
      </c>
    </row>
    <row r="936" spans="1:4" x14ac:dyDescent="0.25">
      <c r="A936">
        <v>10.1579202874697</v>
      </c>
      <c r="B936">
        <v>3.62192415131919</v>
      </c>
      <c r="C936">
        <v>3.6221922229859298</v>
      </c>
      <c r="D936">
        <v>29.888000000000002</v>
      </c>
    </row>
    <row r="937" spans="1:4" x14ac:dyDescent="0.25">
      <c r="A937">
        <v>10.113510525718199</v>
      </c>
      <c r="B937">
        <v>3.6218395840240798</v>
      </c>
      <c r="C937">
        <v>3.6222756399153999</v>
      </c>
      <c r="D937">
        <v>29.92</v>
      </c>
    </row>
    <row r="938" spans="1:4" x14ac:dyDescent="0.25">
      <c r="A938">
        <v>10.068821690807001</v>
      </c>
      <c r="B938">
        <v>3.6217577395189</v>
      </c>
      <c r="C938">
        <v>3.6223563195139898</v>
      </c>
      <c r="D938">
        <v>29.952000000000002</v>
      </c>
    </row>
    <row r="939" spans="1:4" x14ac:dyDescent="0.25">
      <c r="A939">
        <v>10.0236650509424</v>
      </c>
      <c r="B939">
        <v>3.6216783667426902</v>
      </c>
      <c r="C939">
        <v>3.6224345252446901</v>
      </c>
      <c r="D939">
        <v>29.984000000000002</v>
      </c>
    </row>
    <row r="940" spans="1:4" x14ac:dyDescent="0.25">
      <c r="A940">
        <v>9.9770905038973901</v>
      </c>
      <c r="B940">
        <v>3.62159994967966</v>
      </c>
      <c r="C940">
        <v>3.6225117835274401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2021-09-06T15:29:27Z</dcterms:created>
  <dcterms:modified xsi:type="dcterms:W3CDTF">2021-10-03T16:57:37Z</dcterms:modified>
</cp:coreProperties>
</file>