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laverghetta.MYDOM\Desktop\Year 4 Semester 1\Control of Mobile Robots\cda-4621-lab-2\"/>
    </mc:Choice>
  </mc:AlternateContent>
  <xr:revisionPtr revIDLastSave="0" documentId="13_ncr:1_{6A612759-A98D-49D9-B560-C06FACD94594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<sst xmlns="http://schemas.openxmlformats.org/spreadsheetml/2006/main" count="5" uniqueCount="5">
  <si>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front sensor</t>
  </si>
  <si>
    <t>left sensor</t>
  </si>
  <si>
    <t>right sensor</t>
  </si>
  <si>
    <t>time</t>
  </si>
  <si>
    <t>Orientation = 0.2 rad (11.5 deg), kp =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</si>
</sst>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= 0.2 rad (11.5 deg), kp = 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front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Sheet1!$A$3:$A$940</c:f>
              <c:numCache>
                <c:formatCode>General</c:formatCode>
                <c:ptCount val="938"/>
                <c:pt idx="0">
                  <c:v>23.012674810625501</c:v>
                </c:pt>
                <c:pt idx="1">
                  <c:v>23.775630933055702</c:v>
                </c:pt>
                <c:pt idx="2">
                  <c:v>24.459046447352002</c:v>
                </c:pt>
                <c:pt idx="3">
                  <c:v>26.5596413379611</c:v>
                </c:pt>
                <c:pt idx="4">
                  <c:v>28.615974891969</c:v>
                </c:pt>
                <c:pt idx="5">
                  <c:v>30.647648158218001</c:v>
                </c:pt>
                <c:pt idx="6">
                  <c:v>32.678174688816597</c:v>
                </c:pt>
                <c:pt idx="7">
                  <c:v>34.7340600235108</c:v>
                </c:pt>
                <c:pt idx="8">
                  <c:v>36.840811143977703</c:v>
                </c:pt>
                <c:pt idx="9">
                  <c:v>39.043284192775701</c:v>
                </c:pt>
                <c:pt idx="10">
                  <c:v>41.379299019396498</c:v>
                </c:pt>
                <c:pt idx="11">
                  <c:v>43.892931315299499</c:v>
                </c:pt>
                <c:pt idx="12">
                  <c:v>46.585616311153998</c:v>
                </c:pt>
                <c:pt idx="13">
                  <c:v>48.552509148747397</c:v>
                </c:pt>
                <c:pt idx="14">
                  <c:v>48.484413211778097</c:v>
                </c:pt>
                <c:pt idx="15">
                  <c:v>48.418029122686001</c:v>
                </c:pt>
                <c:pt idx="16">
                  <c:v>48.353315549056397</c:v>
                </c:pt>
                <c:pt idx="17">
                  <c:v>48.290234434487203</c:v>
                </c:pt>
                <c:pt idx="18">
                  <c:v>48.228766937078298</c:v>
                </c:pt>
                <c:pt idx="19">
                  <c:v>48.168907628032997</c:v>
                </c:pt>
                <c:pt idx="20">
                  <c:v>48.110659937752999</c:v>
                </c:pt>
                <c:pt idx="21">
                  <c:v>48.054032743406701</c:v>
                </c:pt>
                <c:pt idx="22">
                  <c:v>47.999037798200199</c:v>
                </c:pt>
                <c:pt idx="23">
                  <c:v>47.945687819571802</c:v>
                </c:pt>
                <c:pt idx="24">
                  <c:v>47.893995051492503</c:v>
                </c:pt>
                <c:pt idx="25">
                  <c:v>47.843970210150403</c:v>
                </c:pt>
                <c:pt idx="26">
                  <c:v>47.795621725983104</c:v>
                </c:pt>
                <c:pt idx="27">
                  <c:v>47.748881935836501</c:v>
                </c:pt>
                <c:pt idx="28">
                  <c:v>47.703829750210801</c:v>
                </c:pt>
                <c:pt idx="29">
                  <c:v>47.660543622856501</c:v>
                </c:pt>
                <c:pt idx="30">
                  <c:v>47.619069582296298</c:v>
                </c:pt>
                <c:pt idx="31">
                  <c:v>47.579419288715499</c:v>
                </c:pt>
                <c:pt idx="32">
                  <c:v>47.541569174281101</c:v>
                </c:pt>
                <c:pt idx="33">
                  <c:v>47.505460735571098</c:v>
                </c:pt>
                <c:pt idx="34">
                  <c:v>47.4710017377705</c:v>
                </c:pt>
                <c:pt idx="35">
                  <c:v>47.438068786168103</c:v>
                </c:pt>
                <c:pt idx="36">
                  <c:v>47.406618676206499</c:v>
                </c:pt>
                <c:pt idx="37">
                  <c:v>47.3766764965102</c:v>
                </c:pt>
                <c:pt idx="38">
                  <c:v>47.348197655521503</c:v>
                </c:pt>
                <c:pt idx="39">
                  <c:v>47.321131986971302</c:v>
                </c:pt>
                <c:pt idx="40">
                  <c:v>47.295423318028199</c:v>
                </c:pt>
                <c:pt idx="41">
                  <c:v>47.271009128201001</c:v>
                </c:pt>
                <c:pt idx="42">
                  <c:v>47.247820171681298</c:v>
                </c:pt>
                <c:pt idx="43">
                  <c:v>47.225780093174201</c:v>
                </c:pt>
                <c:pt idx="44">
                  <c:v>47.204805006421203</c:v>
                </c:pt>
                <c:pt idx="45">
                  <c:v>47.184803067556899</c:v>
                </c:pt>
                <c:pt idx="46">
                  <c:v>47.165674019729401</c:v>
                </c:pt>
                <c:pt idx="47">
                  <c:v>47.1473087428379</c:v>
                </c:pt>
                <c:pt idx="48">
                  <c:v>47.129588787122302</c:v>
                </c:pt>
                <c:pt idx="49">
                  <c:v>46.460093520795098</c:v>
                </c:pt>
                <c:pt idx="50">
                  <c:v>44.4153878631328</c:v>
                </c:pt>
                <c:pt idx="51">
                  <c:v>42.589035212487801</c:v>
                </c:pt>
                <c:pt idx="52">
                  <c:v>40.947626186900699</c:v>
                </c:pt>
                <c:pt idx="53">
                  <c:v>39.464175976849802</c:v>
                </c:pt>
                <c:pt idx="54">
                  <c:v>38.116715641862299</c:v>
                </c:pt>
                <c:pt idx="55">
                  <c:v>36.887190358121998</c:v>
                </c:pt>
                <c:pt idx="56">
                  <c:v>35.760631906152902</c:v>
                </c:pt>
                <c:pt idx="57">
                  <c:v>34.724530430800598</c:v>
                </c:pt>
                <c:pt idx="58">
                  <c:v>33.768352505455503</c:v>
                </c:pt>
                <c:pt idx="59">
                  <c:v>32.8831676960476</c:v>
                </c:pt>
                <c:pt idx="60">
                  <c:v>33.767749910978999</c:v>
                </c:pt>
                <c:pt idx="61">
                  <c:v>34.719487232556602</c:v>
                </c:pt>
                <c:pt idx="62">
                  <c:v>35.745964233277697</c:v>
                </c:pt>
                <c:pt idx="63">
                  <c:v>36.856575361507197</c:v>
                </c:pt>
                <c:pt idx="64">
                  <c:v>38.062534049595001</c:v>
                </c:pt>
                <c:pt idx="65">
                  <c:v>39.377264048254602</c:v>
                </c:pt>
                <c:pt idx="66">
                  <c:v>40.8169177472233</c:v>
                </c:pt>
                <c:pt idx="67">
                  <c:v>42.401064422572396</c:v>
                </c:pt>
                <c:pt idx="68">
                  <c:v>44.153612239233098</c:v>
                </c:pt>
                <c:pt idx="69">
                  <c:v>46.104058048719999</c:v>
                </c:pt>
                <c:pt idx="70">
                  <c:v>46.404309005208702</c:v>
                </c:pt>
                <c:pt idx="71">
                  <c:v>46.3404220074245</c:v>
                </c:pt>
                <c:pt idx="72">
                  <c:v>46.277226108754903</c:v>
                </c:pt>
                <c:pt idx="73">
                  <c:v>46.214842878649002</c:v>
                </c:pt>
                <c:pt idx="74">
                  <c:v>46.153377199832903</c:v>
                </c:pt>
                <c:pt idx="75">
                  <c:v>46.092922880527198</c:v>
                </c:pt>
                <c:pt idx="76">
                  <c:v>46.033563521022302</c:v>
                </c:pt>
                <c:pt idx="77">
                  <c:v>45.975373264747503</c:v>
                </c:pt>
                <c:pt idx="78">
                  <c:v>45.9184174625872</c:v>
                </c:pt>
                <c:pt idx="79">
                  <c:v>45.862753284602498</c:v>
                </c:pt>
                <c:pt idx="80">
                  <c:v>45.808430255049899</c:v>
                </c:pt>
                <c:pt idx="81">
                  <c:v>45.755490745895301</c:v>
                </c:pt>
                <c:pt idx="82">
                  <c:v>45.703970401027902</c:v>
                </c:pt>
                <c:pt idx="83">
                  <c:v>45.653898523216199</c:v>
                </c:pt>
                <c:pt idx="84">
                  <c:v>45.605298399047797</c:v>
                </c:pt>
                <c:pt idx="85">
                  <c:v>45.558144387593799</c:v>
                </c:pt>
                <c:pt idx="86">
                  <c:v>45.512457408199097</c:v>
                </c:pt>
                <c:pt idx="87">
                  <c:v>45.468326270789902</c:v>
                </c:pt>
                <c:pt idx="88">
                  <c:v>45.425810833958998</c:v>
                </c:pt>
                <c:pt idx="89">
                  <c:v>45.384940053543197</c:v>
                </c:pt>
                <c:pt idx="90">
                  <c:v>45.345710893835097</c:v>
                </c:pt>
                <c:pt idx="91">
                  <c:v>45.308088194363997</c:v>
                </c:pt>
                <c:pt idx="92">
                  <c:v>45.272005404495197</c:v>
                </c:pt>
                <c:pt idx="93">
                  <c:v>45.237366217734603</c:v>
                </c:pt>
                <c:pt idx="94">
                  <c:v>45.2040470473356</c:v>
                </c:pt>
                <c:pt idx="95">
                  <c:v>45.172080885965897</c:v>
                </c:pt>
                <c:pt idx="96">
                  <c:v>45.141447211235999</c:v>
                </c:pt>
                <c:pt idx="97">
                  <c:v>45.112100260216899</c:v>
                </c:pt>
                <c:pt idx="98">
                  <c:v>45.0839885602159</c:v>
                </c:pt>
                <c:pt idx="99">
                  <c:v>45.0570546729328</c:v>
                </c:pt>
                <c:pt idx="100">
                  <c:v>45.031234893443497</c:v>
                </c:pt>
                <c:pt idx="101">
                  <c:v>45.006458943312801</c:v>
                </c:pt>
                <c:pt idx="102">
                  <c:v>44.982649634055399</c:v>
                </c:pt>
                <c:pt idx="103">
                  <c:v>44.959722529418798</c:v>
                </c:pt>
                <c:pt idx="104">
                  <c:v>44.937585583911897</c:v>
                </c:pt>
                <c:pt idx="105">
                  <c:v>44.916138793302302</c:v>
                </c:pt>
                <c:pt idx="106">
                  <c:v>44.895273835929302</c:v>
                </c:pt>
                <c:pt idx="107">
                  <c:v>44.874873742493897</c:v>
                </c:pt>
                <c:pt idx="108">
                  <c:v>44.854812582186398</c:v>
                </c:pt>
                <c:pt idx="109">
                  <c:v>44.834955205447997</c:v>
                </c:pt>
                <c:pt idx="110">
                  <c:v>43.2454649902688</c:v>
                </c:pt>
                <c:pt idx="111">
                  <c:v>41.669831957376601</c:v>
                </c:pt>
                <c:pt idx="112">
                  <c:v>40.255977890799699</c:v>
                </c:pt>
                <c:pt idx="113">
                  <c:v>38.982157411486902</c:v>
                </c:pt>
                <c:pt idx="114">
                  <c:v>37.830575724777802</c:v>
                </c:pt>
                <c:pt idx="115">
                  <c:v>36.786574347155103</c:v>
                </c:pt>
                <c:pt idx="116">
                  <c:v>35.838005263089102</c:v>
                </c:pt>
                <c:pt idx="117">
                  <c:v>34.974751009955</c:v>
                </c:pt>
                <c:pt idx="118">
                  <c:v>35.887825966004598</c:v>
                </c:pt>
                <c:pt idx="119">
                  <c:v>36.886461847173699</c:v>
                </c:pt>
                <c:pt idx="120">
                  <c:v>37.9802045271745</c:v>
                </c:pt>
                <c:pt idx="121">
                  <c:v>39.181033485654297</c:v>
                </c:pt>
                <c:pt idx="122">
                  <c:v>40.503547177990797</c:v>
                </c:pt>
                <c:pt idx="123">
                  <c:v>41.965296200171601</c:v>
                </c:pt>
                <c:pt idx="124">
                  <c:v>43.588472956607703</c:v>
                </c:pt>
                <c:pt idx="125">
                  <c:v>44.259549235417197</c:v>
                </c:pt>
                <c:pt idx="126">
                  <c:v>44.196401076045703</c:v>
                </c:pt>
                <c:pt idx="127">
                  <c:v>44.1336618486677</c:v>
                </c:pt>
                <c:pt idx="128">
                  <c:v>44.071469782674001</c:v>
                </c:pt>
                <c:pt idx="129">
                  <c:v>44.009944405373801</c:v>
                </c:pt>
                <c:pt idx="130">
                  <c:v>43.949193380539903</c:v>
                </c:pt>
                <c:pt idx="131">
                  <c:v>43.889313479162197</c:v>
                </c:pt>
                <c:pt idx="132">
                  <c:v>43.830391357691902</c:v>
                </c:pt>
                <c:pt idx="133">
                  <c:v>43.772504275575997</c:v>
                </c:pt>
                <c:pt idx="134">
                  <c:v>43.715720733520598</c:v>
                </c:pt>
                <c:pt idx="135">
                  <c:v>43.660101067057496</c:v>
                </c:pt>
                <c:pt idx="136">
                  <c:v>43.605697970386501</c:v>
                </c:pt>
                <c:pt idx="137">
                  <c:v>43.552556981315398</c:v>
                </c:pt>
                <c:pt idx="138">
                  <c:v>43.500716904660599</c:v>
                </c:pt>
                <c:pt idx="139">
                  <c:v>43.450210201665399</c:v>
                </c:pt>
                <c:pt idx="140">
                  <c:v>43.4010633198953</c:v>
                </c:pt>
                <c:pt idx="141">
                  <c:v>43.3532969949256</c:v>
                </c:pt>
                <c:pt idx="142">
                  <c:v>43.306859532397702</c:v>
                </c:pt>
                <c:pt idx="143">
                  <c:v>43.261828800115197</c:v>
                </c:pt>
                <c:pt idx="144">
                  <c:v>43.218277987382599</c:v>
                </c:pt>
                <c:pt idx="145">
                  <c:v>43.176252457169802</c:v>
                </c:pt>
                <c:pt idx="146">
                  <c:v>43.135768174277601</c:v>
                </c:pt>
                <c:pt idx="147">
                  <c:v>43.096811033300703</c:v>
                </c:pt>
                <c:pt idx="148">
                  <c:v>43.059337047976598</c:v>
                </c:pt>
                <c:pt idx="149">
                  <c:v>43.0232733411138</c:v>
                </c:pt>
                <c:pt idx="150">
                  <c:v>42.988519992211998</c:v>
                </c:pt>
                <c:pt idx="151">
                  <c:v>42.954982965936999</c:v>
                </c:pt>
                <c:pt idx="152">
                  <c:v>42.922711862500499</c:v>
                </c:pt>
                <c:pt idx="153">
                  <c:v>42.891665815068301</c:v>
                </c:pt>
                <c:pt idx="154">
                  <c:v>42.861798663001302</c:v>
                </c:pt>
                <c:pt idx="155">
                  <c:v>42.8330586859284</c:v>
                </c:pt>
                <c:pt idx="156">
                  <c:v>42.805388338623999</c:v>
                </c:pt>
                <c:pt idx="157">
                  <c:v>42.778723984037697</c:v>
                </c:pt>
                <c:pt idx="158">
                  <c:v>42.752995597792399</c:v>
                </c:pt>
                <c:pt idx="159">
                  <c:v>42.728126473781998</c:v>
                </c:pt>
                <c:pt idx="160">
                  <c:v>42.704032905668299</c:v>
                </c:pt>
                <c:pt idx="161">
                  <c:v>42.680623880906303</c:v>
                </c:pt>
                <c:pt idx="162">
                  <c:v>42.657800763074697</c:v>
                </c:pt>
                <c:pt idx="163">
                  <c:v>42.635457001133403</c:v>
                </c:pt>
                <c:pt idx="164">
                  <c:v>42.613477849180597</c:v>
                </c:pt>
                <c:pt idx="165">
                  <c:v>42.5917401378466</c:v>
                </c:pt>
                <c:pt idx="166">
                  <c:v>42.570112084236499</c:v>
                </c:pt>
                <c:pt idx="167">
                  <c:v>42.548453191132602</c:v>
                </c:pt>
                <c:pt idx="168">
                  <c:v>41.6390547617899</c:v>
                </c:pt>
                <c:pt idx="169">
                  <c:v>40.280292202339197</c:v>
                </c:pt>
                <c:pt idx="170">
                  <c:v>39.064629220675002</c:v>
                </c:pt>
                <c:pt idx="171">
                  <c:v>37.974486356083702</c:v>
                </c:pt>
                <c:pt idx="172">
                  <c:v>36.995455962155503</c:v>
                </c:pt>
                <c:pt idx="173">
                  <c:v>36.115707593706603</c:v>
                </c:pt>
                <c:pt idx="174">
                  <c:v>37.020292819832697</c:v>
                </c:pt>
                <c:pt idx="175">
                  <c:v>38.023739001769002</c:v>
                </c:pt>
                <c:pt idx="176">
                  <c:v>39.136727720591601</c:v>
                </c:pt>
                <c:pt idx="177">
                  <c:v>40.372921312822001</c:v>
                </c:pt>
                <c:pt idx="178">
                  <c:v>41.749244804872902</c:v>
                </c:pt>
                <c:pt idx="179">
                  <c:v>42.089244590911399</c:v>
                </c:pt>
                <c:pt idx="180">
                  <c:v>42.027215876536303</c:v>
                </c:pt>
                <c:pt idx="181">
                  <c:v>41.965354687366002</c:v>
                </c:pt>
                <c:pt idx="182">
                  <c:v>41.903806495773097</c:v>
                </c:pt>
                <c:pt idx="183">
                  <c:v>41.842704621230702</c:v>
                </c:pt>
                <c:pt idx="184">
                  <c:v>41.782164150906603</c:v>
                </c:pt>
                <c:pt idx="185">
                  <c:v>41.722292314083198</c:v>
                </c:pt>
                <c:pt idx="186">
                  <c:v>41.663185737829998</c:v>
                </c:pt>
                <c:pt idx="187">
                  <c:v>41.6049311937022</c:v>
                </c:pt>
                <c:pt idx="188">
                  <c:v>41.547606265828399</c:v>
                </c:pt>
                <c:pt idx="189">
                  <c:v>41.491279974136297</c:v>
                </c:pt>
                <c:pt idx="190">
                  <c:v>41.436013328585197</c:v>
                </c:pt>
                <c:pt idx="191">
                  <c:v>41.381859849176202</c:v>
                </c:pt>
                <c:pt idx="192">
                  <c:v>41.328866023525798</c:v>
                </c:pt>
                <c:pt idx="193">
                  <c:v>41.277071733412399</c:v>
                </c:pt>
                <c:pt idx="194">
                  <c:v>41.226510624989203</c:v>
                </c:pt>
                <c:pt idx="195">
                  <c:v>41.177210451114099</c:v>
                </c:pt>
                <c:pt idx="196">
                  <c:v>41.129193358284297</c:v>
                </c:pt>
                <c:pt idx="197">
                  <c:v>41.082436548921699</c:v>
                </c:pt>
                <c:pt idx="198">
                  <c:v>41.036960288982698</c:v>
                </c:pt>
                <c:pt idx="199">
                  <c:v>40.992843322233597</c:v>
                </c:pt>
                <c:pt idx="200">
                  <c:v>40.950139169459099</c:v>
                </c:pt>
                <c:pt idx="201">
                  <c:v>40.9088744067367</c:v>
                </c:pt>
                <c:pt idx="202">
                  <c:v>40.869047683561497</c:v>
                </c:pt>
                <c:pt idx="203">
                  <c:v>40.830629575056498</c:v>
                </c:pt>
                <c:pt idx="204">
                  <c:v>40.793563193174897</c:v>
                </c:pt>
                <c:pt idx="205">
                  <c:v>40.757765556081402</c:v>
                </c:pt>
                <c:pt idx="206">
                  <c:v>40.723129726312699</c:v>
                </c:pt>
                <c:pt idx="207">
                  <c:v>40.689654773743001</c:v>
                </c:pt>
                <c:pt idx="208">
                  <c:v>40.657337759487703</c:v>
                </c:pt>
                <c:pt idx="209">
                  <c:v>40.626136620081901</c:v>
                </c:pt>
                <c:pt idx="210">
                  <c:v>40.596004082993097</c:v>
                </c:pt>
                <c:pt idx="211">
                  <c:v>40.566887465816599</c:v>
                </c:pt>
                <c:pt idx="212">
                  <c:v>40.538728427858501</c:v>
                </c:pt>
                <c:pt idx="213">
                  <c:v>40.511462721264898</c:v>
                </c:pt>
                <c:pt idx="214">
                  <c:v>40.485019916313099</c:v>
                </c:pt>
                <c:pt idx="215">
                  <c:v>40.459323133767803</c:v>
                </c:pt>
                <c:pt idx="216">
                  <c:v>40.434288759401397</c:v>
                </c:pt>
                <c:pt idx="217">
                  <c:v>40.409826174525797</c:v>
                </c:pt>
                <c:pt idx="218">
                  <c:v>40.385837485304997</c:v>
                </c:pt>
                <c:pt idx="219">
                  <c:v>40.362217285840501</c:v>
                </c:pt>
                <c:pt idx="220">
                  <c:v>40.338852440080501</c:v>
                </c:pt>
                <c:pt idx="221">
                  <c:v>40.315621926723601</c:v>
                </c:pt>
                <c:pt idx="222">
                  <c:v>40.292396733105797</c:v>
                </c:pt>
                <c:pt idx="223">
                  <c:v>40.269039849356297</c:v>
                </c:pt>
                <c:pt idx="224">
                  <c:v>40.245406356343203</c:v>
                </c:pt>
                <c:pt idx="225">
                  <c:v>39.999830180880899</c:v>
                </c:pt>
                <c:pt idx="226">
                  <c:v>38.858700002436102</c:v>
                </c:pt>
                <c:pt idx="227">
                  <c:v>37.844743148293098</c:v>
                </c:pt>
                <c:pt idx="228">
                  <c:v>36.944288464644302</c:v>
                </c:pt>
                <c:pt idx="229">
                  <c:v>37.8357721297048</c:v>
                </c:pt>
                <c:pt idx="230">
                  <c:v>38.8391677853418</c:v>
                </c:pt>
                <c:pt idx="231">
                  <c:v>39.9663003775878</c:v>
                </c:pt>
                <c:pt idx="232">
                  <c:v>39.921729788717798</c:v>
                </c:pt>
                <c:pt idx="233">
                  <c:v>39.861223815825397</c:v>
                </c:pt>
                <c:pt idx="234">
                  <c:v>39.800605367887798</c:v>
                </c:pt>
                <c:pt idx="235">
                  <c:v>39.740036020576603</c:v>
                </c:pt>
                <c:pt idx="236">
                  <c:v>39.679655819595197</c:v>
                </c:pt>
                <c:pt idx="237">
                  <c:v>39.619596148026297</c:v>
                </c:pt>
                <c:pt idx="238">
                  <c:v>39.559978736457403</c:v>
                </c:pt>
                <c:pt idx="239">
                  <c:v>39.500908707170197</c:v>
                </c:pt>
                <c:pt idx="240">
                  <c:v>39.442484063800002</c:v>
                </c:pt>
                <c:pt idx="241">
                  <c:v>39.384793125047203</c:v>
                </c:pt>
                <c:pt idx="242">
                  <c:v>39.327915169142997</c:v>
                </c:pt>
                <c:pt idx="243">
                  <c:v>39.271921036360901</c:v>
                </c:pt>
                <c:pt idx="244">
                  <c:v>39.216873669119302</c:v>
                </c:pt>
                <c:pt idx="245">
                  <c:v>39.162828618494601</c:v>
                </c:pt>
                <c:pt idx="246">
                  <c:v>39.109834492912498</c:v>
                </c:pt>
                <c:pt idx="247">
                  <c:v>39.057933380494902</c:v>
                </c:pt>
                <c:pt idx="248">
                  <c:v>39.007161217062801</c:v>
                </c:pt>
                <c:pt idx="249">
                  <c:v>38.957548128823298</c:v>
                </c:pt>
                <c:pt idx="250">
                  <c:v>38.909118725152403</c:v>
                </c:pt>
                <c:pt idx="251">
                  <c:v>38.861892368000099</c:v>
                </c:pt>
                <c:pt idx="252">
                  <c:v>38.815824341469202</c:v>
                </c:pt>
                <c:pt idx="253">
                  <c:v>38.770981160488901</c:v>
                </c:pt>
                <c:pt idx="254">
                  <c:v>38.727428162128</c:v>
                </c:pt>
                <c:pt idx="255">
                  <c:v>38.685206535051897</c:v>
                </c:pt>
                <c:pt idx="256">
                  <c:v>38.644331909632903</c:v>
                </c:pt>
                <c:pt idx="257">
                  <c:v>38.604793724869602</c:v>
                </c:pt>
                <c:pt idx="258">
                  <c:v>38.566555348207501</c:v>
                </c:pt>
                <c:pt idx="259">
                  <c:v>38.529554898110803</c:v>
                </c:pt>
                <c:pt idx="260">
                  <c:v>38.493706785417302</c:v>
                </c:pt>
                <c:pt idx="261">
                  <c:v>38.458906354747597</c:v>
                </c:pt>
                <c:pt idx="262">
                  <c:v>38.425207157141202</c:v>
                </c:pt>
                <c:pt idx="263">
                  <c:v>38.392572158014701</c:v>
                </c:pt>
                <c:pt idx="264">
                  <c:v>38.3609595735265</c:v>
                </c:pt>
                <c:pt idx="265">
                  <c:v>38.330322638448898</c:v>
                </c:pt>
                <c:pt idx="266">
                  <c:v>38.3006093856185</c:v>
                </c:pt>
                <c:pt idx="267">
                  <c:v>38.271762427929403</c:v>
                </c:pt>
                <c:pt idx="268">
                  <c:v>38.243718716334698</c:v>
                </c:pt>
                <c:pt idx="269">
                  <c:v>38.216409303396503</c:v>
                </c:pt>
                <c:pt idx="270">
                  <c:v>38.189759087165399</c:v>
                </c:pt>
                <c:pt idx="271">
                  <c:v>38.163686571669302</c:v>
                </c:pt>
                <c:pt idx="272">
                  <c:v>38.138103619479701</c:v>
                </c:pt>
                <c:pt idx="273">
                  <c:v>38.112915234205303</c:v>
                </c:pt>
                <c:pt idx="274">
                  <c:v>38.088019355724803</c:v>
                </c:pt>
                <c:pt idx="275">
                  <c:v>38.063306707942601</c:v>
                </c:pt>
                <c:pt idx="276">
                  <c:v>38.038660684484597</c:v>
                </c:pt>
                <c:pt idx="277">
                  <c:v>38.013957320860797</c:v>
                </c:pt>
                <c:pt idx="278">
                  <c:v>37.9890653416291</c:v>
                </c:pt>
                <c:pt idx="279">
                  <c:v>37.963846335043399</c:v>
                </c:pt>
                <c:pt idx="280">
                  <c:v>37.9381550532879</c:v>
                </c:pt>
                <c:pt idx="281">
                  <c:v>37.911839894648303</c:v>
                </c:pt>
                <c:pt idx="282">
                  <c:v>37.8847435695846</c:v>
                </c:pt>
                <c:pt idx="283">
                  <c:v>37.829029793594003</c:v>
                </c:pt>
                <c:pt idx="284">
                  <c:v>37.772392116166102</c:v>
                </c:pt>
                <c:pt idx="285">
                  <c:v>37.715036927722203</c:v>
                </c:pt>
                <c:pt idx="286">
                  <c:v>37.657153727243497</c:v>
                </c:pt>
                <c:pt idx="287">
                  <c:v>37.598917071003903</c:v>
                </c:pt>
                <c:pt idx="288">
                  <c:v>37.540487611732303</c:v>
                </c:pt>
                <c:pt idx="289">
                  <c:v>37.482013054857497</c:v>
                </c:pt>
                <c:pt idx="290">
                  <c:v>37.423631708151198</c:v>
                </c:pt>
                <c:pt idx="291">
                  <c:v>37.365464241898401</c:v>
                </c:pt>
                <c:pt idx="292">
                  <c:v>37.307626653349097</c:v>
                </c:pt>
                <c:pt idx="293">
                  <c:v>37.2502198209555</c:v>
                </c:pt>
                <c:pt idx="294">
                  <c:v>37.193338205408999</c:v>
                </c:pt>
                <c:pt idx="295">
                  <c:v>37.1370673684957</c:v>
                </c:pt>
                <c:pt idx="296">
                  <c:v>37.081484492984103</c:v>
                </c:pt>
                <c:pt idx="297">
                  <c:v>37.026658883792599</c:v>
                </c:pt>
                <c:pt idx="298">
                  <c:v>36.972652421297497</c:v>
                </c:pt>
                <c:pt idx="299">
                  <c:v>36.919519997112097</c:v>
                </c:pt>
                <c:pt idx="300">
                  <c:v>36.8673099057455</c:v>
                </c:pt>
                <c:pt idx="301">
                  <c:v>36.816064219406698</c:v>
                </c:pt>
                <c:pt idx="302">
                  <c:v>36.765819117187</c:v>
                </c:pt>
                <c:pt idx="303">
                  <c:v>36.716605199489997</c:v>
                </c:pt>
                <c:pt idx="304">
                  <c:v>36.668447756817599</c:v>
                </c:pt>
                <c:pt idx="305">
                  <c:v>36.621367021980902</c:v>
                </c:pt>
                <c:pt idx="306">
                  <c:v>36.575334480664701</c:v>
                </c:pt>
                <c:pt idx="307">
                  <c:v>36.530385925050702</c:v>
                </c:pt>
                <c:pt idx="308">
                  <c:v>36.486586578218002</c:v>
                </c:pt>
                <c:pt idx="309">
                  <c:v>36.443980473775298</c:v>
                </c:pt>
                <c:pt idx="310">
                  <c:v>36.402589045420001</c:v>
                </c:pt>
                <c:pt idx="311">
                  <c:v>36.362410357660998</c:v>
                </c:pt>
                <c:pt idx="312">
                  <c:v>36.323418997991098</c:v>
                </c:pt>
                <c:pt idx="313">
                  <c:v>36.285566625799802</c:v>
                </c:pt>
                <c:pt idx="314">
                  <c:v>36.248783104489902</c:v>
                </c:pt>
                <c:pt idx="315">
                  <c:v>36.212978309616197</c:v>
                </c:pt>
                <c:pt idx="316">
                  <c:v>36.1781286749356</c:v>
                </c:pt>
                <c:pt idx="317">
                  <c:v>36.144242787586101</c:v>
                </c:pt>
                <c:pt idx="318">
                  <c:v>36.1112826762105</c:v>
                </c:pt>
                <c:pt idx="319">
                  <c:v>36.079205758055501</c:v>
                </c:pt>
                <c:pt idx="320">
                  <c:v>36.047964685728097</c:v>
                </c:pt>
                <c:pt idx="321">
                  <c:v>36.017507172285697</c:v>
                </c:pt>
                <c:pt idx="322">
                  <c:v>35.987775794495903</c:v>
                </c:pt>
                <c:pt idx="323">
                  <c:v>35.958707804581103</c:v>
                </c:pt>
                <c:pt idx="324">
                  <c:v>35.930234928215597</c:v>
                </c:pt>
                <c:pt idx="325">
                  <c:v>35.9022831789243</c:v>
                </c:pt>
                <c:pt idx="326">
                  <c:v>35.874772667592197</c:v>
                </c:pt>
                <c:pt idx="327">
                  <c:v>35.847617444158601</c:v>
                </c:pt>
                <c:pt idx="328">
                  <c:v>35.8207253511369</c:v>
                </c:pt>
                <c:pt idx="329">
                  <c:v>35.793997927426403</c:v>
                </c:pt>
                <c:pt idx="330">
                  <c:v>35.767330350159902</c:v>
                </c:pt>
                <c:pt idx="331">
                  <c:v>35.740611454621103</c:v>
                </c:pt>
                <c:pt idx="332">
                  <c:v>35.713723822559103</c:v>
                </c:pt>
                <c:pt idx="333">
                  <c:v>35.686543987594703</c:v>
                </c:pt>
                <c:pt idx="334">
                  <c:v>35.658942750475099</c:v>
                </c:pt>
                <c:pt idx="335">
                  <c:v>35.630785655408701</c:v>
                </c:pt>
                <c:pt idx="336">
                  <c:v>35.601933628871897</c:v>
                </c:pt>
                <c:pt idx="337">
                  <c:v>35.572243833229898</c:v>
                </c:pt>
                <c:pt idx="338">
                  <c:v>35.516851727443303</c:v>
                </c:pt>
                <c:pt idx="339">
                  <c:v>35.460689775526703</c:v>
                </c:pt>
                <c:pt idx="340">
                  <c:v>35.403952520582799</c:v>
                </c:pt>
                <c:pt idx="341">
                  <c:v>35.346812964627397</c:v>
                </c:pt>
                <c:pt idx="342">
                  <c:v>35.289429750129003</c:v>
                </c:pt>
                <c:pt idx="343">
                  <c:v>35.231948330236797</c:v>
                </c:pt>
                <c:pt idx="344">
                  <c:v>35.1745045729878</c:v>
                </c:pt>
                <c:pt idx="345">
                  <c:v>35.117216922710497</c:v>
                </c:pt>
                <c:pt idx="346">
                  <c:v>35.060198982541301</c:v>
                </c:pt>
                <c:pt idx="347">
                  <c:v>35.0035496727631</c:v>
                </c:pt>
                <c:pt idx="348">
                  <c:v>34.947361493768</c:v>
                </c:pt>
                <c:pt idx="349">
                  <c:v>34.891718250556103</c:v>
                </c:pt>
                <c:pt idx="350">
                  <c:v>34.836695585368297</c:v>
                </c:pt>
                <c:pt idx="351">
                  <c:v>34.782361484169499</c:v>
                </c:pt>
                <c:pt idx="352">
                  <c:v>34.728776731346201</c:v>
                </c:pt>
                <c:pt idx="353">
                  <c:v>34.675995342900002</c:v>
                </c:pt>
                <c:pt idx="354">
                  <c:v>34.624064954725299</c:v>
                </c:pt>
                <c:pt idx="355">
                  <c:v>34.573027192480502</c:v>
                </c:pt>
                <c:pt idx="356">
                  <c:v>34.5229179965269</c:v>
                </c:pt>
                <c:pt idx="357">
                  <c:v>34.473767932085202</c:v>
                </c:pt>
                <c:pt idx="358">
                  <c:v>34.4256024551729</c:v>
                </c:pt>
                <c:pt idx="359">
                  <c:v>34.378442162592002</c:v>
                </c:pt>
                <c:pt idx="360">
                  <c:v>34.332283626495602</c:v>
                </c:pt>
                <c:pt idx="361">
                  <c:v>34.287116816515997</c:v>
                </c:pt>
                <c:pt idx="362">
                  <c:v>34.243009408793199</c:v>
                </c:pt>
                <c:pt idx="363">
                  <c:v>34.200009857825002</c:v>
                </c:pt>
                <c:pt idx="364">
                  <c:v>34.158145801106897</c:v>
                </c:pt>
                <c:pt idx="365">
                  <c:v>34.117423110593997</c:v>
                </c:pt>
                <c:pt idx="366">
                  <c:v>34.077825569888802</c:v>
                </c:pt>
                <c:pt idx="367">
                  <c:v>34.039315188539902</c:v>
                </c:pt>
                <c:pt idx="368">
                  <c:v>34.001833067425999</c:v>
                </c:pt>
                <c:pt idx="369">
                  <c:v>33.965300898581503</c:v>
                </c:pt>
                <c:pt idx="370">
                  <c:v>33.929648628892203</c:v>
                </c:pt>
                <c:pt idx="371">
                  <c:v>33.894910737188297</c:v>
                </c:pt>
                <c:pt idx="372">
                  <c:v>33.861052677146802</c:v>
                </c:pt>
                <c:pt idx="373">
                  <c:v>33.8280356806169</c:v>
                </c:pt>
                <c:pt idx="374">
                  <c:v>33.795816558261201</c:v>
                </c:pt>
                <c:pt idx="375">
                  <c:v>33.764347538838102</c:v>
                </c:pt>
                <c:pt idx="376">
                  <c:v>33.733576087211603</c:v>
                </c:pt>
                <c:pt idx="377">
                  <c:v>33.703444733214099</c:v>
                </c:pt>
                <c:pt idx="378">
                  <c:v>33.673890883103603</c:v>
                </c:pt>
                <c:pt idx="379">
                  <c:v>33.644846646928997</c:v>
                </c:pt>
                <c:pt idx="380">
                  <c:v>33.616238659867797</c:v>
                </c:pt>
                <c:pt idx="381">
                  <c:v>33.587987931383203</c:v>
                </c:pt>
                <c:pt idx="382">
                  <c:v>33.560009701317703</c:v>
                </c:pt>
                <c:pt idx="383">
                  <c:v>33.5322133438507</c:v>
                </c:pt>
                <c:pt idx="384">
                  <c:v>33.504502299622899</c:v>
                </c:pt>
                <c:pt idx="385">
                  <c:v>33.476774079004002</c:v>
                </c:pt>
                <c:pt idx="386">
                  <c:v>33.448920324572299</c:v>
                </c:pt>
                <c:pt idx="387">
                  <c:v>33.420826977910401</c:v>
                </c:pt>
                <c:pt idx="388">
                  <c:v>33.392374541333403</c:v>
                </c:pt>
                <c:pt idx="389">
                  <c:v>33.363438487807898</c:v>
                </c:pt>
                <c:pt idx="390">
                  <c:v>33.333889811584399</c:v>
                </c:pt>
                <c:pt idx="391">
                  <c:v>33.3035957746619</c:v>
                </c:pt>
                <c:pt idx="392">
                  <c:v>33.2498264286519</c:v>
                </c:pt>
                <c:pt idx="393">
                  <c:v>33.195283949506198</c:v>
                </c:pt>
                <c:pt idx="394">
                  <c:v>33.140142912293904</c:v>
                </c:pt>
                <c:pt idx="395">
                  <c:v>33.084564203623799</c:v>
                </c:pt>
                <c:pt idx="396">
                  <c:v>33.028696266597997</c:v>
                </c:pt>
                <c:pt idx="397">
                  <c:v>32.972675929431603</c:v>
                </c:pt>
                <c:pt idx="398">
                  <c:v>32.916629148677998</c:v>
                </c:pt>
                <c:pt idx="399">
                  <c:v>32.860674022499502</c:v>
                </c:pt>
                <c:pt idx="400">
                  <c:v>32.8049136273779</c:v>
                </c:pt>
                <c:pt idx="401">
                  <c:v>32.749447145325497</c:v>
                </c:pt>
                <c:pt idx="402">
                  <c:v>32.6943608481699</c:v>
                </c:pt>
                <c:pt idx="403">
                  <c:v>32.639735537316</c:v>
                </c:pt>
                <c:pt idx="404">
                  <c:v>32.585644379163099</c:v>
                </c:pt>
                <c:pt idx="405">
                  <c:v>32.532153343389403</c:v>
                </c:pt>
                <c:pt idx="406">
                  <c:v>32.479321599771197</c:v>
                </c:pt>
                <c:pt idx="407">
                  <c:v>32.427201905750501</c:v>
                </c:pt>
                <c:pt idx="408">
                  <c:v>32.375840954256503</c:v>
                </c:pt>
                <c:pt idx="409">
                  <c:v>32.325279711009102</c:v>
                </c:pt>
                <c:pt idx="410">
                  <c:v>32.275553714134197</c:v>
                </c:pt>
                <c:pt idx="411">
                  <c:v>32.226693362783301</c:v>
                </c:pt>
                <c:pt idx="412">
                  <c:v>32.178724165761203</c:v>
                </c:pt>
                <c:pt idx="413">
                  <c:v>32.131666980755398</c:v>
                </c:pt>
                <c:pt idx="414">
                  <c:v>32.0855382132074</c:v>
                </c:pt>
                <c:pt idx="415">
                  <c:v>32.040296711579899</c:v>
                </c:pt>
                <c:pt idx="416">
                  <c:v>31.9960063595551</c:v>
                </c:pt>
                <c:pt idx="417">
                  <c:v>31.952717228796999</c:v>
                </c:pt>
                <c:pt idx="418">
                  <c:v>31.910460780778202</c:v>
                </c:pt>
                <c:pt idx="419">
                  <c:v>31.8692488392008</c:v>
                </c:pt>
                <c:pt idx="420">
                  <c:v>31.8290731142962</c:v>
                </c:pt>
                <c:pt idx="421">
                  <c:v>31.7899053113211</c:v>
                </c:pt>
                <c:pt idx="422">
                  <c:v>31.751697759494601</c:v>
                </c:pt>
                <c:pt idx="423">
                  <c:v>31.714384570452101</c:v>
                </c:pt>
                <c:pt idx="424">
                  <c:v>31.677883321412999</c:v>
                </c:pt>
                <c:pt idx="425">
                  <c:v>31.642204422972199</c:v>
                </c:pt>
                <c:pt idx="426">
                  <c:v>31.607335381053399</c:v>
                </c:pt>
                <c:pt idx="427">
                  <c:v>31.573241026498199</c:v>
                </c:pt>
                <c:pt idx="428">
                  <c:v>31.539882121447501</c:v>
                </c:pt>
                <c:pt idx="429">
                  <c:v>31.507215238603401</c:v>
                </c:pt>
                <c:pt idx="430">
                  <c:v>31.475192607081201</c:v>
                </c:pt>
                <c:pt idx="431">
                  <c:v>31.443761970054702</c:v>
                </c:pt>
                <c:pt idx="432">
                  <c:v>31.412866426745801</c:v>
                </c:pt>
                <c:pt idx="433">
                  <c:v>31.3824442902032</c:v>
                </c:pt>
                <c:pt idx="434">
                  <c:v>31.352428939885201</c:v>
                </c:pt>
                <c:pt idx="435">
                  <c:v>31.322748700434602</c:v>
                </c:pt>
                <c:pt idx="436">
                  <c:v>31.2933267263953</c:v>
                </c:pt>
                <c:pt idx="437">
                  <c:v>31.264080931618501</c:v>
                </c:pt>
                <c:pt idx="438">
                  <c:v>31.234923941956801</c:v>
                </c:pt>
                <c:pt idx="439">
                  <c:v>31.2057631147743</c:v>
                </c:pt>
                <c:pt idx="440">
                  <c:v>31.176500608735399</c:v>
                </c:pt>
                <c:pt idx="441">
                  <c:v>31.1470335468514</c:v>
                </c:pt>
                <c:pt idx="442">
                  <c:v>31.117254264902702</c:v>
                </c:pt>
                <c:pt idx="443">
                  <c:v>31.087050689237401</c:v>
                </c:pt>
                <c:pt idx="444">
                  <c:v>31.056306837676701</c:v>
                </c:pt>
                <c:pt idx="445">
                  <c:v>31.024903494571198</c:v>
                </c:pt>
                <c:pt idx="446">
                  <c:v>30.992719053539499</c:v>
                </c:pt>
                <c:pt idx="447">
                  <c:v>30.938839586402999</c:v>
                </c:pt>
                <c:pt idx="448">
                  <c:v>30.8843276987105</c:v>
                </c:pt>
                <c:pt idx="449">
                  <c:v>30.829351701440501</c:v>
                </c:pt>
                <c:pt idx="450">
                  <c:v>30.7740607350107</c:v>
                </c:pt>
                <c:pt idx="451">
                  <c:v>30.718591367050401</c:v>
                </c:pt>
                <c:pt idx="452">
                  <c:v>30.663068623090901</c:v>
                </c:pt>
                <c:pt idx="453">
                  <c:v>30.6076091376673</c:v>
                </c:pt>
                <c:pt idx="454">
                  <c:v>30.552314378077899</c:v>
                </c:pt>
                <c:pt idx="455">
                  <c:v>30.497281541057301</c:v>
                </c:pt>
                <c:pt idx="456">
                  <c:v>30.4425950876043</c:v>
                </c:pt>
                <c:pt idx="457">
                  <c:v>30.3883338556161</c:v>
                </c:pt>
                <c:pt idx="458">
                  <c:v>30.334569105850498</c:v>
                </c:pt>
                <c:pt idx="459">
                  <c:v>30.281365000214802</c:v>
                </c:pt>
                <c:pt idx="460">
                  <c:v>30.228779030972099</c:v>
                </c:pt>
                <c:pt idx="461">
                  <c:v>30.176862429442298</c:v>
                </c:pt>
                <c:pt idx="462">
                  <c:v>30.125660529611299</c:v>
                </c:pt>
                <c:pt idx="463">
                  <c:v>30.075213117951499</c:v>
                </c:pt>
                <c:pt idx="464">
                  <c:v>30.025554740899501</c:v>
                </c:pt>
                <c:pt idx="465">
                  <c:v>29.9767149986316</c:v>
                </c:pt>
                <c:pt idx="466">
                  <c:v>29.928718799937201</c:v>
                </c:pt>
                <c:pt idx="467">
                  <c:v>29.881586604258199</c:v>
                </c:pt>
                <c:pt idx="468">
                  <c:v>29.835334623519898</c:v>
                </c:pt>
                <c:pt idx="469">
                  <c:v>29.7899392334187</c:v>
                </c:pt>
                <c:pt idx="470">
                  <c:v>29.745428562507101</c:v>
                </c:pt>
                <c:pt idx="471">
                  <c:v>29.701855292727299</c:v>
                </c:pt>
                <c:pt idx="472">
                  <c:v>29.659254819474601</c:v>
                </c:pt>
                <c:pt idx="473">
                  <c:v>29.617644082964901</c:v>
                </c:pt>
                <c:pt idx="474">
                  <c:v>29.577020936085599</c:v>
                </c:pt>
                <c:pt idx="475">
                  <c:v>29.5373640836474</c:v>
                </c:pt>
                <c:pt idx="476">
                  <c:v>29.498633537314099</c:v>
                </c:pt>
                <c:pt idx="477">
                  <c:v>29.460771578804099</c:v>
                </c:pt>
                <c:pt idx="478">
                  <c:v>29.423704215478299</c:v>
                </c:pt>
                <c:pt idx="479">
                  <c:v>29.387406138954699</c:v>
                </c:pt>
                <c:pt idx="480">
                  <c:v>29.351886021029699</c:v>
                </c:pt>
                <c:pt idx="481">
                  <c:v>29.317111674669</c:v>
                </c:pt>
                <c:pt idx="482">
                  <c:v>29.283047175176399</c:v>
                </c:pt>
                <c:pt idx="483">
                  <c:v>29.249652709751</c:v>
                </c:pt>
                <c:pt idx="484">
                  <c:v>29.216884428934101</c:v>
                </c:pt>
                <c:pt idx="485">
                  <c:v>29.184694307647401</c:v>
                </c:pt>
                <c:pt idx="486">
                  <c:v>29.1530299886089</c:v>
                </c:pt>
                <c:pt idx="487">
                  <c:v>29.121834641968</c:v>
                </c:pt>
                <c:pt idx="488">
                  <c:v>29.0910468140966</c:v>
                </c:pt>
                <c:pt idx="489">
                  <c:v>29.060600299941299</c:v>
                </c:pt>
                <c:pt idx="490">
                  <c:v>29.030424018107301</c:v>
                </c:pt>
                <c:pt idx="491">
                  <c:v>29.000441923562502</c:v>
                </c:pt>
                <c:pt idx="492">
                  <c:v>28.970572938118998</c:v>
                </c:pt>
                <c:pt idx="493">
                  <c:v>28.940730940570301</c:v>
                </c:pt>
                <c:pt idx="494">
                  <c:v>28.910824797714799</c:v>
                </c:pt>
                <c:pt idx="495">
                  <c:v>28.880758479914</c:v>
                </c:pt>
                <c:pt idx="496">
                  <c:v>28.850431249822702</c:v>
                </c:pt>
                <c:pt idx="497">
                  <c:v>28.819737969486798</c:v>
                </c:pt>
                <c:pt idx="498">
                  <c:v>28.788569516145301</c:v>
                </c:pt>
                <c:pt idx="499">
                  <c:v>28.7568133589469</c:v>
                </c:pt>
                <c:pt idx="500">
                  <c:v>28.724354287297601</c:v>
                </c:pt>
                <c:pt idx="501">
                  <c:v>28.671394465129499</c:v>
                </c:pt>
                <c:pt idx="502">
                  <c:v>28.617815179972801</c:v>
                </c:pt>
                <c:pt idx="503">
                  <c:v>28.5637702587516</c:v>
                </c:pt>
                <c:pt idx="504">
                  <c:v>28.509400883781801</c:v>
                </c:pt>
                <c:pt idx="505">
                  <c:v>28.454836608421999</c:v>
                </c:pt>
                <c:pt idx="506">
                  <c:v>28.400196212193201</c:v>
                </c:pt>
                <c:pt idx="507">
                  <c:v>28.345590633180102</c:v>
                </c:pt>
                <c:pt idx="508">
                  <c:v>28.291116524345298</c:v>
                </c:pt>
                <c:pt idx="509">
                  <c:v>28.236866505160499</c:v>
                </c:pt>
                <c:pt idx="510">
                  <c:v>28.182921198506399</c:v>
                </c:pt>
                <c:pt idx="511">
                  <c:v>28.129355871920399</c:v>
                </c:pt>
                <c:pt idx="512">
                  <c:v>28.076238602988699</c:v>
                </c:pt>
                <c:pt idx="513">
                  <c:v>28.0236307266117</c:v>
                </c:pt>
                <c:pt idx="514">
                  <c:v>27.9715872347094</c:v>
                </c:pt>
                <c:pt idx="515">
                  <c:v>27.920157160751</c:v>
                </c:pt>
                <c:pt idx="516">
                  <c:v>27.86938392403</c:v>
                </c:pt>
                <c:pt idx="517">
                  <c:v>27.8193056619156</c:v>
                </c:pt>
                <c:pt idx="518">
                  <c:v>27.7699555220779</c:v>
                </c:pt>
                <c:pt idx="519">
                  <c:v>27.721361945991301</c:v>
                </c:pt>
                <c:pt idx="520">
                  <c:v>27.673548913104401</c:v>
                </c:pt>
                <c:pt idx="521">
                  <c:v>27.6265361748728</c:v>
                </c:pt>
                <c:pt idx="522">
                  <c:v>27.580339451957599</c:v>
                </c:pt>
                <c:pt idx="523">
                  <c:v>27.534948849709998</c:v>
                </c:pt>
                <c:pt idx="524">
                  <c:v>27.490367073659002</c:v>
                </c:pt>
                <c:pt idx="525">
                  <c:v>27.446646403189099</c:v>
                </c:pt>
                <c:pt idx="526">
                  <c:v>27.4038232635749</c:v>
                </c:pt>
                <c:pt idx="527">
                  <c:v>27.361917094374501</c:v>
                </c:pt>
                <c:pt idx="528">
                  <c:v>27.3209296552205</c:v>
                </c:pt>
                <c:pt idx="529">
                  <c:v>27.280844863410898</c:v>
                </c:pt>
                <c:pt idx="530">
                  <c:v>27.2416291153367</c:v>
                </c:pt>
                <c:pt idx="531">
                  <c:v>27.203232081144201</c:v>
                </c:pt>
                <c:pt idx="532">
                  <c:v>27.165587972649199</c:v>
                </c:pt>
                <c:pt idx="533">
                  <c:v>27.128647836915899</c:v>
                </c:pt>
                <c:pt idx="534">
                  <c:v>27.0924332462893</c:v>
                </c:pt>
                <c:pt idx="535">
                  <c:v>27.056914666841099</c:v>
                </c:pt>
                <c:pt idx="536">
                  <c:v>27.022059060755801</c:v>
                </c:pt>
                <c:pt idx="537">
                  <c:v>26.987829814908501</c:v>
                </c:pt>
                <c:pt idx="538">
                  <c:v>26.9541866067764</c:v>
                </c:pt>
                <c:pt idx="539">
                  <c:v>26.921085279323101</c:v>
                </c:pt>
                <c:pt idx="540">
                  <c:v>26.888477700861301</c:v>
                </c:pt>
                <c:pt idx="541">
                  <c:v>26.856311638171899</c:v>
                </c:pt>
                <c:pt idx="542">
                  <c:v>26.824530618754402</c:v>
                </c:pt>
                <c:pt idx="543">
                  <c:v>26.793073816613902</c:v>
                </c:pt>
                <c:pt idx="544">
                  <c:v>26.761875937438599</c:v>
                </c:pt>
                <c:pt idx="545">
                  <c:v>26.730867137956899</c:v>
                </c:pt>
                <c:pt idx="546">
                  <c:v>26.699972962180301</c:v>
                </c:pt>
                <c:pt idx="547">
                  <c:v>26.6691143296467</c:v>
                </c:pt>
                <c:pt idx="548">
                  <c:v>26.638207559576699</c:v>
                </c:pt>
                <c:pt idx="549">
                  <c:v>26.607164473311201</c:v>
                </c:pt>
                <c:pt idx="550">
                  <c:v>26.575892559986801</c:v>
                </c:pt>
                <c:pt idx="551">
                  <c:v>26.544295249134201</c:v>
                </c:pt>
                <c:pt idx="552">
                  <c:v>26.512272282681899</c:v>
                </c:pt>
                <c:pt idx="553">
                  <c:v>26.479720230512701</c:v>
                </c:pt>
                <c:pt idx="554">
                  <c:v>26.446533142616101</c:v>
                </c:pt>
                <c:pt idx="555">
                  <c:v>26.394706137643102</c:v>
                </c:pt>
                <c:pt idx="556">
                  <c:v>26.342275391666401</c:v>
                </c:pt>
                <c:pt idx="557">
                  <c:v>26.289387598754001</c:v>
                </c:pt>
                <c:pt idx="558">
                  <c:v>26.236173060054799</c:v>
                </c:pt>
                <c:pt idx="559">
                  <c:v>26.182751661202602</c:v>
                </c:pt>
                <c:pt idx="560">
                  <c:v>26.129233621449998</c:v>
                </c:pt>
                <c:pt idx="561">
                  <c:v>26.075720142616401</c:v>
                </c:pt>
                <c:pt idx="562">
                  <c:v>26.022305853390499</c:v>
                </c:pt>
                <c:pt idx="563">
                  <c:v>25.969073090308399</c:v>
                </c:pt>
                <c:pt idx="564">
                  <c:v>25.916100834557</c:v>
                </c:pt>
                <c:pt idx="565">
                  <c:v>25.8634575893586</c:v>
                </c:pt>
                <c:pt idx="566">
                  <c:v>25.811207267955002</c:v>
                </c:pt>
                <c:pt idx="567">
                  <c:v>25.7594075237587</c:v>
                </c:pt>
                <c:pt idx="568">
                  <c:v>25.708110106123399</c:v>
                </c:pt>
                <c:pt idx="569">
                  <c:v>25.657361206713201</c:v>
                </c:pt>
                <c:pt idx="570">
                  <c:v>25.607201771638501</c:v>
                </c:pt>
                <c:pt idx="571">
                  <c:v>25.557667805416699</c:v>
                </c:pt>
                <c:pt idx="572">
                  <c:v>25.5087906394835</c:v>
                </c:pt>
                <c:pt idx="573">
                  <c:v>25.460597195047701</c:v>
                </c:pt>
                <c:pt idx="574">
                  <c:v>25.4131102102663</c:v>
                </c:pt>
                <c:pt idx="575">
                  <c:v>25.366348459712398</c:v>
                </c:pt>
                <c:pt idx="576">
                  <c:v>25.320326940127899</c:v>
                </c:pt>
                <c:pt idx="577">
                  <c:v>25.275045447981501</c:v>
                </c:pt>
                <c:pt idx="578">
                  <c:v>25.230490270252002</c:v>
                </c:pt>
                <c:pt idx="579">
                  <c:v>25.186711046444699</c:v>
                </c:pt>
                <c:pt idx="580">
                  <c:v>25.143743317700299</c:v>
                </c:pt>
                <c:pt idx="581">
                  <c:v>25.101607349639298</c:v>
                </c:pt>
                <c:pt idx="582">
                  <c:v>25.060307425899399</c:v>
                </c:pt>
                <c:pt idx="583">
                  <c:v>25.0198316232539</c:v>
                </c:pt>
                <c:pt idx="584">
                  <c:v>24.9801520280568</c:v>
                </c:pt>
                <c:pt idx="585">
                  <c:v>24.941225393377199</c:v>
                </c:pt>
                <c:pt idx="586">
                  <c:v>24.902994213825199</c:v>
                </c:pt>
                <c:pt idx="587">
                  <c:v>24.8653934502521</c:v>
                </c:pt>
                <c:pt idx="588">
                  <c:v>24.828452994126099</c:v>
                </c:pt>
                <c:pt idx="589">
                  <c:v>24.792145783835</c:v>
                </c:pt>
                <c:pt idx="590">
                  <c:v>24.756441649230698</c:v>
                </c:pt>
                <c:pt idx="591">
                  <c:v>24.721307171784101</c:v>
                </c:pt>
                <c:pt idx="592">
                  <c:v>24.6867055662679</c:v>
                </c:pt>
                <c:pt idx="593">
                  <c:v>24.652596575722399</c:v>
                </c:pt>
                <c:pt idx="594">
                  <c:v>24.618936349553199</c:v>
                </c:pt>
                <c:pt idx="595">
                  <c:v>24.585677336112902</c:v>
                </c:pt>
                <c:pt idx="596">
                  <c:v>24.552768165877801</c:v>
                </c:pt>
                <c:pt idx="597">
                  <c:v>24.520153556315599</c:v>
                </c:pt>
                <c:pt idx="598">
                  <c:v>24.4877742147399</c:v>
                </c:pt>
                <c:pt idx="599">
                  <c:v>24.4555667763711</c:v>
                </c:pt>
                <c:pt idx="600">
                  <c:v>24.423463753922199</c:v>
                </c:pt>
                <c:pt idx="601">
                  <c:v>24.391393536709302</c:v>
                </c:pt>
                <c:pt idx="602">
                  <c:v>24.359280422089999</c:v>
                </c:pt>
                <c:pt idx="603">
                  <c:v>24.327044717875701</c:v>
                </c:pt>
                <c:pt idx="604">
                  <c:v>24.294602899610702</c:v>
                </c:pt>
                <c:pt idx="605">
                  <c:v>24.261867868161801</c:v>
                </c:pt>
                <c:pt idx="606">
                  <c:v>24.228749292079499</c:v>
                </c:pt>
                <c:pt idx="607">
                  <c:v>24.195154080958901</c:v>
                </c:pt>
                <c:pt idx="608">
                  <c:v>24.1609869800544</c:v>
                </c:pt>
                <c:pt idx="609">
                  <c:v>24.110383998809599</c:v>
                </c:pt>
                <c:pt idx="610">
                  <c:v>24.059210837375598</c:v>
                </c:pt>
                <c:pt idx="611">
                  <c:v>24.007594242996799</c:v>
                </c:pt>
                <c:pt idx="612">
                  <c:v>23.955651854784499</c:v>
                </c:pt>
                <c:pt idx="613">
                  <c:v>23.903492467188201</c:v>
                </c:pt>
                <c:pt idx="614">
                  <c:v>23.851216529349401</c:v>
                </c:pt>
                <c:pt idx="615">
                  <c:v>23.798916627935998</c:v>
                </c:pt>
                <c:pt idx="616">
                  <c:v>23.746679627624601</c:v>
                </c:pt>
                <c:pt idx="617">
                  <c:v>23.6945813744912</c:v>
                </c:pt>
                <c:pt idx="618">
                  <c:v>23.6426947864284</c:v>
                </c:pt>
                <c:pt idx="619">
                  <c:v>23.591083317033</c:v>
                </c:pt>
                <c:pt idx="620">
                  <c:v>23.539806272745899</c:v>
                </c:pt>
                <c:pt idx="621">
                  <c:v>23.4889172629962</c:v>
                </c:pt>
                <c:pt idx="622">
                  <c:v>23.4384644981577</c:v>
                </c:pt>
                <c:pt idx="623">
                  <c:v>23.388491087877199</c:v>
                </c:pt>
                <c:pt idx="624">
                  <c:v>23.3390353091342</c:v>
                </c:pt>
                <c:pt idx="625">
                  <c:v>23.290130872824101</c:v>
                </c:pt>
                <c:pt idx="626">
                  <c:v>23.241807161416101</c:v>
                </c:pt>
                <c:pt idx="627">
                  <c:v>23.194089463991101</c:v>
                </c:pt>
                <c:pt idx="628">
                  <c:v>23.146999179400801</c:v>
                </c:pt>
                <c:pt idx="629">
                  <c:v>23.100554017829101</c:v>
                </c:pt>
                <c:pt idx="630">
                  <c:v>23.054768169529101</c:v>
                </c:pt>
                <c:pt idx="631">
                  <c:v>23.009647843614101</c:v>
                </c:pt>
                <c:pt idx="632">
                  <c:v>22.965169529132801</c:v>
                </c:pt>
                <c:pt idx="633">
                  <c:v>22.921379223383301</c:v>
                </c:pt>
                <c:pt idx="634">
                  <c:v>22.8783104040984</c:v>
                </c:pt>
                <c:pt idx="635">
                  <c:v>22.835983029702401</c:v>
                </c:pt>
                <c:pt idx="636">
                  <c:v>22.794402856457399</c:v>
                </c:pt>
                <c:pt idx="637">
                  <c:v>22.7535611823292</c:v>
                </c:pt>
                <c:pt idx="638">
                  <c:v>22.713434987662801</c:v>
                </c:pt>
                <c:pt idx="639">
                  <c:v>22.673987472466301</c:v>
                </c:pt>
                <c:pt idx="640">
                  <c:v>22.6351689526673</c:v>
                </c:pt>
                <c:pt idx="641">
                  <c:v>22.596918129033799</c:v>
                </c:pt>
                <c:pt idx="642">
                  <c:v>22.559243905218899</c:v>
                </c:pt>
                <c:pt idx="643">
                  <c:v>22.522133250963101</c:v>
                </c:pt>
                <c:pt idx="644">
                  <c:v>22.485558662978999</c:v>
                </c:pt>
                <c:pt idx="645">
                  <c:v>22.4494897001432</c:v>
                </c:pt>
                <c:pt idx="646">
                  <c:v>22.413892897497799</c:v>
                </c:pt>
                <c:pt idx="647">
                  <c:v>22.378731682868601</c:v>
                </c:pt>
                <c:pt idx="648">
                  <c:v>22.343966278405802</c:v>
                </c:pt>
                <c:pt idx="649">
                  <c:v>22.309553617329101</c:v>
                </c:pt>
                <c:pt idx="650">
                  <c:v>22.275447252781099</c:v>
                </c:pt>
                <c:pt idx="651">
                  <c:v>22.241597288298799</c:v>
                </c:pt>
                <c:pt idx="652">
                  <c:v>22.2079503068233</c:v>
                </c:pt>
                <c:pt idx="653">
                  <c:v>22.1744493337184</c:v>
                </c:pt>
                <c:pt idx="654">
                  <c:v>22.141033810495198</c:v>
                </c:pt>
                <c:pt idx="655">
                  <c:v>22.107639614814101</c:v>
                </c:pt>
                <c:pt idx="656">
                  <c:v>22.074199110511898</c:v>
                </c:pt>
                <c:pt idx="657">
                  <c:v>22.0406412612375</c:v>
                </c:pt>
                <c:pt idx="658">
                  <c:v>22.006891795594999</c:v>
                </c:pt>
                <c:pt idx="659">
                  <c:v>21.972873460953402</c:v>
                </c:pt>
                <c:pt idx="660">
                  <c:v>21.938506352104501</c:v>
                </c:pt>
                <c:pt idx="661">
                  <c:v>21.903708358595502</c:v>
                </c:pt>
                <c:pt idx="662">
                  <c:v>21.868395715929001</c:v>
                </c:pt>
                <c:pt idx="663">
                  <c:v>21.819000352843499</c:v>
                </c:pt>
                <c:pt idx="664">
                  <c:v>21.7690686273464</c:v>
                </c:pt>
                <c:pt idx="665">
                  <c:v>21.7187168515512</c:v>
                </c:pt>
                <c:pt idx="666">
                  <c:v>21.6680491066268</c:v>
                </c:pt>
                <c:pt idx="667">
                  <c:v>21.6171621238523</c:v>
                </c:pt>
                <c:pt idx="668">
                  <c:v>21.566145651418999</c:v>
                </c:pt>
                <c:pt idx="669">
                  <c:v>21.515082775459799</c:v>
                </c:pt>
                <c:pt idx="670">
                  <c:v>21.464051754803801</c:v>
                </c:pt>
                <c:pt idx="671">
                  <c:v>21.4131211684237</c:v>
                </c:pt>
                <c:pt idx="672">
                  <c:v>21.3623571238243</c:v>
                </c:pt>
                <c:pt idx="673">
                  <c:v>21.311817347952601</c:v>
                </c:pt>
                <c:pt idx="674">
                  <c:v>21.261555897184699</c:v>
                </c:pt>
                <c:pt idx="675">
                  <c:v>21.2116217391583</c:v>
                </c:pt>
                <c:pt idx="676">
                  <c:v>21.1620589922261</c:v>
                </c:pt>
                <c:pt idx="677">
                  <c:v>21.112907170775799</c:v>
                </c:pt>
                <c:pt idx="678">
                  <c:v>21.064201407677999</c:v>
                </c:pt>
                <c:pt idx="679">
                  <c:v>21.0159726825724</c:v>
                </c:pt>
                <c:pt idx="680">
                  <c:v>20.9682480248863</c:v>
                </c:pt>
                <c:pt idx="681">
                  <c:v>20.921050718559101</c:v>
                </c:pt>
                <c:pt idx="682">
                  <c:v>20.874400481534899</c:v>
                </c:pt>
                <c:pt idx="683">
                  <c:v>20.828313645010699</c:v>
                </c:pt>
                <c:pt idx="684">
                  <c:v>20.782803303873099</c:v>
                </c:pt>
                <c:pt idx="685">
                  <c:v>20.737878895502998</c:v>
                </c:pt>
                <c:pt idx="686">
                  <c:v>20.693512822017102</c:v>
                </c:pt>
                <c:pt idx="687">
                  <c:v>20.649746215722999</c:v>
                </c:pt>
                <c:pt idx="688">
                  <c:v>20.606609482939799</c:v>
                </c:pt>
                <c:pt idx="689">
                  <c:v>20.564121299317399</c:v>
                </c:pt>
                <c:pt idx="690">
                  <c:v>20.522287981357401</c:v>
                </c:pt>
                <c:pt idx="691">
                  <c:v>20.4811032290146</c:v>
                </c:pt>
                <c:pt idx="692">
                  <c:v>20.440548208680902</c:v>
                </c:pt>
                <c:pt idx="693">
                  <c:v>20.400591987970301</c:v>
                </c:pt>
                <c:pt idx="694">
                  <c:v>20.361192277945101</c:v>
                </c:pt>
                <c:pt idx="695">
                  <c:v>20.322296501571898</c:v>
                </c:pt>
                <c:pt idx="696">
                  <c:v>20.283890078798699</c:v>
                </c:pt>
                <c:pt idx="697">
                  <c:v>20.245973667748299</c:v>
                </c:pt>
                <c:pt idx="698">
                  <c:v>20.208522352271999</c:v>
                </c:pt>
                <c:pt idx="699">
                  <c:v>20.1715086448284</c:v>
                </c:pt>
                <c:pt idx="700">
                  <c:v>20.134902391127401</c:v>
                </c:pt>
                <c:pt idx="701">
                  <c:v>20.098670707682398</c:v>
                </c:pt>
                <c:pt idx="702">
                  <c:v>20.062777905894499</c:v>
                </c:pt>
                <c:pt idx="703">
                  <c:v>20.027185434999499</c:v>
                </c:pt>
                <c:pt idx="704">
                  <c:v>19.9918518154666</c:v>
                </c:pt>
                <c:pt idx="705">
                  <c:v>19.9567325952661</c:v>
                </c:pt>
                <c:pt idx="706">
                  <c:v>19.921780306094401</c:v>
                </c:pt>
                <c:pt idx="707">
                  <c:v>19.886944451466899</c:v>
                </c:pt>
                <c:pt idx="708">
                  <c:v>19.852171503661001</c:v>
                </c:pt>
                <c:pt idx="709">
                  <c:v>19.817404947207098</c:v>
                </c:pt>
                <c:pt idx="710">
                  <c:v>19.7825853455405</c:v>
                </c:pt>
                <c:pt idx="711">
                  <c:v>19.747650468691901</c:v>
                </c:pt>
                <c:pt idx="712">
                  <c:v>19.712535464408901</c:v>
                </c:pt>
                <c:pt idx="713">
                  <c:v>19.677173110268299</c:v>
                </c:pt>
                <c:pt idx="714">
                  <c:v>19.641494129005199</c:v>
                </c:pt>
                <c:pt idx="715">
                  <c:v>19.605427609867601</c:v>
                </c:pt>
                <c:pt idx="716">
                  <c:v>19.5689015168617</c:v>
                </c:pt>
                <c:pt idx="717">
                  <c:v>19.5206278870453</c:v>
                </c:pt>
                <c:pt idx="718">
                  <c:v>19.4718682224049</c:v>
                </c:pt>
                <c:pt idx="719">
                  <c:v>19.422718008421299</c:v>
                </c:pt>
                <c:pt idx="720">
                  <c:v>19.373267370620301</c:v>
                </c:pt>
                <c:pt idx="721">
                  <c:v>19.3236006605105</c:v>
                </c:pt>
                <c:pt idx="722">
                  <c:v>19.273796597329198</c:v>
                </c:pt>
                <c:pt idx="723">
                  <c:v>19.2239284409129</c:v>
                </c:pt>
                <c:pt idx="724">
                  <c:v>19.174064147538299</c:v>
                </c:pt>
                <c:pt idx="725">
                  <c:v>19.124267832053601</c:v>
                </c:pt>
                <c:pt idx="726">
                  <c:v>19.074596710668398</c:v>
                </c:pt>
                <c:pt idx="727">
                  <c:v>19.025102525989301</c:v>
                </c:pt>
                <c:pt idx="728">
                  <c:v>18.9758338479662</c:v>
                </c:pt>
                <c:pt idx="729">
                  <c:v>18.926834783662599</c:v>
                </c:pt>
                <c:pt idx="730">
                  <c:v>18.878145156040301</c:v>
                </c:pt>
                <c:pt idx="731">
                  <c:v>18.8298006958996</c:v>
                </c:pt>
                <c:pt idx="732">
                  <c:v>18.7818332186554</c:v>
                </c:pt>
                <c:pt idx="733">
                  <c:v>18.7342708110654</c:v>
                </c:pt>
                <c:pt idx="734">
                  <c:v>18.687137997507001</c:v>
                </c:pt>
                <c:pt idx="735">
                  <c:v>18.640455915013799</c:v>
                </c:pt>
                <c:pt idx="736">
                  <c:v>18.594242464789801</c:v>
                </c:pt>
                <c:pt idx="737">
                  <c:v>18.548512467955799</c:v>
                </c:pt>
                <c:pt idx="738">
                  <c:v>18.503277797683701</c:v>
                </c:pt>
                <c:pt idx="739">
                  <c:v>18.458547513606501</c:v>
                </c:pt>
                <c:pt idx="740">
                  <c:v>18.4142967535441</c:v>
                </c:pt>
                <c:pt idx="741">
                  <c:v>18.370559818903601</c:v>
                </c:pt>
                <c:pt idx="742">
                  <c:v>18.327363515680702</c:v>
                </c:pt>
                <c:pt idx="743">
                  <c:v>18.284724616852099</c:v>
                </c:pt>
                <c:pt idx="744">
                  <c:v>18.242649305681301</c:v>
                </c:pt>
                <c:pt idx="745">
                  <c:v>18.201132929442299</c:v>
                </c:pt>
                <c:pt idx="746">
                  <c:v>18.160160047452099</c:v>
                </c:pt>
                <c:pt idx="747">
                  <c:v>18.119704783247698</c:v>
                </c:pt>
                <c:pt idx="748">
                  <c:v>18.079731430259901</c:v>
                </c:pt>
                <c:pt idx="749">
                  <c:v>18.0401953578384</c:v>
                </c:pt>
                <c:pt idx="750">
                  <c:v>18.001065405995501</c:v>
                </c:pt>
                <c:pt idx="751">
                  <c:v>17.962351458986198</c:v>
                </c:pt>
                <c:pt idx="752">
                  <c:v>17.9240310797611</c:v>
                </c:pt>
                <c:pt idx="753">
                  <c:v>17.886079528241101</c:v>
                </c:pt>
                <c:pt idx="754">
                  <c:v>17.848469742968501</c:v>
                </c:pt>
                <c:pt idx="755">
                  <c:v>17.811172300364301</c:v>
                </c:pt>
                <c:pt idx="756">
                  <c:v>17.774155363789799</c:v>
                </c:pt>
                <c:pt idx="757">
                  <c:v>17.737384650364099</c:v>
                </c:pt>
                <c:pt idx="758">
                  <c:v>17.7008233898509</c:v>
                </c:pt>
                <c:pt idx="759">
                  <c:v>17.664432308667099</c:v>
                </c:pt>
                <c:pt idx="760">
                  <c:v>17.628169612466699</c:v>
                </c:pt>
                <c:pt idx="761">
                  <c:v>17.591990999833101</c:v>
                </c:pt>
                <c:pt idx="762">
                  <c:v>17.555849686194701</c:v>
                </c:pt>
                <c:pt idx="763">
                  <c:v>17.51969646957</c:v>
                </c:pt>
                <c:pt idx="764">
                  <c:v>17.483479816951501</c:v>
                </c:pt>
                <c:pt idx="765">
                  <c:v>17.447146008508</c:v>
                </c:pt>
                <c:pt idx="766">
                  <c:v>17.410639317567899</c:v>
                </c:pt>
                <c:pt idx="767">
                  <c:v>17.373902262916701</c:v>
                </c:pt>
                <c:pt idx="768">
                  <c:v>17.336875916683599</c:v>
                </c:pt>
                <c:pt idx="769">
                  <c:v>17.2995003026851</c:v>
                </c:pt>
                <c:pt idx="770">
                  <c:v>17.261714866925399</c:v>
                </c:pt>
                <c:pt idx="771">
                  <c:v>17.223459058843599</c:v>
                </c:pt>
                <c:pt idx="772">
                  <c:v>17.175081377432502</c:v>
                </c:pt>
                <c:pt idx="773">
                  <c:v>17.1263354191377</c:v>
                </c:pt>
                <c:pt idx="774">
                  <c:v>17.077311654952101</c:v>
                </c:pt>
                <c:pt idx="775">
                  <c:v>17.028090288043899</c:v>
                </c:pt>
                <c:pt idx="776">
                  <c:v>16.9787455711439</c:v>
                </c:pt>
                <c:pt idx="777">
                  <c:v>16.9293461329362</c:v>
                </c:pt>
                <c:pt idx="778">
                  <c:v>16.879955234086701</c:v>
                </c:pt>
                <c:pt idx="779">
                  <c:v>16.830632186775699</c:v>
                </c:pt>
                <c:pt idx="780">
                  <c:v>16.781428690806798</c:v>
                </c:pt>
                <c:pt idx="781">
                  <c:v>16.732394330884699</c:v>
                </c:pt>
                <c:pt idx="782">
                  <c:v>16.683572069122899</c:v>
                </c:pt>
                <c:pt idx="783">
                  <c:v>16.635001879133998</c:v>
                </c:pt>
                <c:pt idx="784">
                  <c:v>16.5867196558589</c:v>
                </c:pt>
                <c:pt idx="785">
                  <c:v>16.538757419585998</c:v>
                </c:pt>
                <c:pt idx="786">
                  <c:v>16.491143501098701</c:v>
                </c:pt>
                <c:pt idx="787">
                  <c:v>16.443902732850098</c:v>
                </c:pt>
                <c:pt idx="788">
                  <c:v>16.3970566176063</c:v>
                </c:pt>
                <c:pt idx="789">
                  <c:v>16.3506235037616</c:v>
                </c:pt>
                <c:pt idx="790">
                  <c:v>16.304618736315</c:v>
                </c:pt>
                <c:pt idx="791">
                  <c:v>16.259054811056501</c:v>
                </c:pt>
                <c:pt idx="792">
                  <c:v>16.213941505169</c:v>
                </c:pt>
                <c:pt idx="793">
                  <c:v>16.1692860097988</c:v>
                </c:pt>
                <c:pt idx="794">
                  <c:v>16.125067102964799</c:v>
                </c:pt>
                <c:pt idx="795">
                  <c:v>16.081310407752401</c:v>
                </c:pt>
                <c:pt idx="796">
                  <c:v>16.038039405687101</c:v>
                </c:pt>
                <c:pt idx="797">
                  <c:v>15.9952684889109</c:v>
                </c:pt>
                <c:pt idx="798">
                  <c:v>15.9530024572333</c:v>
                </c:pt>
                <c:pt idx="799">
                  <c:v>15.9112363103417</c:v>
                </c:pt>
                <c:pt idx="800">
                  <c:v>15.8699553035511</c:v>
                </c:pt>
                <c:pt idx="801">
                  <c:v>15.8291352829303</c:v>
                </c:pt>
                <c:pt idx="802">
                  <c:v>15.7887432495534</c:v>
                </c:pt>
                <c:pt idx="803">
                  <c:v>15.7487381942186</c:v>
                </c:pt>
                <c:pt idx="804">
                  <c:v>15.7090906272421</c:v>
                </c:pt>
                <c:pt idx="805">
                  <c:v>15.6698083554937</c:v>
                </c:pt>
                <c:pt idx="806">
                  <c:v>15.630870148699</c:v>
                </c:pt>
                <c:pt idx="807">
                  <c:v>15.5922528081395</c:v>
                </c:pt>
                <c:pt idx="808">
                  <c:v>15.5539310870912</c:v>
                </c:pt>
                <c:pt idx="809">
                  <c:v>15.5158776593239</c:v>
                </c:pt>
                <c:pt idx="810">
                  <c:v>15.478063075677101</c:v>
                </c:pt>
                <c:pt idx="811">
                  <c:v>15.4404557388425</c:v>
                </c:pt>
                <c:pt idx="812">
                  <c:v>15.403021871503199</c:v>
                </c:pt>
                <c:pt idx="813">
                  <c:v>15.365725507400599</c:v>
                </c:pt>
                <c:pt idx="814">
                  <c:v>15.3285284799608</c:v>
                </c:pt>
                <c:pt idx="815">
                  <c:v>15.2913904433836</c:v>
                </c:pt>
                <c:pt idx="816">
                  <c:v>15.2542688998541</c:v>
                </c:pt>
                <c:pt idx="817">
                  <c:v>15.2171192674069</c:v>
                </c:pt>
                <c:pt idx="818">
                  <c:v>15.1798949673816</c:v>
                </c:pt>
                <c:pt idx="819">
                  <c:v>15.142547565138401</c:v>
                </c:pt>
                <c:pt idx="820">
                  <c:v>15.105026942445299</c:v>
                </c:pt>
                <c:pt idx="821">
                  <c:v>15.067281540316101</c:v>
                </c:pt>
                <c:pt idx="822">
                  <c:v>15.029258649371</c:v>
                </c:pt>
                <c:pt idx="823">
                  <c:v>14.9909047853447</c:v>
                </c:pt>
                <c:pt idx="824">
                  <c:v>14.952166130808701</c:v>
                </c:pt>
                <c:pt idx="825">
                  <c:v>14.9129890780099</c:v>
                </c:pt>
                <c:pt idx="826">
                  <c:v>14.8647522136001</c:v>
                </c:pt>
                <c:pt idx="827">
                  <c:v>14.816206673895699</c:v>
                </c:pt>
                <c:pt idx="828">
                  <c:v>14.767431272062399</c:v>
                </c:pt>
                <c:pt idx="829">
                  <c:v>14.718499439929101</c:v>
                </c:pt>
                <c:pt idx="830">
                  <c:v>14.669478917322101</c:v>
                </c:pt>
                <c:pt idx="831">
                  <c:v>14.6204320294807</c:v>
                </c:pt>
                <c:pt idx="832">
                  <c:v>14.5714159434994</c:v>
                </c:pt>
                <c:pt idx="833">
                  <c:v>14.522483946967901</c:v>
                </c:pt>
                <c:pt idx="834">
                  <c:v>14.4736822638252</c:v>
                </c:pt>
                <c:pt idx="835">
                  <c:v>14.4250549131469</c:v>
                </c:pt>
                <c:pt idx="836">
                  <c:v>14.3766397680827</c:v>
                </c:pt>
                <c:pt idx="837">
                  <c:v>14.3284717858183</c:v>
                </c:pt>
                <c:pt idx="838">
                  <c:v>14.2805820663296</c:v>
                </c:pt>
                <c:pt idx="839">
                  <c:v>14.232998057583201</c:v>
                </c:pt>
                <c:pt idx="840">
                  <c:v>14.185743737992199</c:v>
                </c:pt>
                <c:pt idx="841">
                  <c:v>14.138839805039501</c:v>
                </c:pt>
                <c:pt idx="842">
                  <c:v>14.0923038424609</c:v>
                </c:pt>
                <c:pt idx="843">
                  <c:v>14.0461504921178</c:v>
                </c:pt>
                <c:pt idx="844">
                  <c:v>14.000391601158199</c:v>
                </c:pt>
                <c:pt idx="845">
                  <c:v>13.955036374650099</c:v>
                </c:pt>
                <c:pt idx="846">
                  <c:v>13.910091502266701</c:v>
                </c:pt>
                <c:pt idx="847">
                  <c:v>13.865561287576</c:v>
                </c:pt>
                <c:pt idx="848">
                  <c:v>13.821423349049001</c:v>
                </c:pt>
                <c:pt idx="849">
                  <c:v>13.777702511954599</c:v>
                </c:pt>
                <c:pt idx="850">
                  <c:v>13.7344165810202</c:v>
                </c:pt>
                <c:pt idx="851">
                  <c:v>13.6915749897195</c:v>
                </c:pt>
                <c:pt idx="852">
                  <c:v>13.6491784265272</c:v>
                </c:pt>
                <c:pt idx="853">
                  <c:v>13.607218727110901</c:v>
                </c:pt>
                <c:pt idx="854">
                  <c:v>13.565679008324899</c:v>
                </c:pt>
                <c:pt idx="855">
                  <c:v>13.5245340511864</c:v>
                </c:pt>
                <c:pt idx="856">
                  <c:v>13.4837508978821</c:v>
                </c:pt>
                <c:pt idx="857">
                  <c:v>13.4432896597654</c:v>
                </c:pt>
                <c:pt idx="858">
                  <c:v>13.4031333703558</c:v>
                </c:pt>
                <c:pt idx="859">
                  <c:v>13.3632797866145</c:v>
                </c:pt>
                <c:pt idx="860">
                  <c:v>13.323707544162801</c:v>
                </c:pt>
                <c:pt idx="861">
                  <c:v>13.2843934734725</c:v>
                </c:pt>
                <c:pt idx="862">
                  <c:v>13.2453125900039</c:v>
                </c:pt>
                <c:pt idx="863">
                  <c:v>13.206438074839401</c:v>
                </c:pt>
                <c:pt idx="864">
                  <c:v>13.1677412440997</c:v>
                </c:pt>
                <c:pt idx="865">
                  <c:v>13.1291915375906</c:v>
                </c:pt>
                <c:pt idx="866">
                  <c:v>13.0907565026891</c:v>
                </c:pt>
                <c:pt idx="867">
                  <c:v>13.052401802525701</c:v>
                </c:pt>
                <c:pt idx="868">
                  <c:v>13.014091223913701</c:v>
                </c:pt>
                <c:pt idx="869">
                  <c:v>12.9757867194458</c:v>
                </c:pt>
                <c:pt idx="870">
                  <c:v>12.9374484582072</c:v>
                </c:pt>
                <c:pt idx="871">
                  <c:v>12.899034918819501</c:v>
                </c:pt>
                <c:pt idx="872">
                  <c:v>12.8605030052692</c:v>
                </c:pt>
                <c:pt idx="873">
                  <c:v>12.821808216134199</c:v>
                </c:pt>
                <c:pt idx="874">
                  <c:v>12.7829048504623</c:v>
                </c:pt>
                <c:pt idx="875">
                  <c:v>12.743746283034501</c:v>
                </c:pt>
                <c:pt idx="876">
                  <c:v>12.7042852888854</c:v>
                </c:pt>
                <c:pt idx="877">
                  <c:v>12.6644744547256</c:v>
                </c:pt>
                <c:pt idx="878">
                  <c:v>12.6242666542298</c:v>
                </c:pt>
                <c:pt idx="879">
                  <c:v>12.5763852902327</c:v>
                </c:pt>
                <c:pt idx="880">
                  <c:v>12.5282102702852</c:v>
                </c:pt>
                <c:pt idx="881">
                  <c:v>12.4798188409996</c:v>
                </c:pt>
                <c:pt idx="882">
                  <c:v>12.4312787923448</c:v>
                </c:pt>
                <c:pt idx="883">
                  <c:v>12.3826530221924</c:v>
                </c:pt>
                <c:pt idx="884">
                  <c:v>12.3339996754019</c:v>
                </c:pt>
                <c:pt idx="885">
                  <c:v>12.285372263376001</c:v>
                </c:pt>
                <c:pt idx="886">
                  <c:v>12.236819777392199</c:v>
                </c:pt>
                <c:pt idx="887">
                  <c:v>12.188387663744599</c:v>
                </c:pt>
                <c:pt idx="888">
                  <c:v>12.140115845992</c:v>
                </c:pt>
                <c:pt idx="889">
                  <c:v>12.092039689524</c:v>
                </c:pt>
                <c:pt idx="890">
                  <c:v>12.044191553008201</c:v>
                </c:pt>
                <c:pt idx="891">
                  <c:v>11.9965999650437</c:v>
                </c:pt>
                <c:pt idx="892">
                  <c:v>11.9492897743163</c:v>
                </c:pt>
                <c:pt idx="893">
                  <c:v>11.9022823133618</c:v>
                </c:pt>
                <c:pt idx="894">
                  <c:v>11.855595545708701</c:v>
                </c:pt>
                <c:pt idx="895">
                  <c:v>11.809244224854</c:v>
                </c:pt>
                <c:pt idx="896">
                  <c:v>11.763240032798301</c:v>
                </c:pt>
                <c:pt idx="897">
                  <c:v>11.717591725109999</c:v>
                </c:pt>
                <c:pt idx="898">
                  <c:v>11.672305254650301</c:v>
                </c:pt>
                <c:pt idx="899">
                  <c:v>11.6273838990173</c:v>
                </c:pt>
                <c:pt idx="900">
                  <c:v>11.5828283623187</c:v>
                </c:pt>
                <c:pt idx="901">
                  <c:v>11.538623995714101</c:v>
                </c:pt>
                <c:pt idx="902">
                  <c:v>11.494770512823001</c:v>
                </c:pt>
                <c:pt idx="903">
                  <c:v>11.451280608872899</c:v>
                </c:pt>
                <c:pt idx="904">
                  <c:v>11.408159423319301</c:v>
                </c:pt>
                <c:pt idx="905">
                  <c:v>11.3654041492332</c:v>
                </c:pt>
                <c:pt idx="906">
                  <c:v>11.3230038816315</c:v>
                </c:pt>
                <c:pt idx="907">
                  <c:v>11.2809397112093</c:v>
                </c:pt>
                <c:pt idx="908">
                  <c:v>11.2391850143198</c:v>
                </c:pt>
                <c:pt idx="909">
                  <c:v>11.197705960913799</c:v>
                </c:pt>
                <c:pt idx="910">
                  <c:v>11.1564622015044</c:v>
                </c:pt>
                <c:pt idx="911">
                  <c:v>11.115407733753701</c:v>
                </c:pt>
                <c:pt idx="912">
                  <c:v>11.0745399321547</c:v>
                </c:pt>
                <c:pt idx="913">
                  <c:v>11.033830844172201</c:v>
                </c:pt>
                <c:pt idx="914">
                  <c:v>10.993248706327799</c:v>
                </c:pt>
                <c:pt idx="915">
                  <c:v>10.952759257527999</c:v>
                </c:pt>
                <c:pt idx="916">
                  <c:v>10.912325619006999</c:v>
                </c:pt>
                <c:pt idx="917">
                  <c:v>10.8719081842512</c:v>
                </c:pt>
                <c:pt idx="918">
                  <c:v>10.8314644883145</c:v>
                </c:pt>
                <c:pt idx="919">
                  <c:v>10.790949088746499</c:v>
                </c:pt>
                <c:pt idx="920">
                  <c:v>10.7503134278295</c:v>
                </c:pt>
                <c:pt idx="921">
                  <c:v>10.7095057071633</c:v>
                </c:pt>
                <c:pt idx="922">
                  <c:v>10.6684707482594</c:v>
                </c:pt>
                <c:pt idx="923">
                  <c:v>10.6271498671633</c:v>
                </c:pt>
                <c:pt idx="924">
                  <c:v>10.5854807326802</c:v>
                </c:pt>
                <c:pt idx="925">
                  <c:v>10.543397235941599</c:v>
                </c:pt>
                <c:pt idx="926">
                  <c:v>10.5008293297936</c:v>
                </c:pt>
                <c:pt idx="927">
                  <c:v>10.457702848264701</c:v>
                </c:pt>
                <c:pt idx="928">
                  <c:v>10.413939239285201</c:v>
                </c:pt>
                <c:pt idx="929">
                  <c:v>10.369455164008899</c:v>
                </c:pt>
                <c:pt idx="930">
                  <c:v>10.324161787405099</c:v>
                </c:pt>
                <c:pt idx="931">
                  <c:v>10.2779634992804</c:v>
                </c:pt>
                <c:pt idx="932">
                  <c:v>10.2253691374969</c:v>
                </c:pt>
                <c:pt idx="933">
                  <c:v>10.172888632430301</c:v>
                </c:pt>
                <c:pt idx="934">
                  <c:v>10.1208198013515</c:v>
                </c:pt>
                <c:pt idx="935">
                  <c:v>10.069601470854799</c:v>
                </c:pt>
                <c:pt idx="936">
                  <c:v>10.020135230939299</c:v>
                </c:pt>
                <c:pt idx="937">
                  <c:v>9.9765909797880798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1-4A16-8ADE-D7EC1C504BAE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Sheet1!$B$3:$B$940</c:f>
              <c:numCache>
                <c:formatCode>General</c:formatCode>
                <c:ptCount val="938"/>
                <c:pt idx="0">
                  <c:v>3.5669276609651002</c:v>
                </c:pt>
                <c:pt idx="1">
                  <c:v>3.6274243120282099</c:v>
                </c:pt>
                <c:pt idx="2">
                  <c:v>3.6335606292565399</c:v>
                </c:pt>
                <c:pt idx="3">
                  <c:v>3.6301059493935601</c:v>
                </c:pt>
                <c:pt idx="4">
                  <c:v>3.6270704687566799</c:v>
                </c:pt>
                <c:pt idx="5">
                  <c:v>3.6240009369814099</c:v>
                </c:pt>
                <c:pt idx="6">
                  <c:v>3.6206781145355</c:v>
                </c:pt>
                <c:pt idx="7">
                  <c:v>3.61701370358678</c:v>
                </c:pt>
                <c:pt idx="8">
                  <c:v>3.6127109297918301</c:v>
                </c:pt>
                <c:pt idx="9">
                  <c:v>3.60810559476226</c:v>
                </c:pt>
                <c:pt idx="10">
                  <c:v>3.60323022904051</c:v>
                </c:pt>
                <c:pt idx="11">
                  <c:v>3.5981218990744899</c:v>
                </c:pt>
                <c:pt idx="12">
                  <c:v>3.5928599451797898</c:v>
                </c:pt>
                <c:pt idx="13">
                  <c:v>3.5875815543141201</c:v>
                </c:pt>
                <c:pt idx="14">
                  <c:v>3.5822244741120199</c:v>
                </c:pt>
                <c:pt idx="15">
                  <c:v>3.5770486691509098</c:v>
                </c:pt>
                <c:pt idx="16">
                  <c:v>3.5720926982088299</c:v>
                </c:pt>
                <c:pt idx="17">
                  <c:v>3.5673879685729899</c:v>
                </c:pt>
                <c:pt idx="18">
                  <c:v>3.5629612751217898</c:v>
                </c:pt>
                <c:pt idx="19">
                  <c:v>3.5588354157014401</c:v>
                </c:pt>
                <c:pt idx="20">
                  <c:v>3.5550297199593799</c:v>
                </c:pt>
                <c:pt idx="21">
                  <c:v>3.5515605153104</c:v>
                </c:pt>
                <c:pt idx="22">
                  <c:v>3.54844152916171</c:v>
                </c:pt>
                <c:pt idx="23">
                  <c:v>3.54568423471181</c:v>
                </c:pt>
                <c:pt idx="24">
                  <c:v>3.5432981436100599</c:v>
                </c:pt>
                <c:pt idx="25">
                  <c:v>3.5412910538184001</c:v>
                </c:pt>
                <c:pt idx="26">
                  <c:v>3.5396680590484699</c:v>
                </c:pt>
                <c:pt idx="27">
                  <c:v>3.5384284929862102</c:v>
                </c:pt>
                <c:pt idx="28">
                  <c:v>3.5375878856505998</c:v>
                </c:pt>
                <c:pt idx="29">
                  <c:v>3.53716034678038</c:v>
                </c:pt>
                <c:pt idx="30">
                  <c:v>3.5371549606640702</c:v>
                </c:pt>
                <c:pt idx="31">
                  <c:v>3.53757582520779</c:v>
                </c:pt>
                <c:pt idx="32">
                  <c:v>3.5384213135778499</c:v>
                </c:pt>
                <c:pt idx="33">
                  <c:v>3.5396853916603401</c:v>
                </c:pt>
                <c:pt idx="34">
                  <c:v>3.5413535069914399</c:v>
                </c:pt>
                <c:pt idx="35">
                  <c:v>3.5434146842044698</c:v>
                </c:pt>
                <c:pt idx="36">
                  <c:v>3.5458622918191498</c:v>
                </c:pt>
                <c:pt idx="37">
                  <c:v>3.5486968262021898</c:v>
                </c:pt>
                <c:pt idx="38">
                  <c:v>3.5519123546998599</c:v>
                </c:pt>
                <c:pt idx="39">
                  <c:v>3.5555032403982199</c:v>
                </c:pt>
                <c:pt idx="40">
                  <c:v>3.5594629642604398</c:v>
                </c:pt>
                <c:pt idx="41">
                  <c:v>3.5637840825970799</c:v>
                </c:pt>
                <c:pt idx="42">
                  <c:v>3.56845817929349</c:v>
                </c:pt>
                <c:pt idx="43">
                  <c:v>3.5734758103878002</c:v>
                </c:pt>
                <c:pt idx="44">
                  <c:v>3.5788264418727298</c:v>
                </c:pt>
                <c:pt idx="45">
                  <c:v>3.5844983810351598</c:v>
                </c:pt>
                <c:pt idx="46">
                  <c:v>3.5904787020188098</c:v>
                </c:pt>
                <c:pt idx="47">
                  <c:v>3.5967531662563799</c:v>
                </c:pt>
                <c:pt idx="48">
                  <c:v>3.6033061393264898</c:v>
                </c:pt>
                <c:pt idx="49">
                  <c:v>3.6101205044151201</c:v>
                </c:pt>
                <c:pt idx="50">
                  <c:v>3.6171012996865</c:v>
                </c:pt>
                <c:pt idx="51">
                  <c:v>3.6240551691346199</c:v>
                </c:pt>
                <c:pt idx="52">
                  <c:v>3.6309759023948698</c:v>
                </c:pt>
                <c:pt idx="53">
                  <c:v>3.63785990850876</c:v>
                </c:pt>
                <c:pt idx="54">
                  <c:v>3.6447042670512699</c:v>
                </c:pt>
                <c:pt idx="55">
                  <c:v>3.65150656224117</c:v>
                </c:pt>
                <c:pt idx="56">
                  <c:v>3.6582647686245702</c:v>
                </c:pt>
                <c:pt idx="57">
                  <c:v>3.6649771625344898</c:v>
                </c:pt>
                <c:pt idx="58">
                  <c:v>3.6716422534528901</c:v>
                </c:pt>
                <c:pt idx="59">
                  <c:v>3.6782587289526298</c:v>
                </c:pt>
                <c:pt idx="60">
                  <c:v>3.67922117861825</c:v>
                </c:pt>
                <c:pt idx="61">
                  <c:v>3.6802281874162901</c:v>
                </c:pt>
                <c:pt idx="62">
                  <c:v>3.6812912201545598</c:v>
                </c:pt>
                <c:pt idx="63">
                  <c:v>3.6824165333955601</c:v>
                </c:pt>
                <c:pt idx="64">
                  <c:v>3.6836096083241299</c:v>
                </c:pt>
                <c:pt idx="65">
                  <c:v>3.6848754775591499</c:v>
                </c:pt>
                <c:pt idx="66">
                  <c:v>3.6862189619697401</c:v>
                </c:pt>
                <c:pt idx="67">
                  <c:v>3.6876448613547699</c:v>
                </c:pt>
                <c:pt idx="68">
                  <c:v>3.6891581129266999</c:v>
                </c:pt>
                <c:pt idx="69">
                  <c:v>3.6907639251736999</c:v>
                </c:pt>
                <c:pt idx="70">
                  <c:v>3.6924678968417699</c:v>
                </c:pt>
                <c:pt idx="71">
                  <c:v>3.69406473895345</c:v>
                </c:pt>
                <c:pt idx="72">
                  <c:v>3.6955169447961</c:v>
                </c:pt>
                <c:pt idx="73">
                  <c:v>3.6968339517058402</c:v>
                </c:pt>
                <c:pt idx="74">
                  <c:v>3.6980246703324799</c:v>
                </c:pt>
                <c:pt idx="75">
                  <c:v>3.6990971485069899</c:v>
                </c:pt>
                <c:pt idx="76">
                  <c:v>3.70005863642068</c:v>
                </c:pt>
                <c:pt idx="77">
                  <c:v>3.7009156460116301</c:v>
                </c:pt>
                <c:pt idx="78">
                  <c:v>3.7016740029068602</c:v>
                </c:pt>
                <c:pt idx="79">
                  <c:v>3.7023388918023499</c:v>
                </c:pt>
                <c:pt idx="80">
                  <c:v>3.7029148965955399</c:v>
                </c:pt>
                <c:pt idx="81">
                  <c:v>3.7034060353004699</c:v>
                </c:pt>
                <c:pt idx="82">
                  <c:v>3.7038157908364902</c:v>
                </c:pt>
                <c:pt idx="83">
                  <c:v>3.7041471379213999</c:v>
                </c:pt>
                <c:pt idx="84">
                  <c:v>3.7044025661308702</c:v>
                </c:pt>
                <c:pt idx="85">
                  <c:v>3.7045785131968101</c:v>
                </c:pt>
                <c:pt idx="86">
                  <c:v>3.7046745462202599</c:v>
                </c:pt>
                <c:pt idx="87">
                  <c:v>3.7046971033882601</c:v>
                </c:pt>
                <c:pt idx="88">
                  <c:v>3.7046507442479699</c:v>
                </c:pt>
                <c:pt idx="89">
                  <c:v>3.7045378562426299</c:v>
                </c:pt>
                <c:pt idx="90">
                  <c:v>3.7043587805885299</c:v>
                </c:pt>
                <c:pt idx="91">
                  <c:v>3.7041114246011899</c:v>
                </c:pt>
                <c:pt idx="92">
                  <c:v>3.7037915309097098</c:v>
                </c:pt>
                <c:pt idx="93">
                  <c:v>3.70339251967411</c:v>
                </c:pt>
                <c:pt idx="94">
                  <c:v>3.70290607567848</c:v>
                </c:pt>
                <c:pt idx="95">
                  <c:v>3.70234001413806</c:v>
                </c:pt>
                <c:pt idx="96">
                  <c:v>3.7016940389376001</c:v>
                </c:pt>
                <c:pt idx="97">
                  <c:v>3.7009648742251202</c:v>
                </c:pt>
                <c:pt idx="98">
                  <c:v>3.7001488146243098</c:v>
                </c:pt>
                <c:pt idx="99">
                  <c:v>3.6992417059477498</c:v>
                </c:pt>
                <c:pt idx="100">
                  <c:v>3.6982389248203198</c:v>
                </c:pt>
                <c:pt idx="101">
                  <c:v>3.6971353599857699</c:v>
                </c:pt>
                <c:pt idx="102">
                  <c:v>3.6959253931590998</c:v>
                </c:pt>
                <c:pt idx="103">
                  <c:v>3.6946028821334802</c:v>
                </c:pt>
                <c:pt idx="104">
                  <c:v>3.69316114420171</c:v>
                </c:pt>
                <c:pt idx="105">
                  <c:v>3.6915929430357499</c:v>
                </c:pt>
                <c:pt idx="106">
                  <c:v>3.6898904773739201</c:v>
                </c:pt>
                <c:pt idx="107">
                  <c:v>3.6880453753445601</c:v>
                </c:pt>
                <c:pt idx="108">
                  <c:v>3.6860486929298699</c:v>
                </c:pt>
                <c:pt idx="109">
                  <c:v>3.6838909212084499</c:v>
                </c:pt>
                <c:pt idx="110">
                  <c:v>3.6815620012701502</c:v>
                </c:pt>
                <c:pt idx="111">
                  <c:v>3.6792605710285402</c:v>
                </c:pt>
                <c:pt idx="112">
                  <c:v>3.6770008191930899</c:v>
                </c:pt>
                <c:pt idx="113">
                  <c:v>3.6747738679992299</c:v>
                </c:pt>
                <c:pt idx="114">
                  <c:v>3.6725706457171601</c:v>
                </c:pt>
                <c:pt idx="115">
                  <c:v>3.6703820689990501</c:v>
                </c:pt>
                <c:pt idx="116">
                  <c:v>3.6681990022983602</c:v>
                </c:pt>
                <c:pt idx="117">
                  <c:v>3.6660122144691698</c:v>
                </c:pt>
                <c:pt idx="118">
                  <c:v>3.65943437225889</c:v>
                </c:pt>
                <c:pt idx="119">
                  <c:v>3.6528211860048501</c:v>
                </c:pt>
                <c:pt idx="120">
                  <c:v>3.6461731546408198</c:v>
                </c:pt>
                <c:pt idx="121">
                  <c:v>3.6394925136010401</c:v>
                </c:pt>
                <c:pt idx="122">
                  <c:v>3.6327817185638702</c:v>
                </c:pt>
                <c:pt idx="123">
                  <c:v>3.6260429489948698</c:v>
                </c:pt>
                <c:pt idx="124">
                  <c:v>3.6192797851075702</c:v>
                </c:pt>
                <c:pt idx="125">
                  <c:v>3.6124956613958701</c:v>
                </c:pt>
                <c:pt idx="126">
                  <c:v>3.6058411651233402</c:v>
                </c:pt>
                <c:pt idx="127">
                  <c:v>3.59943123145232</c:v>
                </c:pt>
                <c:pt idx="128">
                  <c:v>3.5932854847494702</c:v>
                </c:pt>
                <c:pt idx="129">
                  <c:v>3.58742039567022</c:v>
                </c:pt>
                <c:pt idx="130">
                  <c:v>3.5818508679396599</c:v>
                </c:pt>
                <c:pt idx="131">
                  <c:v>3.5765903556904899</c:v>
                </c:pt>
                <c:pt idx="132">
                  <c:v>3.5716509599678301</c:v>
                </c:pt>
                <c:pt idx="133">
                  <c:v>3.5670435199592498</c:v>
                </c:pt>
                <c:pt idx="134">
                  <c:v>3.5627776962018398</c:v>
                </c:pt>
                <c:pt idx="135">
                  <c:v>3.5588620485058802</c:v>
                </c:pt>
                <c:pt idx="136">
                  <c:v>3.55530410601181</c:v>
                </c:pt>
                <c:pt idx="137">
                  <c:v>3.55211043202118</c:v>
                </c:pt>
                <c:pt idx="138">
                  <c:v>3.5492866811109902</c:v>
                </c:pt>
                <c:pt idx="139">
                  <c:v>3.5468376510501498</c:v>
                </c:pt>
                <c:pt idx="140">
                  <c:v>3.5447673273776101</c:v>
                </c:pt>
                <c:pt idx="141">
                  <c:v>3.5430789227416799</c:v>
                </c:pt>
                <c:pt idx="142">
                  <c:v>3.5417692233296401</c:v>
                </c:pt>
                <c:pt idx="143">
                  <c:v>3.5408512275570101</c:v>
                </c:pt>
                <c:pt idx="144">
                  <c:v>3.5403366644178602</c:v>
                </c:pt>
                <c:pt idx="145">
                  <c:v>3.5402333661166501</c:v>
                </c:pt>
                <c:pt idx="146">
                  <c:v>3.5405438998906802</c:v>
                </c:pt>
                <c:pt idx="147">
                  <c:v>3.5412667731417602</c:v>
                </c:pt>
                <c:pt idx="148">
                  <c:v>3.5423959940489902</c:v>
                </c:pt>
                <c:pt idx="149">
                  <c:v>3.5439210470965898</c:v>
                </c:pt>
                <c:pt idx="150">
                  <c:v>3.5458275987766199</c:v>
                </c:pt>
                <c:pt idx="151">
                  <c:v>3.5481009824644199</c:v>
                </c:pt>
                <c:pt idx="152">
                  <c:v>3.55074394256394</c:v>
                </c:pt>
                <c:pt idx="153">
                  <c:v>3.55375119024206</c:v>
                </c:pt>
                <c:pt idx="154">
                  <c:v>3.5571166091273101</c:v>
                </c:pt>
                <c:pt idx="155">
                  <c:v>3.5608332164710199</c:v>
                </c:pt>
                <c:pt idx="156">
                  <c:v>3.56489311844655</c:v>
                </c:pt>
                <c:pt idx="157">
                  <c:v>3.5692874603656399</c:v>
                </c:pt>
                <c:pt idx="158">
                  <c:v>3.5740063717112598</c:v>
                </c:pt>
                <c:pt idx="159">
                  <c:v>3.5790389066051098</c:v>
                </c:pt>
                <c:pt idx="160">
                  <c:v>3.5843729803581699</c:v>
                </c:pt>
                <c:pt idx="161">
                  <c:v>3.5899953021864399</c:v>
                </c:pt>
                <c:pt idx="162">
                  <c:v>3.5958913056386899</c:v>
                </c:pt>
                <c:pt idx="163">
                  <c:v>3.60204507730132</c:v>
                </c:pt>
                <c:pt idx="164">
                  <c:v>3.6084392853886298</c:v>
                </c:pt>
                <c:pt idx="165">
                  <c:v>3.6150551095008199</c:v>
                </c:pt>
                <c:pt idx="166">
                  <c:v>3.62187217435917</c:v>
                </c:pt>
                <c:pt idx="167">
                  <c:v>3.6288684886629499</c:v>
                </c:pt>
                <c:pt idx="168">
                  <c:v>3.63602039334382</c:v>
                </c:pt>
                <c:pt idx="169">
                  <c:v>3.6431696193420899</c:v>
                </c:pt>
                <c:pt idx="170">
                  <c:v>3.6502150410178902</c:v>
                </c:pt>
                <c:pt idx="171">
                  <c:v>3.6571480323001899</c:v>
                </c:pt>
                <c:pt idx="172">
                  <c:v>3.66396106590626</c:v>
                </c:pt>
                <c:pt idx="173">
                  <c:v>3.6706467037574999</c:v>
                </c:pt>
                <c:pt idx="174">
                  <c:v>3.6729725584954198</c:v>
                </c:pt>
                <c:pt idx="175">
                  <c:v>3.6752595481713102</c:v>
                </c:pt>
                <c:pt idx="176">
                  <c:v>3.6775295792517699</c:v>
                </c:pt>
                <c:pt idx="177">
                  <c:v>3.6797988548407199</c:v>
                </c:pt>
                <c:pt idx="178">
                  <c:v>3.6820820754382901</c:v>
                </c:pt>
                <c:pt idx="179">
                  <c:v>3.6843928833985</c:v>
                </c:pt>
                <c:pt idx="180">
                  <c:v>3.6865716242044302</c:v>
                </c:pt>
                <c:pt idx="181">
                  <c:v>3.6885691213662599</c:v>
                </c:pt>
                <c:pt idx="182">
                  <c:v>3.6903960044455699</c:v>
                </c:pt>
                <c:pt idx="183">
                  <c:v>3.6920651693769</c:v>
                </c:pt>
                <c:pt idx="184">
                  <c:v>3.6935857637260301</c:v>
                </c:pt>
                <c:pt idx="185">
                  <c:v>3.6949674618428299</c:v>
                </c:pt>
                <c:pt idx="186">
                  <c:v>3.69621906369599</c:v>
                </c:pt>
                <c:pt idx="187">
                  <c:v>3.6973485566969702</c:v>
                </c:pt>
                <c:pt idx="188">
                  <c:v>3.6983631720456698</c:v>
                </c:pt>
                <c:pt idx="189">
                  <c:v>3.6992694339980798</c:v>
                </c:pt>
                <c:pt idx="190">
                  <c:v>3.7000732038276398</c:v>
                </c:pt>
                <c:pt idx="191">
                  <c:v>3.70077971845225</c:v>
                </c:pt>
                <c:pt idx="192">
                  <c:v>3.7013936251509101</c:v>
                </c:pt>
                <c:pt idx="193">
                  <c:v>3.70191901243347</c:v>
                </c:pt>
                <c:pt idx="194">
                  <c:v>3.7023594373526398</c:v>
                </c:pt>
                <c:pt idx="195">
                  <c:v>3.7027179497081399</c:v>
                </c:pt>
                <c:pt idx="196">
                  <c:v>3.7029971132802402</c:v>
                </c:pt>
                <c:pt idx="197">
                  <c:v>3.7031933674294999</c:v>
                </c:pt>
                <c:pt idx="198">
                  <c:v>3.70330641807882</c:v>
                </c:pt>
                <c:pt idx="199">
                  <c:v>3.7033425282588999</c:v>
                </c:pt>
                <c:pt idx="200">
                  <c:v>3.7033061859496601</c:v>
                </c:pt>
                <c:pt idx="201">
                  <c:v>3.7031997903390499</c:v>
                </c:pt>
                <c:pt idx="202">
                  <c:v>3.7030238597659899</c:v>
                </c:pt>
                <c:pt idx="203">
                  <c:v>3.7027765491745401</c:v>
                </c:pt>
                <c:pt idx="204">
                  <c:v>3.7024538159682598</c:v>
                </c:pt>
                <c:pt idx="205">
                  <c:v>3.7020496253005502</c:v>
                </c:pt>
                <c:pt idx="206">
                  <c:v>3.7015561654303202</c:v>
                </c:pt>
                <c:pt idx="207">
                  <c:v>3.7009778494938699</c:v>
                </c:pt>
                <c:pt idx="208">
                  <c:v>3.7003167749822401</c:v>
                </c:pt>
                <c:pt idx="209">
                  <c:v>3.6995696923621901</c:v>
                </c:pt>
                <c:pt idx="210">
                  <c:v>3.69873292688805</c:v>
                </c:pt>
                <c:pt idx="211">
                  <c:v>3.6978023620023199</c:v>
                </c:pt>
                <c:pt idx="212">
                  <c:v>3.6967734212071499</c:v>
                </c:pt>
                <c:pt idx="213">
                  <c:v>3.6956410520773</c:v>
                </c:pt>
                <c:pt idx="214">
                  <c:v>3.69439971040218</c:v>
                </c:pt>
                <c:pt idx="215">
                  <c:v>3.6930433469818098</c:v>
                </c:pt>
                <c:pt idx="216">
                  <c:v>3.6915653953443099</c:v>
                </c:pt>
                <c:pt idx="217">
                  <c:v>3.6899587635664699</c:v>
                </c:pt>
                <c:pt idx="218">
                  <c:v>3.6882158285042301</c:v>
                </c:pt>
                <c:pt idx="219">
                  <c:v>3.6863284363561299</c:v>
                </c:pt>
                <c:pt idx="220">
                  <c:v>3.68428790816108</c:v>
                </c:pt>
                <c:pt idx="221">
                  <c:v>3.68208505475241</c:v>
                </c:pt>
                <c:pt idx="222">
                  <c:v>3.67971020021887</c:v>
                </c:pt>
                <c:pt idx="223">
                  <c:v>3.6771532191458198</c:v>
                </c:pt>
                <c:pt idx="224">
                  <c:v>3.6744035870955498</c:v>
                </c:pt>
                <c:pt idx="225">
                  <c:v>3.6714504504692198</c:v>
                </c:pt>
                <c:pt idx="226">
                  <c:v>3.6683196612795101</c:v>
                </c:pt>
                <c:pt idx="227">
                  <c:v>3.6651579014698199</c:v>
                </c:pt>
                <c:pt idx="228">
                  <c:v>3.6619523625219399</c:v>
                </c:pt>
                <c:pt idx="229">
                  <c:v>3.6549840569841199</c:v>
                </c:pt>
                <c:pt idx="230">
                  <c:v>3.6479213099201999</c:v>
                </c:pt>
                <c:pt idx="231">
                  <c:v>3.64076945134298</c:v>
                </c:pt>
                <c:pt idx="232">
                  <c:v>3.6335355340445199</c:v>
                </c:pt>
                <c:pt idx="233">
                  <c:v>3.6264402489369401</c:v>
                </c:pt>
                <c:pt idx="234">
                  <c:v>3.6195137624812999</c:v>
                </c:pt>
                <c:pt idx="235">
                  <c:v>3.61277940879899</c:v>
                </c:pt>
                <c:pt idx="236">
                  <c:v>3.60625965267266</c:v>
                </c:pt>
                <c:pt idx="237">
                  <c:v>3.59997459288613</c:v>
                </c:pt>
                <c:pt idx="238">
                  <c:v>3.5939418961315299</c:v>
                </c:pt>
                <c:pt idx="239">
                  <c:v>3.5881789703320699</c:v>
                </c:pt>
                <c:pt idx="240">
                  <c:v>3.5827010282366798</c:v>
                </c:pt>
                <c:pt idx="241">
                  <c:v>3.5775218431804099</c:v>
                </c:pt>
                <c:pt idx="242">
                  <c:v>3.5726538399500098</c:v>
                </c:pt>
                <c:pt idx="243">
                  <c:v>3.56810817959306</c:v>
                </c:pt>
                <c:pt idx="244">
                  <c:v>3.5638948374276</c:v>
                </c:pt>
                <c:pt idx="245">
                  <c:v>3.5600226769080301</c:v>
                </c:pt>
                <c:pt idx="246">
                  <c:v>3.5564995165687798</c:v>
                </c:pt>
                <c:pt idx="247">
                  <c:v>3.5533321924185901</c:v>
                </c:pt>
                <c:pt idx="248">
                  <c:v>3.5505266133519902</c:v>
                </c:pt>
                <c:pt idx="249">
                  <c:v>3.5480878118978398</c:v>
                </c:pt>
                <c:pt idx="250">
                  <c:v>3.5460199879540202</c:v>
                </c:pt>
                <c:pt idx="251">
                  <c:v>3.5443265477473598</c:v>
                </c:pt>
                <c:pt idx="252">
                  <c:v>3.5430045352730799</c:v>
                </c:pt>
                <c:pt idx="253">
                  <c:v>3.5420665416369701</c:v>
                </c:pt>
                <c:pt idx="254">
                  <c:v>3.5415243347821601</c:v>
                </c:pt>
                <c:pt idx="255">
                  <c:v>3.5413859938516201</c:v>
                </c:pt>
                <c:pt idx="256">
                  <c:v>3.5416543138895702</c:v>
                </c:pt>
                <c:pt idx="257">
                  <c:v>3.54232821987911</c:v>
                </c:pt>
                <c:pt idx="258">
                  <c:v>3.5434022515672101</c:v>
                </c:pt>
                <c:pt idx="259">
                  <c:v>3.54486652069563</c:v>
                </c:pt>
                <c:pt idx="260">
                  <c:v>3.5467074221498098</c:v>
                </c:pt>
                <c:pt idx="261">
                  <c:v>3.54890765118436</c:v>
                </c:pt>
                <c:pt idx="262">
                  <c:v>3.5514706976148198</c:v>
                </c:pt>
                <c:pt idx="263">
                  <c:v>3.5543912448369399</c:v>
                </c:pt>
                <c:pt idx="264">
                  <c:v>3.5576631378014398</c:v>
                </c:pt>
                <c:pt idx="265">
                  <c:v>3.56127934606566</c:v>
                </c:pt>
                <c:pt idx="266">
                  <c:v>3.5652319212803998</c:v>
                </c:pt>
                <c:pt idx="267">
                  <c:v>3.56951194990293</c:v>
                </c:pt>
                <c:pt idx="268">
                  <c:v>3.5741095010607</c:v>
                </c:pt>
                <c:pt idx="269">
                  <c:v>3.5790135702630899</c:v>
                </c:pt>
                <c:pt idx="270">
                  <c:v>3.5842120196409</c:v>
                </c:pt>
                <c:pt idx="271">
                  <c:v>3.5896915148940098</c:v>
                </c:pt>
                <c:pt idx="272">
                  <c:v>3.5954374605183599</c:v>
                </c:pt>
                <c:pt idx="273">
                  <c:v>3.6014339339825199</c:v>
                </c:pt>
                <c:pt idx="274">
                  <c:v>3.6076636204871502</c:v>
                </c:pt>
                <c:pt idx="275">
                  <c:v>3.6141077496835399</c:v>
                </c:pt>
                <c:pt idx="276">
                  <c:v>3.6207460371646198</c:v>
                </c:pt>
                <c:pt idx="277">
                  <c:v>3.6275566319528898</c:v>
                </c:pt>
                <c:pt idx="278">
                  <c:v>3.6345160742121698</c:v>
                </c:pt>
                <c:pt idx="279">
                  <c:v>3.6415992654673199</c:v>
                </c:pt>
                <c:pt idx="280">
                  <c:v>3.6487794559938802</c:v>
                </c:pt>
                <c:pt idx="281">
                  <c:v>3.65602825292155</c:v>
                </c:pt>
                <c:pt idx="282">
                  <c:v>3.6633156552881601</c:v>
                </c:pt>
                <c:pt idx="283">
                  <c:v>3.6669422639707001</c:v>
                </c:pt>
                <c:pt idx="284">
                  <c:v>3.67029170257329</c:v>
                </c:pt>
                <c:pt idx="285">
                  <c:v>3.6733842268030701</c:v>
                </c:pt>
                <c:pt idx="286">
                  <c:v>3.6762377312035599</c:v>
                </c:pt>
                <c:pt idx="287">
                  <c:v>3.6788685496592701</c:v>
                </c:pt>
                <c:pt idx="288">
                  <c:v>3.6812916476671398</c:v>
                </c:pt>
                <c:pt idx="289">
                  <c:v>3.6835207724893002</c:v>
                </c:pt>
                <c:pt idx="290">
                  <c:v>3.6855698668194101</c:v>
                </c:pt>
                <c:pt idx="291">
                  <c:v>3.6874490835323002</c:v>
                </c:pt>
                <c:pt idx="292">
                  <c:v>3.6891704469276698</c:v>
                </c:pt>
                <c:pt idx="293">
                  <c:v>3.6907424380581499</c:v>
                </c:pt>
                <c:pt idx="294">
                  <c:v>3.6921741754941899</c:v>
                </c:pt>
                <c:pt idx="295">
                  <c:v>3.6934740157624302</c:v>
                </c:pt>
                <c:pt idx="296">
                  <c:v>3.6946495952756302</c:v>
                </c:pt>
                <c:pt idx="297">
                  <c:v>3.6957078694473902</c:v>
                </c:pt>
                <c:pt idx="298">
                  <c:v>3.6966551483532699</c:v>
                </c:pt>
                <c:pt idx="299">
                  <c:v>3.6974971289043199</c:v>
                </c:pt>
                <c:pt idx="300">
                  <c:v>3.6982389241899201</c:v>
                </c:pt>
                <c:pt idx="301">
                  <c:v>3.6988850902057</c:v>
                </c:pt>
                <c:pt idx="302">
                  <c:v>3.6994396503947899</c:v>
                </c:pt>
                <c:pt idx="303">
                  <c:v>3.6999061176510502</c:v>
                </c:pt>
                <c:pt idx="304">
                  <c:v>3.7002875142335698</c:v>
                </c:pt>
                <c:pt idx="305">
                  <c:v>3.70058638962028</c:v>
                </c:pt>
                <c:pt idx="306">
                  <c:v>3.7007977908205101</c:v>
                </c:pt>
                <c:pt idx="307">
                  <c:v>3.70092350402347</c:v>
                </c:pt>
                <c:pt idx="308">
                  <c:v>3.7009692920628301</c:v>
                </c:pt>
                <c:pt idx="309">
                  <c:v>3.70093928298067</c:v>
                </c:pt>
                <c:pt idx="310">
                  <c:v>3.7008356437999801</c:v>
                </c:pt>
                <c:pt idx="311">
                  <c:v>3.7006588946898402</c:v>
                </c:pt>
                <c:pt idx="312">
                  <c:v>3.7004073387835499</c:v>
                </c:pt>
                <c:pt idx="313">
                  <c:v>3.7000772065561001</c:v>
                </c:pt>
                <c:pt idx="314">
                  <c:v>3.6996629904058098</c:v>
                </c:pt>
                <c:pt idx="315">
                  <c:v>3.6991575140009298</c:v>
                </c:pt>
                <c:pt idx="316">
                  <c:v>3.6985623630737501</c:v>
                </c:pt>
                <c:pt idx="317">
                  <c:v>3.6978816122814901</c:v>
                </c:pt>
                <c:pt idx="318">
                  <c:v>3.69711208235712</c:v>
                </c:pt>
                <c:pt idx="319">
                  <c:v>3.6962501853647001</c:v>
                </c:pt>
                <c:pt idx="320">
                  <c:v>3.6952919107752802</c:v>
                </c:pt>
                <c:pt idx="321">
                  <c:v>3.69423281192255</c:v>
                </c:pt>
                <c:pt idx="322">
                  <c:v>3.6930679931207799</c:v>
                </c:pt>
                <c:pt idx="323">
                  <c:v>3.69179209973385</c:v>
                </c:pt>
                <c:pt idx="324">
                  <c:v>3.6903993092756302</c:v>
                </c:pt>
                <c:pt idx="325">
                  <c:v>3.6888833265436598</c:v>
                </c:pt>
                <c:pt idx="326">
                  <c:v>3.6872373810958701</c:v>
                </c:pt>
                <c:pt idx="327">
                  <c:v>3.6854542305117901</c:v>
                </c:pt>
                <c:pt idx="328">
                  <c:v>3.6835261680592</c:v>
                </c:pt>
                <c:pt idx="329">
                  <c:v>3.6814450388778401</c:v>
                </c:pt>
                <c:pt idx="330">
                  <c:v>3.6792022634571002</c:v>
                </c:pt>
                <c:pt idx="331">
                  <c:v>3.6767888732694698</c:v>
                </c:pt>
                <c:pt idx="332">
                  <c:v>3.67419555767259</c:v>
                </c:pt>
                <c:pt idx="333">
                  <c:v>3.6714127275694701</c:v>
                </c:pt>
                <c:pt idx="334">
                  <c:v>3.6684305953196099</c:v>
                </c:pt>
                <c:pt idx="335">
                  <c:v>3.6652392770261599</c:v>
                </c:pt>
                <c:pt idx="336">
                  <c:v>3.6618289169134002</c:v>
                </c:pt>
                <c:pt idx="337">
                  <c:v>3.6581898403908202</c:v>
                </c:pt>
                <c:pt idx="338">
                  <c:v>3.6510498201514698</c:v>
                </c:pt>
                <c:pt idx="339">
                  <c:v>3.6439600948541702</c:v>
                </c:pt>
                <c:pt idx="340">
                  <c:v>3.63695242909851</c:v>
                </c:pt>
                <c:pt idx="341">
                  <c:v>3.6300556699356998</c:v>
                </c:pt>
                <c:pt idx="342">
                  <c:v>3.62329662706246</c:v>
                </c:pt>
                <c:pt idx="343">
                  <c:v>3.6167001530437002</c:v>
                </c:pt>
                <c:pt idx="344">
                  <c:v>3.6102886299653698</c:v>
                </c:pt>
                <c:pt idx="345">
                  <c:v>3.6040838069253902</c:v>
                </c:pt>
                <c:pt idx="346">
                  <c:v>3.5981044907447099</c:v>
                </c:pt>
                <c:pt idx="347">
                  <c:v>3.5923692006719299</c:v>
                </c:pt>
                <c:pt idx="348">
                  <c:v>3.5868942685986802</c:v>
                </c:pt>
                <c:pt idx="349">
                  <c:v>3.5816945684250601</c:v>
                </c:pt>
                <c:pt idx="350">
                  <c:v>3.5767835981909499</c:v>
                </c:pt>
                <c:pt idx="351">
                  <c:v>3.5721735582248102</c:v>
                </c:pt>
                <c:pt idx="352">
                  <c:v>3.5678754243147299</c:v>
                </c:pt>
                <c:pt idx="353">
                  <c:v>3.5638990182919499</c:v>
                </c:pt>
                <c:pt idx="354">
                  <c:v>3.5602530729072499</c:v>
                </c:pt>
                <c:pt idx="355">
                  <c:v>3.55694529336265</c:v>
                </c:pt>
                <c:pt idx="356">
                  <c:v>3.5539824127881099</c:v>
                </c:pt>
                <c:pt idx="357">
                  <c:v>3.5513702437636399</c:v>
                </c:pt>
                <c:pt idx="358">
                  <c:v>3.54911372356626</c:v>
                </c:pt>
                <c:pt idx="359">
                  <c:v>3.5472169552286301</c:v>
                </c:pt>
                <c:pt idx="360">
                  <c:v>3.5456810761408999</c:v>
                </c:pt>
                <c:pt idx="361">
                  <c:v>3.5445080887143599</c:v>
                </c:pt>
                <c:pt idx="362">
                  <c:v>3.5437118314437899</c:v>
                </c:pt>
                <c:pt idx="363">
                  <c:v>3.5433023645407999</c:v>
                </c:pt>
                <c:pt idx="364">
                  <c:v>3.54328614245714</c:v>
                </c:pt>
                <c:pt idx="365">
                  <c:v>3.54366458516746</c:v>
                </c:pt>
                <c:pt idx="366">
                  <c:v>3.54443537913899</c:v>
                </c:pt>
                <c:pt idx="367">
                  <c:v>3.54559204437252</c:v>
                </c:pt>
                <c:pt idx="368">
                  <c:v>3.5471239301915301</c:v>
                </c:pt>
                <c:pt idx="369">
                  <c:v>3.5490168767214301</c:v>
                </c:pt>
                <c:pt idx="370">
                  <c:v>3.5512569795749398</c:v>
                </c:pt>
                <c:pt idx="371">
                  <c:v>3.5538463310094399</c:v>
                </c:pt>
                <c:pt idx="372">
                  <c:v>3.5567792866262198</c:v>
                </c:pt>
                <c:pt idx="373">
                  <c:v>3.5600493436654799</c:v>
                </c:pt>
                <c:pt idx="374">
                  <c:v>3.5636491052761801</c:v>
                </c:pt>
                <c:pt idx="375">
                  <c:v>3.5675702400036999</c:v>
                </c:pt>
                <c:pt idx="376">
                  <c:v>3.57180343694256</c:v>
                </c:pt>
                <c:pt idx="377">
                  <c:v>3.5763383567835301</c:v>
                </c:pt>
                <c:pt idx="378">
                  <c:v>3.5811635796024999</c:v>
                </c:pt>
                <c:pt idx="379">
                  <c:v>3.5862665499444901</c:v>
                </c:pt>
                <c:pt idx="380">
                  <c:v>3.59163351999474</c:v>
                </c:pt>
                <c:pt idx="381">
                  <c:v>3.5972494918683098</c:v>
                </c:pt>
                <c:pt idx="382">
                  <c:v>3.6030981607427401</c:v>
                </c:pt>
                <c:pt idx="383">
                  <c:v>3.6091618595149599</c:v>
                </c:pt>
                <c:pt idx="384">
                  <c:v>3.6154215078353</c:v>
                </c:pt>
                <c:pt idx="385">
                  <c:v>3.6218565669543201</c:v>
                </c:pt>
                <c:pt idx="386">
                  <c:v>3.6284450034609499</c:v>
                </c:pt>
                <c:pt idx="387">
                  <c:v>3.6351632643231899</c:v>
                </c:pt>
                <c:pt idx="388">
                  <c:v>3.6419862676641501</c:v>
                </c:pt>
                <c:pt idx="389">
                  <c:v>3.6488874116458798</c:v>
                </c:pt>
                <c:pt idx="390">
                  <c:v>3.6558386073523801</c:v>
                </c:pt>
                <c:pt idx="391">
                  <c:v>3.6628103390640998</c:v>
                </c:pt>
                <c:pt idx="392">
                  <c:v>3.6663796082876798</c:v>
                </c:pt>
                <c:pt idx="393">
                  <c:v>3.6696799185081099</c:v>
                </c:pt>
                <c:pt idx="394">
                  <c:v>3.6727303047730699</c:v>
                </c:pt>
                <c:pt idx="395">
                  <c:v>3.6755476422484001</c:v>
                </c:pt>
                <c:pt idx="396">
                  <c:v>3.67814737522247</c:v>
                </c:pt>
                <c:pt idx="397">
                  <c:v>3.6805436908200901</c:v>
                </c:pt>
                <c:pt idx="398">
                  <c:v>3.68274965442692</c:v>
                </c:pt>
                <c:pt idx="399">
                  <c:v>3.6847786035580801</c:v>
                </c:pt>
                <c:pt idx="400">
                  <c:v>3.6866401737102201</c:v>
                </c:pt>
                <c:pt idx="401">
                  <c:v>3.68834591001312</c:v>
                </c:pt>
                <c:pt idx="402">
                  <c:v>3.68990390006948</c:v>
                </c:pt>
                <c:pt idx="403">
                  <c:v>3.6913228982811299</c:v>
                </c:pt>
                <c:pt idx="404">
                  <c:v>3.6926109382326602</c:v>
                </c:pt>
                <c:pt idx="405">
                  <c:v>3.6937753686415502</c:v>
                </c:pt>
                <c:pt idx="406">
                  <c:v>3.6948228882154499</c:v>
                </c:pt>
                <c:pt idx="407">
                  <c:v>3.6957595766256599</c:v>
                </c:pt>
                <c:pt idx="408">
                  <c:v>3.69659092308147</c:v>
                </c:pt>
                <c:pt idx="409">
                  <c:v>3.6973218523689999</c:v>
                </c:pt>
                <c:pt idx="410">
                  <c:v>3.6979567486548901</c:v>
                </c:pt>
                <c:pt idx="411">
                  <c:v>3.69849947726602</c:v>
                </c:pt>
                <c:pt idx="412">
                  <c:v>3.6989534046085599</c:v>
                </c:pt>
                <c:pt idx="413">
                  <c:v>3.6993214159718</c:v>
                </c:pt>
                <c:pt idx="414">
                  <c:v>3.6996059314363801</c:v>
                </c:pt>
                <c:pt idx="415">
                  <c:v>3.6997990463328798</c:v>
                </c:pt>
                <c:pt idx="416">
                  <c:v>3.6999068790235401</c:v>
                </c:pt>
                <c:pt idx="417">
                  <c:v>3.6999345555346399</c:v>
                </c:pt>
                <c:pt idx="418">
                  <c:v>3.6998853548898198</c:v>
                </c:pt>
                <c:pt idx="419">
                  <c:v>3.6997612214684699</c:v>
                </c:pt>
                <c:pt idx="420">
                  <c:v>3.6995618953694001</c:v>
                </c:pt>
                <c:pt idx="421">
                  <c:v>3.6992851782483802</c:v>
                </c:pt>
                <c:pt idx="422">
                  <c:v>3.69892688898384</c:v>
                </c:pt>
                <c:pt idx="423">
                  <c:v>3.6984812301502799</c:v>
                </c:pt>
                <c:pt idx="424">
                  <c:v>3.6979408591904201</c:v>
                </c:pt>
                <c:pt idx="425">
                  <c:v>3.6973119321373602</c:v>
                </c:pt>
                <c:pt idx="426">
                  <c:v>3.6965950068005502</c:v>
                </c:pt>
                <c:pt idx="427">
                  <c:v>3.6957868052081402</c:v>
                </c:pt>
                <c:pt idx="428">
                  <c:v>3.6948836427596001</c:v>
                </c:pt>
                <c:pt idx="429">
                  <c:v>3.6938814161783</c:v>
                </c:pt>
                <c:pt idx="430">
                  <c:v>3.6927755913225999</c:v>
                </c:pt>
                <c:pt idx="431">
                  <c:v>3.69156119394298</c:v>
                </c:pt>
                <c:pt idx="432">
                  <c:v>3.6902328016477401</c:v>
                </c:pt>
                <c:pt idx="433">
                  <c:v>3.6887845397483399</c:v>
                </c:pt>
                <c:pt idx="434">
                  <c:v>3.6872100792215101</c:v>
                </c:pt>
                <c:pt idx="435">
                  <c:v>3.6855026401654301</c:v>
                </c:pt>
                <c:pt idx="436">
                  <c:v>3.6836549992290002</c:v>
                </c:pt>
                <c:pt idx="437">
                  <c:v>3.68165950483972</c:v>
                </c:pt>
                <c:pt idx="438">
                  <c:v>3.6795080990793001</c:v>
                </c:pt>
                <c:pt idx="439">
                  <c:v>3.6771923506212798</c:v>
                </c:pt>
                <c:pt idx="440">
                  <c:v>3.6747034978168398</c:v>
                </c:pt>
                <c:pt idx="441">
                  <c:v>3.6720325070770001</c:v>
                </c:pt>
                <c:pt idx="442">
                  <c:v>3.66917014583289</c:v>
                </c:pt>
                <c:pt idx="443">
                  <c:v>3.6661070758736001</c:v>
                </c:pt>
                <c:pt idx="444">
                  <c:v>3.6628339665551901</c:v>
                </c:pt>
                <c:pt idx="445">
                  <c:v>3.6593416340890101</c:v>
                </c:pt>
                <c:pt idx="446">
                  <c:v>3.6556212064199198</c:v>
                </c:pt>
                <c:pt idx="447">
                  <c:v>3.648534474261</c:v>
                </c:pt>
                <c:pt idx="448">
                  <c:v>3.6415055903048001</c:v>
                </c:pt>
                <c:pt idx="449">
                  <c:v>3.63456576175308</c:v>
                </c:pt>
                <c:pt idx="450">
                  <c:v>3.6277433172523401</c:v>
                </c:pt>
                <c:pt idx="451">
                  <c:v>3.62106456920842</c:v>
                </c:pt>
                <c:pt idx="452">
                  <c:v>3.61455389362688</c:v>
                </c:pt>
                <c:pt idx="453">
                  <c:v>3.6082332097231999</c:v>
                </c:pt>
                <c:pt idx="454">
                  <c:v>3.60212384548224</c:v>
                </c:pt>
                <c:pt idx="455">
                  <c:v>3.5962441970360999</c:v>
                </c:pt>
                <c:pt idx="456">
                  <c:v>3.5906123971845001</c:v>
                </c:pt>
                <c:pt idx="457">
                  <c:v>3.5852444099002598</c:v>
                </c:pt>
                <c:pt idx="458">
                  <c:v>3.5801547597404202</c:v>
                </c:pt>
                <c:pt idx="459">
                  <c:v>3.5753566141720898</c:v>
                </c:pt>
                <c:pt idx="460">
                  <c:v>3.5708618589190699</c:v>
                </c:pt>
                <c:pt idx="461">
                  <c:v>3.5666811710814699</c:v>
                </c:pt>
                <c:pt idx="462">
                  <c:v>3.5628240868996799</c:v>
                </c:pt>
                <c:pt idx="463">
                  <c:v>3.5592990663986899</c:v>
                </c:pt>
                <c:pt idx="464">
                  <c:v>3.5561135521492901</c:v>
                </c:pt>
                <c:pt idx="465">
                  <c:v>3.55327402437893</c:v>
                </c:pt>
                <c:pt idx="466">
                  <c:v>3.5507860498068902</c:v>
                </c:pt>
                <c:pt idx="467">
                  <c:v>3.5486543264047801</c:v>
                </c:pt>
                <c:pt idx="468">
                  <c:v>3.54688272186681</c:v>
                </c:pt>
                <c:pt idx="469">
                  <c:v>3.5454698307760002</c:v>
                </c:pt>
                <c:pt idx="470">
                  <c:v>3.5444242708606799</c:v>
                </c:pt>
                <c:pt idx="471">
                  <c:v>3.5437585821950899</c:v>
                </c:pt>
                <c:pt idx="472">
                  <c:v>3.54348145104378</c:v>
                </c:pt>
                <c:pt idx="473">
                  <c:v>3.5435978172893399</c:v>
                </c:pt>
                <c:pt idx="474">
                  <c:v>3.5441077798343499</c:v>
                </c:pt>
                <c:pt idx="475">
                  <c:v>3.5450076110256501</c:v>
                </c:pt>
                <c:pt idx="476">
                  <c:v>3.5462892875879</c:v>
                </c:pt>
                <c:pt idx="477">
                  <c:v>3.5479412415059102</c:v>
                </c:pt>
                <c:pt idx="478">
                  <c:v>3.5499479218105798</c:v>
                </c:pt>
                <c:pt idx="479">
                  <c:v>3.5523015897584602</c:v>
                </c:pt>
                <c:pt idx="480">
                  <c:v>3.55500174394487</c:v>
                </c:pt>
                <c:pt idx="481">
                  <c:v>3.5580424008852201</c:v>
                </c:pt>
                <c:pt idx="482">
                  <c:v>3.56141669978651</c:v>
                </c:pt>
                <c:pt idx="483">
                  <c:v>3.5651168654940002</c:v>
                </c:pt>
                <c:pt idx="484">
                  <c:v>3.56913416633062</c:v>
                </c:pt>
                <c:pt idx="485">
                  <c:v>3.57345886790567</c:v>
                </c:pt>
                <c:pt idx="486">
                  <c:v>3.5780801833120899</c:v>
                </c:pt>
                <c:pt idx="487">
                  <c:v>3.5829862199891398</c:v>
                </c:pt>
                <c:pt idx="488">
                  <c:v>3.5881639244847201</c:v>
                </c:pt>
                <c:pt idx="489">
                  <c:v>3.5935990258019999</c:v>
                </c:pt>
                <c:pt idx="490">
                  <c:v>3.59927597856377</c:v>
                </c:pt>
                <c:pt idx="491">
                  <c:v>3.60517790726405</c:v>
                </c:pt>
                <c:pt idx="492">
                  <c:v>3.61128655387843</c:v>
                </c:pt>
                <c:pt idx="493">
                  <c:v>3.6175822298420499</c:v>
                </c:pt>
                <c:pt idx="494">
                  <c:v>3.6240437759011899</c:v>
                </c:pt>
                <c:pt idx="495">
                  <c:v>3.6306485317202499</c:v>
                </c:pt>
                <c:pt idx="496">
                  <c:v>3.63737231903248</c:v>
                </c:pt>
                <c:pt idx="497">
                  <c:v>3.6441894412700901</c:v>
                </c:pt>
                <c:pt idx="498">
                  <c:v>3.6510727048418601</c:v>
                </c:pt>
                <c:pt idx="499">
                  <c:v>3.6579934649188099</c:v>
                </c:pt>
                <c:pt idx="500">
                  <c:v>3.6649217022499001</c:v>
                </c:pt>
                <c:pt idx="501">
                  <c:v>3.6684205899267499</c:v>
                </c:pt>
                <c:pt idx="502">
                  <c:v>3.6716503596744201</c:v>
                </c:pt>
                <c:pt idx="503">
                  <c:v>3.67463068579583</c:v>
                </c:pt>
                <c:pt idx="504">
                  <c:v>3.6773789447525198</c:v>
                </c:pt>
                <c:pt idx="505">
                  <c:v>3.6799109633025</c:v>
                </c:pt>
                <c:pt idx="506">
                  <c:v>3.6822412134246698</c:v>
                </c:pt>
                <c:pt idx="507">
                  <c:v>3.6843842918372198</c:v>
                </c:pt>
                <c:pt idx="508">
                  <c:v>3.6863508520963602</c:v>
                </c:pt>
                <c:pt idx="509">
                  <c:v>3.6881533717076498</c:v>
                </c:pt>
                <c:pt idx="510">
                  <c:v>3.6898007952802301</c:v>
                </c:pt>
                <c:pt idx="511">
                  <c:v>3.6913026343401301</c:v>
                </c:pt>
                <c:pt idx="512">
                  <c:v>3.69266760819146</c:v>
                </c:pt>
                <c:pt idx="513">
                  <c:v>3.6939036902547602</c:v>
                </c:pt>
                <c:pt idx="514">
                  <c:v>3.6950181511777198</c:v>
                </c:pt>
                <c:pt idx="515">
                  <c:v>3.6960175966790199</c:v>
                </c:pt>
                <c:pt idx="516">
                  <c:v>3.6969080014288198</c:v>
                </c:pt>
                <c:pt idx="517">
                  <c:v>3.6976947394591502</c:v>
                </c:pt>
                <c:pt idx="518">
                  <c:v>3.69838261194421</c:v>
                </c:pt>
                <c:pt idx="519">
                  <c:v>3.6989758720536501</c:v>
                </c:pt>
                <c:pt idx="520">
                  <c:v>3.6994782476064101</c:v>
                </c:pt>
                <c:pt idx="521">
                  <c:v>3.6998929615036098</c:v>
                </c:pt>
                <c:pt idx="522">
                  <c:v>3.7002227497442601</c:v>
                </c:pt>
                <c:pt idx="523">
                  <c:v>3.7004653490164801</c:v>
                </c:pt>
                <c:pt idx="524">
                  <c:v>3.7006189080567</c:v>
                </c:pt>
                <c:pt idx="525">
                  <c:v>3.7006895327951899</c:v>
                </c:pt>
                <c:pt idx="526">
                  <c:v>3.7006817695762502</c:v>
                </c:pt>
                <c:pt idx="527">
                  <c:v>3.7005982002062501</c:v>
                </c:pt>
                <c:pt idx="528">
                  <c:v>3.70043990851291</c:v>
                </c:pt>
                <c:pt idx="529">
                  <c:v>3.7002057256662702</c:v>
                </c:pt>
                <c:pt idx="530">
                  <c:v>3.6998925010539501</c:v>
                </c:pt>
                <c:pt idx="531">
                  <c:v>3.6994951297685299</c:v>
                </c:pt>
                <c:pt idx="532">
                  <c:v>3.6990068519145098</c:v>
                </c:pt>
                <c:pt idx="533">
                  <c:v>3.69842430705223</c:v>
                </c:pt>
                <c:pt idx="534">
                  <c:v>3.69775512489728</c:v>
                </c:pt>
                <c:pt idx="535">
                  <c:v>3.6969961669189799</c:v>
                </c:pt>
                <c:pt idx="536">
                  <c:v>3.69614388185795</c:v>
                </c:pt>
                <c:pt idx="537">
                  <c:v>3.6951942941362801</c:v>
                </c:pt>
                <c:pt idx="538">
                  <c:v>3.6941429898821299</c:v>
                </c:pt>
                <c:pt idx="539">
                  <c:v>3.6929851058490701</c:v>
                </c:pt>
                <c:pt idx="540">
                  <c:v>3.6917153192451302</c:v>
                </c:pt>
                <c:pt idx="541">
                  <c:v>3.69032784114916</c:v>
                </c:pt>
                <c:pt idx="542">
                  <c:v>3.6888164117587601</c:v>
                </c:pt>
                <c:pt idx="543">
                  <c:v>3.6871743005657001</c:v>
                </c:pt>
                <c:pt idx="544">
                  <c:v>3.68539431001156</c:v>
                </c:pt>
                <c:pt idx="545">
                  <c:v>3.6834687863796098</c:v>
                </c:pt>
                <c:pt idx="546">
                  <c:v>3.6813896365799899</c:v>
                </c:pt>
                <c:pt idx="547">
                  <c:v>3.6791483553208901</c:v>
                </c:pt>
                <c:pt idx="548">
                  <c:v>3.6767360616348501</c:v>
                </c:pt>
                <c:pt idx="549">
                  <c:v>3.6741435498431301</c:v>
                </c:pt>
                <c:pt idx="550">
                  <c:v>3.6713613543025199</c:v>
                </c:pt>
                <c:pt idx="551">
                  <c:v>3.6683798336766902</c:v>
                </c:pt>
                <c:pt idx="552">
                  <c:v>3.66518927430754</c:v>
                </c:pt>
                <c:pt idx="553">
                  <c:v>3.6617800189906502</c:v>
                </c:pt>
                <c:pt idx="554">
                  <c:v>3.6581426208172498</c:v>
                </c:pt>
                <c:pt idx="555">
                  <c:v>3.65113153609679</c:v>
                </c:pt>
                <c:pt idx="556">
                  <c:v>3.6441598491979801</c:v>
                </c:pt>
                <c:pt idx="557">
                  <c:v>3.6372594757316699</c:v>
                </c:pt>
                <c:pt idx="558">
                  <c:v>3.6304595436764702</c:v>
                </c:pt>
                <c:pt idx="559">
                  <c:v>3.6237872276694199</c:v>
                </c:pt>
                <c:pt idx="560">
                  <c:v>3.61726780205335</c:v>
                </c:pt>
                <c:pt idx="561">
                  <c:v>3.6109247021579698</c:v>
                </c:pt>
                <c:pt idx="562">
                  <c:v>3.6047789799291499</c:v>
                </c:pt>
                <c:pt idx="563">
                  <c:v>3.5988511859634502</c:v>
                </c:pt>
                <c:pt idx="564">
                  <c:v>3.59315897649142</c:v>
                </c:pt>
                <c:pt idx="565">
                  <c:v>3.5877198217895199</c:v>
                </c:pt>
                <c:pt idx="566">
                  <c:v>3.5825490543607001</c:v>
                </c:pt>
                <c:pt idx="567">
                  <c:v>3.5776606079120699</c:v>
                </c:pt>
                <c:pt idx="568">
                  <c:v>3.5730670934207698</c:v>
                </c:pt>
                <c:pt idx="569">
                  <c:v>3.5687798718060502</c:v>
                </c:pt>
                <c:pt idx="570">
                  <c:v>3.5648091220470501</c:v>
                </c:pt>
                <c:pt idx="571">
                  <c:v>3.56116390696197</c:v>
                </c:pt>
                <c:pt idx="572">
                  <c:v>3.5578522336325298</c:v>
                </c:pt>
                <c:pt idx="573">
                  <c:v>3.5548811105029299</c:v>
                </c:pt>
                <c:pt idx="574">
                  <c:v>3.5522565985713701</c:v>
                </c:pt>
                <c:pt idx="575">
                  <c:v>3.54998385873819</c:v>
                </c:pt>
                <c:pt idx="576">
                  <c:v>3.5480671928599099</c:v>
                </c:pt>
                <c:pt idx="577">
                  <c:v>3.5465083384822802</c:v>
                </c:pt>
                <c:pt idx="578">
                  <c:v>3.54530829548631</c:v>
                </c:pt>
                <c:pt idx="579">
                  <c:v>3.5444810612084301</c:v>
                </c:pt>
                <c:pt idx="580">
                  <c:v>3.54403692367229</c:v>
                </c:pt>
                <c:pt idx="581">
                  <c:v>3.5439824359568202</c:v>
                </c:pt>
                <c:pt idx="582">
                  <c:v>3.5443196015877199</c:v>
                </c:pt>
                <c:pt idx="583">
                  <c:v>3.5450465181932098</c:v>
                </c:pt>
                <c:pt idx="584">
                  <c:v>3.5461571634926501</c:v>
                </c:pt>
                <c:pt idx="585">
                  <c:v>3.5476413645150799</c:v>
                </c:pt>
                <c:pt idx="586">
                  <c:v>3.5494854857807798</c:v>
                </c:pt>
                <c:pt idx="587">
                  <c:v>3.5516732662838502</c:v>
                </c:pt>
                <c:pt idx="588">
                  <c:v>3.5542074875132199</c:v>
                </c:pt>
                <c:pt idx="589">
                  <c:v>3.5570824821675</c:v>
                </c:pt>
                <c:pt idx="590">
                  <c:v>3.5602917117114101</c:v>
                </c:pt>
                <c:pt idx="591">
                  <c:v>3.56382773153083</c:v>
                </c:pt>
                <c:pt idx="592">
                  <c:v>3.5676821511377801</c:v>
                </c:pt>
                <c:pt idx="593">
                  <c:v>3.57184559001371</c:v>
                </c:pt>
                <c:pt idx="594">
                  <c:v>3.5763076297191598</c:v>
                </c:pt>
                <c:pt idx="595">
                  <c:v>3.5810567628612202</c:v>
                </c:pt>
                <c:pt idx="596">
                  <c:v>3.5860803394833001</c:v>
                </c:pt>
                <c:pt idx="597">
                  <c:v>3.5913645118954398</c:v>
                </c:pt>
                <c:pt idx="598">
                  <c:v>3.5968941793859099</c:v>
                </c:pt>
                <c:pt idx="599">
                  <c:v>3.6026529334448298</c:v>
                </c:pt>
                <c:pt idx="600">
                  <c:v>3.6086230059959301</c:v>
                </c:pt>
                <c:pt idx="601">
                  <c:v>3.61478522194456</c:v>
                </c:pt>
                <c:pt idx="602">
                  <c:v>3.6211189587128598</c:v>
                </c:pt>
                <c:pt idx="603">
                  <c:v>3.6276021149597599</c:v>
                </c:pt>
                <c:pt idx="604">
                  <c:v>3.6342110924353901</c:v>
                </c:pt>
                <c:pt idx="605">
                  <c:v>3.6409207930833798</c:v>
                </c:pt>
                <c:pt idx="606">
                  <c:v>3.6477046367449</c:v>
                </c:pt>
                <c:pt idx="607">
                  <c:v>3.6545346025623102</c:v>
                </c:pt>
                <c:pt idx="608">
                  <c:v>3.6613812995950101</c:v>
                </c:pt>
                <c:pt idx="609">
                  <c:v>3.6649984257786201</c:v>
                </c:pt>
                <c:pt idx="610">
                  <c:v>3.6683479795430398</c:v>
                </c:pt>
                <c:pt idx="611">
                  <c:v>3.6714480068053099</c:v>
                </c:pt>
                <c:pt idx="612">
                  <c:v>3.6743146244705698</c:v>
                </c:pt>
                <c:pt idx="613">
                  <c:v>3.6769626734330698</c:v>
                </c:pt>
                <c:pt idx="614">
                  <c:v>3.6794058672494798</c:v>
                </c:pt>
                <c:pt idx="615">
                  <c:v>3.6816569054638699</c:v>
                </c:pt>
                <c:pt idx="616">
                  <c:v>3.6837288598920801</c:v>
                </c:pt>
                <c:pt idx="617">
                  <c:v>3.6856311539265199</c:v>
                </c:pt>
                <c:pt idx="618">
                  <c:v>3.6873751692594099</c:v>
                </c:pt>
                <c:pt idx="619">
                  <c:v>3.6889689252409199</c:v>
                </c:pt>
                <c:pt idx="620">
                  <c:v>3.69042112115307</c:v>
                </c:pt>
                <c:pt idx="621">
                  <c:v>3.6917397661621001</c:v>
                </c:pt>
                <c:pt idx="622">
                  <c:v>3.6929322086655998</c:v>
                </c:pt>
                <c:pt idx="623">
                  <c:v>3.6940051645588499</c:v>
                </c:pt>
                <c:pt idx="624">
                  <c:v>3.6949647435092401</c:v>
                </c:pt>
                <c:pt idx="625">
                  <c:v>3.69581647307955</c:v>
                </c:pt>
                <c:pt idx="626">
                  <c:v>3.6965653211018998</c:v>
                </c:pt>
                <c:pt idx="627">
                  <c:v>3.6972157164336701</c:v>
                </c:pt>
                <c:pt idx="628">
                  <c:v>3.6977715683230499</c:v>
                </c:pt>
                <c:pt idx="629">
                  <c:v>3.69823628399894</c:v>
                </c:pt>
                <c:pt idx="630">
                  <c:v>3.6986127847643102</c:v>
                </c:pt>
                <c:pt idx="631">
                  <c:v>3.6989023945590702</c:v>
                </c:pt>
                <c:pt idx="632">
                  <c:v>3.6990986131628301</c:v>
                </c:pt>
                <c:pt idx="633">
                  <c:v>3.6992077327561401</c:v>
                </c:pt>
                <c:pt idx="634">
                  <c:v>3.6992346608678699</c:v>
                </c:pt>
                <c:pt idx="635">
                  <c:v>3.6991824747562001</c:v>
                </c:pt>
                <c:pt idx="636">
                  <c:v>3.6990529286377298</c:v>
                </c:pt>
                <c:pt idx="637">
                  <c:v>3.69884562809998</c:v>
                </c:pt>
                <c:pt idx="638">
                  <c:v>3.6985582785275199</c:v>
                </c:pt>
                <c:pt idx="639">
                  <c:v>3.6981868533056899</c:v>
                </c:pt>
                <c:pt idx="640">
                  <c:v>3.6977253447817802</c:v>
                </c:pt>
                <c:pt idx="641">
                  <c:v>3.69716644685229</c:v>
                </c:pt>
                <c:pt idx="642">
                  <c:v>3.69651688848161</c:v>
                </c:pt>
                <c:pt idx="643">
                  <c:v>3.6957766317527199</c:v>
                </c:pt>
                <c:pt idx="644">
                  <c:v>3.6949422984912799</c:v>
                </c:pt>
                <c:pt idx="645">
                  <c:v>3.6940100985193598</c:v>
                </c:pt>
                <c:pt idx="646">
                  <c:v>3.6929758181583598</c:v>
                </c:pt>
                <c:pt idx="647">
                  <c:v>3.6918348109867001</c:v>
                </c:pt>
                <c:pt idx="648">
                  <c:v>3.6905819900216299</c:v>
                </c:pt>
                <c:pt idx="649">
                  <c:v>3.68921182376726</c:v>
                </c:pt>
                <c:pt idx="650">
                  <c:v>3.6877183343378799</c:v>
                </c:pt>
                <c:pt idx="651">
                  <c:v>3.6860951008195002</c:v>
                </c:pt>
                <c:pt idx="652">
                  <c:v>3.6843352663257698</c:v>
                </c:pt>
                <c:pt idx="653">
                  <c:v>3.6824315523478401</c:v>
                </c:pt>
                <c:pt idx="654">
                  <c:v>3.6803762791699701</c:v>
                </c:pt>
                <c:pt idx="655">
                  <c:v>3.67816139660165</c:v>
                </c:pt>
                <c:pt idx="656">
                  <c:v>3.6757785239209699</c:v>
                </c:pt>
                <c:pt idx="657">
                  <c:v>3.6732190040060999</c:v>
                </c:pt>
                <c:pt idx="658">
                  <c:v>3.6704739707682301</c:v>
                </c:pt>
                <c:pt idx="659">
                  <c:v>3.6675344354063499</c:v>
                </c:pt>
                <c:pt idx="660">
                  <c:v>3.6643913908528498</c:v>
                </c:pt>
                <c:pt idx="661">
                  <c:v>3.6610359402989099</c:v>
                </c:pt>
                <c:pt idx="662">
                  <c:v>3.65745944920543</c:v>
                </c:pt>
                <c:pt idx="663">
                  <c:v>3.65082827955055</c:v>
                </c:pt>
                <c:pt idx="664">
                  <c:v>3.6442146504363202</c:v>
                </c:pt>
                <c:pt idx="665">
                  <c:v>3.6376495547791099</c:v>
                </c:pt>
                <c:pt idx="666">
                  <c:v>3.6311616108307301</c:v>
                </c:pt>
                <c:pt idx="667">
                  <c:v>3.6247777640262</c:v>
                </c:pt>
                <c:pt idx="668">
                  <c:v>3.6185232849501201</c:v>
                </c:pt>
                <c:pt idx="669">
                  <c:v>3.6124217838211798</c:v>
                </c:pt>
                <c:pt idx="670">
                  <c:v>3.6064946144663899</c:v>
                </c:pt>
                <c:pt idx="671">
                  <c:v>3.6007627615570299</c:v>
                </c:pt>
                <c:pt idx="672">
                  <c:v>3.5952443808612502</c:v>
                </c:pt>
                <c:pt idx="673">
                  <c:v>3.5899574930390199</c:v>
                </c:pt>
                <c:pt idx="674">
                  <c:v>3.58491801686931</c:v>
                </c:pt>
                <c:pt idx="675">
                  <c:v>3.5801404927499498</c:v>
                </c:pt>
                <c:pt idx="676">
                  <c:v>3.57563814613387</c:v>
                </c:pt>
                <c:pt idx="677">
                  <c:v>3.5714229501428401</c:v>
                </c:pt>
                <c:pt idx="678">
                  <c:v>3.5675056858803602</c:v>
                </c:pt>
                <c:pt idx="679">
                  <c:v>3.5638960021661101</c:v>
                </c:pt>
                <c:pt idx="680">
                  <c:v>3.56060247144854</c:v>
                </c:pt>
                <c:pt idx="681">
                  <c:v>3.5576326437678998</c:v>
                </c:pt>
                <c:pt idx="682">
                  <c:v>3.55499309579133</c:v>
                </c:pt>
                <c:pt idx="683">
                  <c:v>3.5526894768849901</c:v>
                </c:pt>
                <c:pt idx="684">
                  <c:v>3.5507265497415101</c:v>
                </c:pt>
                <c:pt idx="685">
                  <c:v>3.5491081224974801</c:v>
                </c:pt>
                <c:pt idx="686">
                  <c:v>3.5478314179952402</c:v>
                </c:pt>
                <c:pt idx="687">
                  <c:v>3.5469108191380201</c:v>
                </c:pt>
                <c:pt idx="688">
                  <c:v>3.5463572743818101</c:v>
                </c:pt>
                <c:pt idx="689">
                  <c:v>3.5461781419916898</c:v>
                </c:pt>
                <c:pt idx="690">
                  <c:v>3.5463767434062601</c:v>
                </c:pt>
                <c:pt idx="691">
                  <c:v>3.5469525869766501</c:v>
                </c:pt>
                <c:pt idx="692">
                  <c:v>3.5479012617824601</c:v>
                </c:pt>
                <c:pt idx="693">
                  <c:v>3.5492143401241698</c:v>
                </c:pt>
                <c:pt idx="694">
                  <c:v>3.5508801141072399</c:v>
                </c:pt>
                <c:pt idx="695">
                  <c:v>3.55288320878492</c:v>
                </c:pt>
                <c:pt idx="696">
                  <c:v>3.5552169993913001</c:v>
                </c:pt>
                <c:pt idx="697">
                  <c:v>3.55788012771289</c:v>
                </c:pt>
                <c:pt idx="698">
                  <c:v>3.56086629292458</c:v>
                </c:pt>
                <c:pt idx="699">
                  <c:v>3.5641682926292901</c:v>
                </c:pt>
                <c:pt idx="700">
                  <c:v>3.5677779878959002</c:v>
                </c:pt>
                <c:pt idx="701">
                  <c:v>3.5716862643918699</c:v>
                </c:pt>
                <c:pt idx="702">
                  <c:v>3.5758829901588598</c:v>
                </c:pt>
                <c:pt idx="703">
                  <c:v>3.58035697046388</c:v>
                </c:pt>
                <c:pt idx="704">
                  <c:v>3.5850959008464498</c:v>
                </c:pt>
                <c:pt idx="705">
                  <c:v>3.5900863191785199</c:v>
                </c:pt>
                <c:pt idx="706">
                  <c:v>3.5953135578411501</c:v>
                </c:pt>
                <c:pt idx="707">
                  <c:v>3.60076169737069</c:v>
                </c:pt>
                <c:pt idx="708">
                  <c:v>3.60641352364315</c:v>
                </c:pt>
                <c:pt idx="709">
                  <c:v>3.6122504896450001</c:v>
                </c:pt>
                <c:pt idx="710">
                  <c:v>3.6182526850237302</c:v>
                </c:pt>
                <c:pt idx="711">
                  <c:v>3.6243988152240298</c:v>
                </c:pt>
                <c:pt idx="712">
                  <c:v>3.63066619356972</c:v>
                </c:pt>
                <c:pt idx="713">
                  <c:v>3.6370307489893898</c:v>
                </c:pt>
                <c:pt idx="714">
                  <c:v>3.64346705392895</c:v>
                </c:pt>
                <c:pt idx="715">
                  <c:v>3.6499483749064501</c:v>
                </c:pt>
                <c:pt idx="716">
                  <c:v>3.6564467513700798</c:v>
                </c:pt>
                <c:pt idx="717">
                  <c:v>3.6601425347396002</c:v>
                </c:pt>
                <c:pt idx="718">
                  <c:v>3.6635821986317199</c:v>
                </c:pt>
                <c:pt idx="719">
                  <c:v>3.66678060140881</c:v>
                </c:pt>
                <c:pt idx="720">
                  <c:v>3.6697512653385602</c:v>
                </c:pt>
                <c:pt idx="721">
                  <c:v>3.6725068750875698</c:v>
                </c:pt>
                <c:pt idx="722">
                  <c:v>3.6750593624775698</c:v>
                </c:pt>
                <c:pt idx="723">
                  <c:v>3.6774199645420902</c:v>
                </c:pt>
                <c:pt idx="724">
                  <c:v>3.6795992646927602</c:v>
                </c:pt>
                <c:pt idx="725">
                  <c:v>3.6816084803594298</c:v>
                </c:pt>
                <c:pt idx="726">
                  <c:v>3.6834567315657698</c:v>
                </c:pt>
                <c:pt idx="727">
                  <c:v>3.68515146214204</c:v>
                </c:pt>
                <c:pt idx="728">
                  <c:v>3.6867009139718698</c:v>
                </c:pt>
                <c:pt idx="729">
                  <c:v>3.6881127550017601</c:v>
                </c:pt>
                <c:pt idx="730">
                  <c:v>3.6893940893230601</c:v>
                </c:pt>
                <c:pt idx="731">
                  <c:v>3.6905514692364298</c:v>
                </c:pt>
                <c:pt idx="732">
                  <c:v>3.6915909073452302</c:v>
                </c:pt>
                <c:pt idx="733">
                  <c:v>3.6925178886353902</c:v>
                </c:pt>
                <c:pt idx="734">
                  <c:v>3.69333738289146</c:v>
                </c:pt>
                <c:pt idx="735">
                  <c:v>3.69405385675626</c:v>
                </c:pt>
                <c:pt idx="736">
                  <c:v>3.6946712858098198</c:v>
                </c:pt>
                <c:pt idx="737">
                  <c:v>3.6951931663436999</c:v>
                </c:pt>
                <c:pt idx="738">
                  <c:v>3.6956225263917699</c:v>
                </c:pt>
                <c:pt idx="739">
                  <c:v>3.6959619362497902</c:v>
                </c:pt>
                <c:pt idx="740">
                  <c:v>3.6962038508480801</c:v>
                </c:pt>
                <c:pt idx="741">
                  <c:v>3.6963539330133099</c:v>
                </c:pt>
                <c:pt idx="742">
                  <c:v>3.6964170351975998</c:v>
                </c:pt>
                <c:pt idx="743">
                  <c:v>3.6963964571550698</c:v>
                </c:pt>
                <c:pt idx="744">
                  <c:v>3.69629420067126</c:v>
                </c:pt>
                <c:pt idx="745">
                  <c:v>3.6961105085591401</c:v>
                </c:pt>
                <c:pt idx="746">
                  <c:v>3.6958438480254099</c:v>
                </c:pt>
                <c:pt idx="747">
                  <c:v>3.6954910046773999</c:v>
                </c:pt>
                <c:pt idx="748">
                  <c:v>3.6950473892039901</c:v>
                </c:pt>
                <c:pt idx="749">
                  <c:v>3.6945065361446701</c:v>
                </c:pt>
                <c:pt idx="750">
                  <c:v>3.6938660239132202</c:v>
                </c:pt>
                <c:pt idx="751">
                  <c:v>3.6931326436901299</c:v>
                </c:pt>
                <c:pt idx="752">
                  <c:v>3.6923032131685898</c:v>
                </c:pt>
                <c:pt idx="753">
                  <c:v>3.6913741595517102</c:v>
                </c:pt>
                <c:pt idx="754">
                  <c:v>3.6903415133013899</c:v>
                </c:pt>
                <c:pt idx="755">
                  <c:v>3.6892009027652501</c:v>
                </c:pt>
                <c:pt idx="756">
                  <c:v>3.6879475508638202</c:v>
                </c:pt>
                <c:pt idx="757">
                  <c:v>3.68657627634403</c:v>
                </c:pt>
                <c:pt idx="758">
                  <c:v>3.68508149790657</c:v>
                </c:pt>
                <c:pt idx="759">
                  <c:v>3.68345724407965</c:v>
                </c:pt>
                <c:pt idx="760">
                  <c:v>3.6816971674534398</c:v>
                </c:pt>
                <c:pt idx="761">
                  <c:v>3.6797945667650702</c:v>
                </c:pt>
                <c:pt idx="762">
                  <c:v>3.6777424154706</c:v>
                </c:pt>
                <c:pt idx="763">
                  <c:v>3.67553340093834</c:v>
                </c:pt>
                <c:pt idx="764">
                  <c:v>3.6731599731128401</c:v>
                </c:pt>
                <c:pt idx="765">
                  <c:v>3.6706144071849498</c:v>
                </c:pt>
                <c:pt idx="766">
                  <c:v>3.6678888793325002</c:v>
                </c:pt>
                <c:pt idx="767">
                  <c:v>3.6649755605129299</c:v>
                </c:pt>
                <c:pt idx="768">
                  <c:v>3.6618667273360601</c:v>
                </c:pt>
                <c:pt idx="769">
                  <c:v>3.65855489528672</c:v>
                </c:pt>
                <c:pt idx="770">
                  <c:v>3.6550329731375899</c:v>
                </c:pt>
                <c:pt idx="771">
                  <c:v>3.6512944436828501</c:v>
                </c:pt>
                <c:pt idx="772">
                  <c:v>3.6448274464493702</c:v>
                </c:pt>
                <c:pt idx="773">
                  <c:v>3.6383945717166402</c:v>
                </c:pt>
                <c:pt idx="774">
                  <c:v>3.6320254698303098</c:v>
                </c:pt>
                <c:pt idx="775">
                  <c:v>3.6257475075421999</c:v>
                </c:pt>
                <c:pt idx="776">
                  <c:v>3.6195864183306701</c:v>
                </c:pt>
                <c:pt idx="777">
                  <c:v>3.6135663051039999</c:v>
                </c:pt>
                <c:pt idx="778">
                  <c:v>3.6077096547953</c:v>
                </c:pt>
                <c:pt idx="779">
                  <c:v>3.6020367297438498</c:v>
                </c:pt>
                <c:pt idx="780">
                  <c:v>3.5965675021302999</c:v>
                </c:pt>
                <c:pt idx="781">
                  <c:v>3.5913191261948501</c:v>
                </c:pt>
                <c:pt idx="782">
                  <c:v>3.5863086975204999</c:v>
                </c:pt>
                <c:pt idx="783">
                  <c:v>3.5815512343411</c:v>
                </c:pt>
                <c:pt idx="784">
                  <c:v>3.5770604165553102</c:v>
                </c:pt>
                <c:pt idx="785">
                  <c:v>3.5728486485764801</c:v>
                </c:pt>
                <c:pt idx="786">
                  <c:v>3.56892711838998</c:v>
                </c:pt>
                <c:pt idx="787">
                  <c:v>3.5653058568532399</c:v>
                </c:pt>
                <c:pt idx="788">
                  <c:v>3.5619937938296999</c:v>
                </c:pt>
                <c:pt idx="789">
                  <c:v>3.5589988128166299</c:v>
                </c:pt>
                <c:pt idx="790">
                  <c:v>3.5563278011629902</c:v>
                </c:pt>
                <c:pt idx="791">
                  <c:v>3.55398669766649</c:v>
                </c:pt>
                <c:pt idx="792">
                  <c:v>3.5519805348453399</c:v>
                </c:pt>
                <c:pt idx="793">
                  <c:v>3.5503134777465499</c:v>
                </c:pt>
                <c:pt idx="794">
                  <c:v>3.5489831776839198</c:v>
                </c:pt>
                <c:pt idx="795">
                  <c:v>3.5480023022642699</c:v>
                </c:pt>
                <c:pt idx="796">
                  <c:v>3.5473822673568902</c:v>
                </c:pt>
                <c:pt idx="797">
                  <c:v>3.54713093278166</c:v>
                </c:pt>
                <c:pt idx="798">
                  <c:v>3.5472523848392301</c:v>
                </c:pt>
                <c:pt idx="799">
                  <c:v>3.54774694436952</c:v>
                </c:pt>
                <c:pt idx="800">
                  <c:v>3.5486110749056401</c:v>
                </c:pt>
                <c:pt idx="801">
                  <c:v>3.5498374647425499</c:v>
                </c:pt>
                <c:pt idx="802">
                  <c:v>3.5514150032878602</c:v>
                </c:pt>
                <c:pt idx="803">
                  <c:v>3.5533295140021401</c:v>
                </c:pt>
                <c:pt idx="804">
                  <c:v>3.5555694548016299</c:v>
                </c:pt>
                <c:pt idx="805">
                  <c:v>3.5581354930700102</c:v>
                </c:pt>
                <c:pt idx="806">
                  <c:v>3.5610214971316001</c:v>
                </c:pt>
                <c:pt idx="807">
                  <c:v>3.5642204308481098</c:v>
                </c:pt>
                <c:pt idx="808">
                  <c:v>3.5677243186047698</c:v>
                </c:pt>
                <c:pt idx="809">
                  <c:v>3.5715242059880898</c:v>
                </c:pt>
                <c:pt idx="810">
                  <c:v>3.5756101169735501</c:v>
                </c:pt>
                <c:pt idx="811">
                  <c:v>3.5799710084057201</c:v>
                </c:pt>
                <c:pt idx="812">
                  <c:v>3.58459472234953</c:v>
                </c:pt>
                <c:pt idx="813">
                  <c:v>3.5894679375374499</c:v>
                </c:pt>
                <c:pt idx="814">
                  <c:v>3.5945761213571501</c:v>
                </c:pt>
                <c:pt idx="815">
                  <c:v>3.59990348324291</c:v>
                </c:pt>
                <c:pt idx="816">
                  <c:v>3.6054329319396299</c:v>
                </c:pt>
                <c:pt idx="817">
                  <c:v>3.6111460381527798</c:v>
                </c:pt>
                <c:pt idx="818">
                  <c:v>3.6170230051939098</c:v>
                </c:pt>
                <c:pt idx="819">
                  <c:v>3.6230426499535402</c:v>
                </c:pt>
                <c:pt idx="820">
                  <c:v>3.62918239797325</c:v>
                </c:pt>
                <c:pt idx="821">
                  <c:v>3.63541829476411</c:v>
                </c:pt>
                <c:pt idx="822">
                  <c:v>3.6417250383544602</c:v>
                </c:pt>
                <c:pt idx="823">
                  <c:v>3.6480760359795701</c:v>
                </c:pt>
                <c:pt idx="824">
                  <c:v>3.6544434898060301</c:v>
                </c:pt>
                <c:pt idx="825">
                  <c:v>3.6607985151827802</c:v>
                </c:pt>
                <c:pt idx="826">
                  <c:v>3.6643658836349302</c:v>
                </c:pt>
                <c:pt idx="827">
                  <c:v>3.6676742096211501</c:v>
                </c:pt>
                <c:pt idx="828">
                  <c:v>3.6707395450550502</c:v>
                </c:pt>
                <c:pt idx="829">
                  <c:v>3.6735764276420699</c:v>
                </c:pt>
                <c:pt idx="830">
                  <c:v>3.67619837362045</c:v>
                </c:pt>
                <c:pt idx="831">
                  <c:v>3.6786179891643598</c:v>
                </c:pt>
                <c:pt idx="832">
                  <c:v>3.6808470527999702</c:v>
                </c:pt>
                <c:pt idx="833">
                  <c:v>3.6828978492376598</c:v>
                </c:pt>
                <c:pt idx="834">
                  <c:v>3.6847792055585198</c:v>
                </c:pt>
                <c:pt idx="835">
                  <c:v>3.6865019671667398</c:v>
                </c:pt>
                <c:pt idx="836">
                  <c:v>3.6880737529110199</c:v>
                </c:pt>
                <c:pt idx="837">
                  <c:v>3.6895029147375999</c:v>
                </c:pt>
                <c:pt idx="838">
                  <c:v>3.6907971778684998</c:v>
                </c:pt>
                <c:pt idx="839">
                  <c:v>3.69196365649699</c:v>
                </c:pt>
                <c:pt idx="840">
                  <c:v>3.6930088708359001</c:v>
                </c:pt>
                <c:pt idx="841">
                  <c:v>3.69393876286588</c:v>
                </c:pt>
                <c:pt idx="842">
                  <c:v>3.6947587111870202</c:v>
                </c:pt>
                <c:pt idx="843">
                  <c:v>3.6954735450889502</c:v>
                </c:pt>
                <c:pt idx="844">
                  <c:v>3.6960875580230899</c:v>
                </c:pt>
                <c:pt idx="845">
                  <c:v>3.6966045200297901</c:v>
                </c:pt>
                <c:pt idx="846">
                  <c:v>3.6970276893368199</c:v>
                </c:pt>
                <c:pt idx="847">
                  <c:v>3.69735982307281</c:v>
                </c:pt>
                <c:pt idx="848">
                  <c:v>3.6975933446240501</c:v>
                </c:pt>
                <c:pt idx="849">
                  <c:v>3.6977343442944899</c:v>
                </c:pt>
                <c:pt idx="850">
                  <c:v>3.6977878396134498</c:v>
                </c:pt>
                <c:pt idx="851">
                  <c:v>3.6977571380166401</c:v>
                </c:pt>
                <c:pt idx="852">
                  <c:v>3.6976442266737002</c:v>
                </c:pt>
                <c:pt idx="853">
                  <c:v>3.6974490607805799</c:v>
                </c:pt>
                <c:pt idx="854">
                  <c:v>3.6971697423441898</c:v>
                </c:pt>
                <c:pt idx="855">
                  <c:v>3.6968029374577598</c:v>
                </c:pt>
                <c:pt idx="856">
                  <c:v>3.6963428298679899</c:v>
                </c:pt>
                <c:pt idx="857">
                  <c:v>3.6957825346905202</c:v>
                </c:pt>
                <c:pt idx="858">
                  <c:v>3.6951227736935999</c:v>
                </c:pt>
                <c:pt idx="859">
                  <c:v>3.6943675060529899</c:v>
                </c:pt>
                <c:pt idx="860">
                  <c:v>3.6935130713597002</c:v>
                </c:pt>
                <c:pt idx="861">
                  <c:v>3.6925553569248</c:v>
                </c:pt>
                <c:pt idx="862">
                  <c:v>3.6914897900419601</c:v>
                </c:pt>
                <c:pt idx="863">
                  <c:v>3.6903113322356198</c:v>
                </c:pt>
                <c:pt idx="864">
                  <c:v>3.68901447630315</c:v>
                </c:pt>
                <c:pt idx="865">
                  <c:v>3.6875932487451899</c:v>
                </c:pt>
                <c:pt idx="866">
                  <c:v>3.68604121602809</c:v>
                </c:pt>
                <c:pt idx="867">
                  <c:v>3.6843514980399301</c:v>
                </c:pt>
                <c:pt idx="868">
                  <c:v>3.68251678748228</c:v>
                </c:pt>
                <c:pt idx="869">
                  <c:v>3.68052937902167</c:v>
                </c:pt>
                <c:pt idx="870">
                  <c:v>3.6783812072799802</c:v>
                </c:pt>
                <c:pt idx="871">
                  <c:v>3.6760638981331</c:v>
                </c:pt>
                <c:pt idx="872">
                  <c:v>3.67356883247882</c:v>
                </c:pt>
                <c:pt idx="873">
                  <c:v>3.6708872275962898</c:v>
                </c:pt>
                <c:pt idx="874">
                  <c:v>3.6680102353525901</c:v>
                </c:pt>
                <c:pt idx="875">
                  <c:v>3.6649290627298901</c:v>
                </c:pt>
                <c:pt idx="876">
                  <c:v>3.6616351139366099</c:v>
                </c:pt>
                <c:pt idx="877">
                  <c:v>3.65812015958682</c:v>
                </c:pt>
                <c:pt idx="878">
                  <c:v>3.6543765318155401</c:v>
                </c:pt>
                <c:pt idx="879">
                  <c:v>3.64788412404303</c:v>
                </c:pt>
                <c:pt idx="880">
                  <c:v>3.6414055461867001</c:v>
                </c:pt>
                <c:pt idx="881">
                  <c:v>3.63497278660539</c:v>
                </c:pt>
                <c:pt idx="882">
                  <c:v>3.6286154627625899</c:v>
                </c:pt>
                <c:pt idx="883">
                  <c:v>3.6223614948553702</c:v>
                </c:pt>
                <c:pt idx="884">
                  <c:v>3.6162370654301399</c:v>
                </c:pt>
                <c:pt idx="885">
                  <c:v>3.6102666042253402</c:v>
                </c:pt>
                <c:pt idx="886">
                  <c:v>3.60447279392374</c:v>
                </c:pt>
                <c:pt idx="887">
                  <c:v>3.5988759549324798</c:v>
                </c:pt>
                <c:pt idx="888">
                  <c:v>3.5934952907570001</c:v>
                </c:pt>
                <c:pt idx="889">
                  <c:v>3.58834913943776</c:v>
                </c:pt>
                <c:pt idx="890">
                  <c:v>3.5834535886616301</c:v>
                </c:pt>
                <c:pt idx="891">
                  <c:v>3.5788232180289801</c:v>
                </c:pt>
                <c:pt idx="892">
                  <c:v>3.5744711715363899</c:v>
                </c:pt>
                <c:pt idx="893">
                  <c:v>3.5704092316935401</c:v>
                </c:pt>
                <c:pt idx="894">
                  <c:v>3.5666478932896499</c:v>
                </c:pt>
                <c:pt idx="895">
                  <c:v>3.5631964379929002</c:v>
                </c:pt>
                <c:pt idx="896">
                  <c:v>3.5600630061632299</c:v>
                </c:pt>
                <c:pt idx="897">
                  <c:v>3.5572546673334502</c:v>
                </c:pt>
                <c:pt idx="898">
                  <c:v>3.5547774860994901</c:v>
                </c:pt>
                <c:pt idx="899">
                  <c:v>3.5526365850629</c:v>
                </c:pt>
                <c:pt idx="900">
                  <c:v>3.5508362021465798</c:v>
                </c:pt>
                <c:pt idx="901">
                  <c:v>3.54937582801979</c:v>
                </c:pt>
                <c:pt idx="902">
                  <c:v>3.5482623848600898</c:v>
                </c:pt>
                <c:pt idx="903">
                  <c:v>3.5475084044084602</c:v>
                </c:pt>
                <c:pt idx="904">
                  <c:v>3.54712298707256</c:v>
                </c:pt>
                <c:pt idx="905">
                  <c:v>3.5471115201271002</c:v>
                </c:pt>
                <c:pt idx="906">
                  <c:v>3.5474758566726399</c:v>
                </c:pt>
                <c:pt idx="907">
                  <c:v>3.54821403577757</c:v>
                </c:pt>
                <c:pt idx="908">
                  <c:v>3.5493204048098699</c:v>
                </c:pt>
                <c:pt idx="909">
                  <c:v>3.5507855540755102</c:v>
                </c:pt>
                <c:pt idx="910">
                  <c:v>3.5525970804183702</c:v>
                </c:pt>
                <c:pt idx="911">
                  <c:v>3.5547392250469199</c:v>
                </c:pt>
                <c:pt idx="912">
                  <c:v>3.5572144740964902</c:v>
                </c:pt>
                <c:pt idx="913">
                  <c:v>3.56001843461463</c:v>
                </c:pt>
                <c:pt idx="914">
                  <c:v>3.5631455176978002</c:v>
                </c:pt>
                <c:pt idx="915">
                  <c:v>3.5665893311480699</c:v>
                </c:pt>
                <c:pt idx="916">
                  <c:v>3.5703426315068398</c:v>
                </c:pt>
                <c:pt idx="917">
                  <c:v>3.5743972689638599</c:v>
                </c:pt>
                <c:pt idx="918">
                  <c:v>3.5787441254780501</c:v>
                </c:pt>
                <c:pt idx="919">
                  <c:v>3.5833730464991</c:v>
                </c:pt>
                <c:pt idx="920">
                  <c:v>3.58827276765571</c:v>
                </c:pt>
                <c:pt idx="921">
                  <c:v>3.59343083751987</c:v>
                </c:pt>
                <c:pt idx="922">
                  <c:v>3.59883353826597</c:v>
                </c:pt>
                <c:pt idx="923">
                  <c:v>3.6044658065338901</c:v>
                </c:pt>
                <c:pt idx="924">
                  <c:v>3.61031115820533</c:v>
                </c:pt>
                <c:pt idx="925">
                  <c:v>3.6163516203616601</c:v>
                </c:pt>
                <c:pt idx="926">
                  <c:v>3.6225676771228001</c:v>
                </c:pt>
                <c:pt idx="927">
                  <c:v>3.6289382361213001</c:v>
                </c:pt>
                <c:pt idx="928">
                  <c:v>3.6354406267554098</c:v>
                </c:pt>
                <c:pt idx="929">
                  <c:v>3.6420506449891801</c:v>
                </c:pt>
                <c:pt idx="930">
                  <c:v>3.6487426698557801</c:v>
                </c:pt>
                <c:pt idx="931">
                  <c:v>3.6554898913362601</c:v>
                </c:pt>
                <c:pt idx="932">
                  <c:v>3.6598484915273399</c:v>
                </c:pt>
                <c:pt idx="933">
                  <c:v>3.66386874519953</c:v>
                </c:pt>
                <c:pt idx="934">
                  <c:v>3.66754356394729</c:v>
                </c:pt>
                <c:pt idx="935">
                  <c:v>3.6708532615759002</c:v>
                </c:pt>
                <c:pt idx="936">
                  <c:v>3.6737358654466399</c:v>
                </c:pt>
                <c:pt idx="937">
                  <c:v>3.6758207314487099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1-4A16-8ADE-D7EC1C504BAE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right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Sheet1!$C$3:$C$940</c:f>
              <c:numCache>
                <c:formatCode>General</c:formatCode>
                <c:ptCount val="938"/>
                <c:pt idx="0">
                  <c:v>3.9505629471264201</c:v>
                </c:pt>
                <c:pt idx="1">
                  <c:v>3.8295569257321498</c:v>
                </c:pt>
                <c:pt idx="2">
                  <c:v>3.8071005273701402</c:v>
                </c:pt>
                <c:pt idx="3">
                  <c:v>3.7797944942667501</c:v>
                </c:pt>
                <c:pt idx="4">
                  <c:v>3.7592945971031502</c:v>
                </c:pt>
                <c:pt idx="5">
                  <c:v>3.7438089411009901</c:v>
                </c:pt>
                <c:pt idx="6">
                  <c:v>3.7320811757507499</c:v>
                </c:pt>
                <c:pt idx="7">
                  <c:v>3.72321212984362</c:v>
                </c:pt>
                <c:pt idx="8">
                  <c:v>3.7168550749444398</c:v>
                </c:pt>
                <c:pt idx="9">
                  <c:v>3.71213569504188</c:v>
                </c:pt>
                <c:pt idx="10">
                  <c:v>3.70871385282868</c:v>
                </c:pt>
                <c:pt idx="11">
                  <c:v>3.7063339559008401</c:v>
                </c:pt>
                <c:pt idx="12">
                  <c:v>3.7048752560408702</c:v>
                </c:pt>
                <c:pt idx="13">
                  <c:v>3.70437341115055</c:v>
                </c:pt>
                <c:pt idx="14">
                  <c:v>3.7043229482887101</c:v>
                </c:pt>
                <c:pt idx="15">
                  <c:v>3.7044266611294998</c:v>
                </c:pt>
                <c:pt idx="16">
                  <c:v>3.7046331611876702</c:v>
                </c:pt>
                <c:pt idx="17">
                  <c:v>3.7049044465330998</c:v>
                </c:pt>
                <c:pt idx="18">
                  <c:v>3.70521130498991</c:v>
                </c:pt>
                <c:pt idx="19">
                  <c:v>3.7055313094930602</c:v>
                </c:pt>
                <c:pt idx="20">
                  <c:v>3.70584728438546</c:v>
                </c:pt>
                <c:pt idx="21">
                  <c:v>3.7061461081014802</c:v>
                </c:pt>
                <c:pt idx="22">
                  <c:v>3.70641777761141</c:v>
                </c:pt>
                <c:pt idx="23">
                  <c:v>3.7066546731646501</c:v>
                </c:pt>
                <c:pt idx="24">
                  <c:v>3.7068509814314998</c:v>
                </c:pt>
                <c:pt idx="25">
                  <c:v>3.70700224020977</c:v>
                </c:pt>
                <c:pt idx="26">
                  <c:v>3.7071061846533602</c:v>
                </c:pt>
                <c:pt idx="27">
                  <c:v>3.7071508092896801</c:v>
                </c:pt>
                <c:pt idx="28">
                  <c:v>3.7071376796423001</c:v>
                </c:pt>
                <c:pt idx="29">
                  <c:v>3.70706970007382</c:v>
                </c:pt>
                <c:pt idx="30">
                  <c:v>3.7069482169949199</c:v>
                </c:pt>
                <c:pt idx="31">
                  <c:v>3.7067725629286299</c:v>
                </c:pt>
                <c:pt idx="32">
                  <c:v>3.7065405954611799</c:v>
                </c:pt>
                <c:pt idx="33">
                  <c:v>3.7062474113022499</c:v>
                </c:pt>
                <c:pt idx="34">
                  <c:v>3.7058896758681499</c:v>
                </c:pt>
                <c:pt idx="35">
                  <c:v>3.7054540252732702</c:v>
                </c:pt>
                <c:pt idx="36">
                  <c:v>3.7049391202831199</c:v>
                </c:pt>
                <c:pt idx="37">
                  <c:v>3.7043504929276398</c:v>
                </c:pt>
                <c:pt idx="38">
                  <c:v>3.7036858065578202</c:v>
                </c:pt>
                <c:pt idx="39">
                  <c:v>3.7029412408765099</c:v>
                </c:pt>
                <c:pt idx="40">
                  <c:v>3.7021125851163998</c:v>
                </c:pt>
                <c:pt idx="41">
                  <c:v>3.70119520443314</c:v>
                </c:pt>
                <c:pt idx="42">
                  <c:v>3.7001840063387501</c:v>
                </c:pt>
                <c:pt idx="43">
                  <c:v>3.6990734095086499</c:v>
                </c:pt>
                <c:pt idx="44">
                  <c:v>3.6978573141297701</c:v>
                </c:pt>
                <c:pt idx="45">
                  <c:v>3.6965290741692001</c:v>
                </c:pt>
                <c:pt idx="46">
                  <c:v>3.6950814715567701</c:v>
                </c:pt>
                <c:pt idx="47">
                  <c:v>3.6935066931303</c:v>
                </c:pt>
                <c:pt idx="48">
                  <c:v>3.6917963103123101</c:v>
                </c:pt>
                <c:pt idx="49">
                  <c:v>3.6899412637806202</c:v>
                </c:pt>
                <c:pt idx="50">
                  <c:v>3.6880074568030699</c:v>
                </c:pt>
                <c:pt idx="51">
                  <c:v>3.6861622095279598</c:v>
                </c:pt>
                <c:pt idx="52">
                  <c:v>3.68440098434926</c:v>
                </c:pt>
                <c:pt idx="53">
                  <c:v>3.6827179554334402</c:v>
                </c:pt>
                <c:pt idx="54">
                  <c:v>3.6811076165525001</c:v>
                </c:pt>
                <c:pt idx="55">
                  <c:v>3.6795647791297799</c:v>
                </c:pt>
                <c:pt idx="56">
                  <c:v>3.6780845511704499</c:v>
                </c:pt>
                <c:pt idx="57">
                  <c:v>3.6766623149768201</c:v>
                </c:pt>
                <c:pt idx="58">
                  <c:v>3.6752937033938999</c:v>
                </c:pt>
                <c:pt idx="59">
                  <c:v>3.6739745767834302</c:v>
                </c:pt>
                <c:pt idx="60">
                  <c:v>3.6673987500349599</c:v>
                </c:pt>
                <c:pt idx="61">
                  <c:v>3.6608310250857499</c:v>
                </c:pt>
                <c:pt idx="62">
                  <c:v>3.65426669620294</c:v>
                </c:pt>
                <c:pt idx="63">
                  <c:v>3.6477039509051399</c:v>
                </c:pt>
                <c:pt idx="64">
                  <c:v>3.6411415166394399</c:v>
                </c:pt>
                <c:pt idx="65">
                  <c:v>3.6345786558575899</c:v>
                </c:pt>
                <c:pt idx="66">
                  <c:v>3.6280151811557899</c:v>
                </c:pt>
                <c:pt idx="67">
                  <c:v>3.6214514702442502</c:v>
                </c:pt>
                <c:pt idx="68">
                  <c:v>3.6148884818476898</c:v>
                </c:pt>
                <c:pt idx="69">
                  <c:v>3.6083277772202802</c:v>
                </c:pt>
                <c:pt idx="70">
                  <c:v>3.60177154712082</c:v>
                </c:pt>
                <c:pt idx="71">
                  <c:v>3.5954355782055298</c:v>
                </c:pt>
                <c:pt idx="72">
                  <c:v>3.58938090961141</c:v>
                </c:pt>
                <c:pt idx="73">
                  <c:v>3.5836231784974699</c:v>
                </c:pt>
                <c:pt idx="74">
                  <c:v>3.5781761338789302</c:v>
                </c:pt>
                <c:pt idx="75">
                  <c:v>3.5730521287625598</c:v>
                </c:pt>
                <c:pt idx="76">
                  <c:v>3.5682622213915098</c:v>
                </c:pt>
                <c:pt idx="77">
                  <c:v>3.56381626600847</c:v>
                </c:pt>
                <c:pt idx="78">
                  <c:v>3.5597229959146102</c:v>
                </c:pt>
                <c:pt idx="79">
                  <c:v>3.5559900994400002</c:v>
                </c:pt>
                <c:pt idx="80">
                  <c:v>3.5526242884203301</c:v>
                </c:pt>
                <c:pt idx="81">
                  <c:v>3.5496313601137301</c:v>
                </c:pt>
                <c:pt idx="82">
                  <c:v>3.5470162520531399</c:v>
                </c:pt>
                <c:pt idx="83">
                  <c:v>3.5447830902700499</c:v>
                </c:pt>
                <c:pt idx="84">
                  <c:v>3.54293523119029</c:v>
                </c:pt>
                <c:pt idx="85">
                  <c:v>3.5414716898267402</c:v>
                </c:pt>
                <c:pt idx="86">
                  <c:v>3.54039826136033</c:v>
                </c:pt>
                <c:pt idx="87">
                  <c:v>3.5397283641308799</c:v>
                </c:pt>
                <c:pt idx="88">
                  <c:v>3.5394711856413301</c:v>
                </c:pt>
                <c:pt idx="89">
                  <c:v>3.5396315264073901</c:v>
                </c:pt>
                <c:pt idx="90">
                  <c:v>3.5402094139126898</c:v>
                </c:pt>
                <c:pt idx="91">
                  <c:v>3.54120043087641</c:v>
                </c:pt>
                <c:pt idx="92">
                  <c:v>3.54259557417967</c:v>
                </c:pt>
                <c:pt idx="93">
                  <c:v>3.5443817312138899</c:v>
                </c:pt>
                <c:pt idx="94">
                  <c:v>3.5465415966251799</c:v>
                </c:pt>
                <c:pt idx="95">
                  <c:v>3.5490753133922901</c:v>
                </c:pt>
                <c:pt idx="96">
                  <c:v>3.5519796383628699</c:v>
                </c:pt>
                <c:pt idx="97">
                  <c:v>3.5552488614679199</c:v>
                </c:pt>
                <c:pt idx="98">
                  <c:v>3.5588764371498098</c:v>
                </c:pt>
                <c:pt idx="99">
                  <c:v>3.5628549400638301</c:v>
                </c:pt>
                <c:pt idx="100">
                  <c:v>3.5671760165493001</c:v>
                </c:pt>
                <c:pt idx="101">
                  <c:v>3.57183032960554</c:v>
                </c:pt>
                <c:pt idx="102">
                  <c:v>3.5768075000966602</c:v>
                </c:pt>
                <c:pt idx="103">
                  <c:v>3.5820960419698902</c:v>
                </c:pt>
                <c:pt idx="104">
                  <c:v>3.5876832946663999</c:v>
                </c:pt>
                <c:pt idx="105">
                  <c:v>3.5935553507543001</c:v>
                </c:pt>
                <c:pt idx="106">
                  <c:v>3.59969698247283</c:v>
                </c:pt>
                <c:pt idx="107">
                  <c:v>3.6060915653644798</c:v>
                </c:pt>
                <c:pt idx="108">
                  <c:v>3.61272100361546</c:v>
                </c:pt>
                <c:pt idx="109">
                  <c:v>3.6195656555735001</c:v>
                </c:pt>
                <c:pt idx="110">
                  <c:v>3.6266042650110499</c:v>
                </c:pt>
                <c:pt idx="111">
                  <c:v>3.6336030001272102</c:v>
                </c:pt>
                <c:pt idx="112">
                  <c:v>3.64052986758613</c:v>
                </c:pt>
                <c:pt idx="113">
                  <c:v>3.64737855503965</c:v>
                </c:pt>
                <c:pt idx="114">
                  <c:v>3.6541433667040701</c:v>
                </c:pt>
                <c:pt idx="115">
                  <c:v>3.66081882393321</c:v>
                </c:pt>
                <c:pt idx="116">
                  <c:v>3.6673995369156498</c:v>
                </c:pt>
                <c:pt idx="117">
                  <c:v>3.6738801022051599</c:v>
                </c:pt>
                <c:pt idx="118">
                  <c:v>3.6756053965586601</c:v>
                </c:pt>
                <c:pt idx="119">
                  <c:v>3.6773281409415999</c:v>
                </c:pt>
                <c:pt idx="120">
                  <c:v>3.6790648456496799</c:v>
                </c:pt>
                <c:pt idx="121">
                  <c:v>3.6808274368998601</c:v>
                </c:pt>
                <c:pt idx="122">
                  <c:v>3.6826266260875098</c:v>
                </c:pt>
                <c:pt idx="123">
                  <c:v>3.68447367688767</c:v>
                </c:pt>
                <c:pt idx="124">
                  <c:v>3.6863763301207499</c:v>
                </c:pt>
                <c:pt idx="125">
                  <c:v>3.6883437358336302</c:v>
                </c:pt>
                <c:pt idx="126">
                  <c:v>3.6902387598658901</c:v>
                </c:pt>
                <c:pt idx="127">
                  <c:v>3.6919713746569198</c:v>
                </c:pt>
                <c:pt idx="128">
                  <c:v>3.6935505322196001</c:v>
                </c:pt>
                <c:pt idx="129">
                  <c:v>3.69498654980764</c:v>
                </c:pt>
                <c:pt idx="130">
                  <c:v>3.6962888076551899</c:v>
                </c:pt>
                <c:pt idx="131">
                  <c:v>3.69746581104318</c:v>
                </c:pt>
                <c:pt idx="132">
                  <c:v>3.6985252575242198</c:v>
                </c:pt>
                <c:pt idx="133">
                  <c:v>3.6994740939425599</c:v>
                </c:pt>
                <c:pt idx="134">
                  <c:v>3.7003185678264199</c:v>
                </c:pt>
                <c:pt idx="135">
                  <c:v>3.70106427130247</c:v>
                </c:pt>
                <c:pt idx="136">
                  <c:v>3.70171618126487</c:v>
                </c:pt>
                <c:pt idx="137">
                  <c:v>3.7022786936172301</c:v>
                </c:pt>
                <c:pt idx="138">
                  <c:v>3.7027556548554399</c:v>
                </c:pt>
                <c:pt idx="139">
                  <c:v>3.7031503887078099</c:v>
                </c:pt>
                <c:pt idx="140">
                  <c:v>3.7034657205153501</c:v>
                </c:pt>
                <c:pt idx="141">
                  <c:v>3.7037039974139998</c:v>
                </c:pt>
                <c:pt idx="142">
                  <c:v>3.7038578167898302</c:v>
                </c:pt>
                <c:pt idx="143">
                  <c:v>3.70393254859126</c:v>
                </c:pt>
                <c:pt idx="144">
                  <c:v>3.7039338373731501</c:v>
                </c:pt>
                <c:pt idx="145">
                  <c:v>3.7038650413962002</c:v>
                </c:pt>
                <c:pt idx="146">
                  <c:v>3.7037282248144701</c:v>
                </c:pt>
                <c:pt idx="147">
                  <c:v>3.70352276928383</c:v>
                </c:pt>
                <c:pt idx="148">
                  <c:v>3.70324582644065</c:v>
                </c:pt>
                <c:pt idx="149">
                  <c:v>3.7028925313529002</c:v>
                </c:pt>
                <c:pt idx="150">
                  <c:v>3.7024556837007001</c:v>
                </c:pt>
                <c:pt idx="151">
                  <c:v>3.7019296624754401</c:v>
                </c:pt>
                <c:pt idx="152">
                  <c:v>3.70132380705041</c:v>
                </c:pt>
                <c:pt idx="153">
                  <c:v>3.7006350983984602</c:v>
                </c:pt>
                <c:pt idx="154">
                  <c:v>3.69986010028946</c:v>
                </c:pt>
                <c:pt idx="155">
                  <c:v>3.69899494138197</c:v>
                </c:pt>
                <c:pt idx="156">
                  <c:v>3.6980352961113301</c:v>
                </c:pt>
                <c:pt idx="157">
                  <c:v>3.6969763663525201</c:v>
                </c:pt>
                <c:pt idx="158">
                  <c:v>3.6958128640895702</c:v>
                </c:pt>
                <c:pt idx="159">
                  <c:v>3.6945389952346401</c:v>
                </c:pt>
                <c:pt idx="160">
                  <c:v>3.6931484446888501</c:v>
                </c:pt>
                <c:pt idx="161">
                  <c:v>3.6916343639789702</c:v>
                </c:pt>
                <c:pt idx="162">
                  <c:v>3.6899893614035899</c:v>
                </c:pt>
                <c:pt idx="163">
                  <c:v>3.6882054964015798</c:v>
                </c:pt>
                <c:pt idx="164">
                  <c:v>3.6862742788957301</c:v>
                </c:pt>
                <c:pt idx="165">
                  <c:v>3.6841866757236001</c:v>
                </c:pt>
                <c:pt idx="166">
                  <c:v>3.6819331249156302</c:v>
                </c:pt>
                <c:pt idx="167">
                  <c:v>3.6795035613904901</c:v>
                </c:pt>
                <c:pt idx="168">
                  <c:v>3.6768874548870598</c:v>
                </c:pt>
                <c:pt idx="169">
                  <c:v>3.6742057902363201</c:v>
                </c:pt>
                <c:pt idx="170">
                  <c:v>3.67153247027264</c:v>
                </c:pt>
                <c:pt idx="171">
                  <c:v>3.6688566899762098</c:v>
                </c:pt>
                <c:pt idx="172">
                  <c:v>3.6661667148017898</c:v>
                </c:pt>
                <c:pt idx="173">
                  <c:v>3.6634506297466198</c:v>
                </c:pt>
                <c:pt idx="174">
                  <c:v>3.65672438456413</c:v>
                </c:pt>
                <c:pt idx="175">
                  <c:v>3.6499321647984999</c:v>
                </c:pt>
                <c:pt idx="176">
                  <c:v>3.6430764712594099</c:v>
                </c:pt>
                <c:pt idx="177">
                  <c:v>3.6361621737240299</c:v>
                </c:pt>
                <c:pt idx="178">
                  <c:v>3.6291942095674701</c:v>
                </c:pt>
                <c:pt idx="179">
                  <c:v>3.6221776484973902</c:v>
                </c:pt>
                <c:pt idx="180">
                  <c:v>3.6152907868657098</c:v>
                </c:pt>
                <c:pt idx="181">
                  <c:v>3.6086147983886101</c:v>
                </c:pt>
                <c:pt idx="182">
                  <c:v>3.6021714877535098</c:v>
                </c:pt>
                <c:pt idx="183">
                  <c:v>3.5959791119913902</c:v>
                </c:pt>
                <c:pt idx="184">
                  <c:v>3.5900555858746301</c:v>
                </c:pt>
                <c:pt idx="185">
                  <c:v>3.5844165824848599</c:v>
                </c:pt>
                <c:pt idx="186">
                  <c:v>3.57907628702262</c:v>
                </c:pt>
                <c:pt idx="187">
                  <c:v>3.5740474948788301</c:v>
                </c:pt>
                <c:pt idx="188">
                  <c:v>3.5693417012106901</c:v>
                </c:pt>
                <c:pt idx="189">
                  <c:v>3.5649691849365399</c:v>
                </c:pt>
                <c:pt idx="190">
                  <c:v>3.5609390862596899</c:v>
                </c:pt>
                <c:pt idx="191">
                  <c:v>3.5572594786523601</c:v>
                </c:pt>
                <c:pt idx="192">
                  <c:v>3.5539374343424699</c:v>
                </c:pt>
                <c:pt idx="193">
                  <c:v>3.5509790837976398</c:v>
                </c:pt>
                <c:pt idx="194">
                  <c:v>3.5483896691327299</c:v>
                </c:pt>
                <c:pt idx="195">
                  <c:v>3.5461735913947199</c:v>
                </c:pt>
                <c:pt idx="196">
                  <c:v>3.5443344517136102</c:v>
                </c:pt>
                <c:pt idx="197">
                  <c:v>3.5428714272054602</c:v>
                </c:pt>
                <c:pt idx="198">
                  <c:v>3.5417905598222599</c:v>
                </c:pt>
                <c:pt idx="199">
                  <c:v>3.5411051448698201</c:v>
                </c:pt>
                <c:pt idx="200">
                  <c:v>3.5408243795829999</c:v>
                </c:pt>
                <c:pt idx="201">
                  <c:v>3.5409532345526502</c:v>
                </c:pt>
                <c:pt idx="202">
                  <c:v>3.5414919840657002</c:v>
                </c:pt>
                <c:pt idx="203">
                  <c:v>3.54243661986539</c:v>
                </c:pt>
                <c:pt idx="204">
                  <c:v>3.5437787983687401</c:v>
                </c:pt>
                <c:pt idx="205">
                  <c:v>3.5455059255104402</c:v>
                </c:pt>
                <c:pt idx="206">
                  <c:v>3.5476014187749598</c:v>
                </c:pt>
                <c:pt idx="207">
                  <c:v>3.5500615915159099</c:v>
                </c:pt>
                <c:pt idx="208">
                  <c:v>3.5528845912807498</c:v>
                </c:pt>
                <c:pt idx="209">
                  <c:v>3.5560645894585399</c:v>
                </c:pt>
                <c:pt idx="210">
                  <c:v>3.5595949027397702</c:v>
                </c:pt>
                <c:pt idx="211">
                  <c:v>3.56346795070671</c:v>
                </c:pt>
                <c:pt idx="212">
                  <c:v>3.5676752098959299</c:v>
                </c:pt>
                <c:pt idx="213">
                  <c:v>3.5722071617642102</c:v>
                </c:pt>
                <c:pt idx="214">
                  <c:v>3.5770532372463202</c:v>
                </c:pt>
                <c:pt idx="215">
                  <c:v>3.5822017560282502</c:v>
                </c:pt>
                <c:pt idx="216">
                  <c:v>3.5876398636224098</c:v>
                </c:pt>
                <c:pt idx="217">
                  <c:v>3.5933534643738798</c:v>
                </c:pt>
                <c:pt idx="218">
                  <c:v>3.59932715430448</c:v>
                </c:pt>
                <c:pt idx="219">
                  <c:v>3.60554415202053</c:v>
                </c:pt>
                <c:pt idx="220">
                  <c:v>3.6119862323256098</c:v>
                </c:pt>
                <c:pt idx="221">
                  <c:v>3.6186336613027601</c:v>
                </c:pt>
                <c:pt idx="222">
                  <c:v>3.6254651383295702</c:v>
                </c:pt>
                <c:pt idx="223">
                  <c:v>3.6324577444236499</c:v>
                </c:pt>
                <c:pt idx="224">
                  <c:v>3.6395869035524102</c:v>
                </c:pt>
                <c:pt idx="225">
                  <c:v>3.6468263569950201</c:v>
                </c:pt>
                <c:pt idx="226">
                  <c:v>3.6541109632773598</c:v>
                </c:pt>
                <c:pt idx="227">
                  <c:v>3.6612555698583802</c:v>
                </c:pt>
                <c:pt idx="228">
                  <c:v>3.66824913676898</c:v>
                </c:pt>
                <c:pt idx="229">
                  <c:v>3.6711362728414598</c:v>
                </c:pt>
                <c:pt idx="230">
                  <c:v>3.67395484383175</c:v>
                </c:pt>
                <c:pt idx="231">
                  <c:v>3.6767302618689799</c:v>
                </c:pt>
                <c:pt idx="232">
                  <c:v>3.6794826789305501</c:v>
                </c:pt>
                <c:pt idx="233">
                  <c:v>3.6820170658715199</c:v>
                </c:pt>
                <c:pt idx="234">
                  <c:v>3.6843447664269</c:v>
                </c:pt>
                <c:pt idx="235">
                  <c:v>3.6864816120577499</c:v>
                </c:pt>
                <c:pt idx="236">
                  <c:v>3.6884393307495</c:v>
                </c:pt>
                <c:pt idx="237">
                  <c:v>3.6902300707381301</c:v>
                </c:pt>
                <c:pt idx="238">
                  <c:v>3.6918662015534598</c:v>
                </c:pt>
                <c:pt idx="239">
                  <c:v>3.6933564202692102</c:v>
                </c:pt>
                <c:pt idx="240">
                  <c:v>3.6947099950920901</c:v>
                </c:pt>
                <c:pt idx="241">
                  <c:v>3.6959353659814198</c:v>
                </c:pt>
                <c:pt idx="242">
                  <c:v>3.69704020027508</c:v>
                </c:pt>
                <c:pt idx="243">
                  <c:v>3.6980314421038298</c:v>
                </c:pt>
                <c:pt idx="244">
                  <c:v>3.6989153575119098</c:v>
                </c:pt>
                <c:pt idx="245">
                  <c:v>3.6996975731310502</c:v>
                </c:pt>
                <c:pt idx="246">
                  <c:v>3.7003831120244799</c:v>
                </c:pt>
                <c:pt idx="247">
                  <c:v>3.7009764245080201</c:v>
                </c:pt>
                <c:pt idx="248">
                  <c:v>3.70148141688572</c:v>
                </c:pt>
                <c:pt idx="249">
                  <c:v>3.70190147581719</c:v>
                </c:pt>
                <c:pt idx="250">
                  <c:v>3.7022394910275298</c:v>
                </c:pt>
                <c:pt idx="251">
                  <c:v>3.7024978741131598</c:v>
                </c:pt>
                <c:pt idx="252">
                  <c:v>3.7026694941065701</c:v>
                </c:pt>
                <c:pt idx="253">
                  <c:v>3.7027593379254999</c:v>
                </c:pt>
                <c:pt idx="254">
                  <c:v>3.7027729827399298</c:v>
                </c:pt>
                <c:pt idx="255">
                  <c:v>3.7027137385816702</c:v>
                </c:pt>
                <c:pt idx="256">
                  <c:v>3.70258386653303</c:v>
                </c:pt>
                <c:pt idx="257">
                  <c:v>3.7023829711236398</c:v>
                </c:pt>
                <c:pt idx="258">
                  <c:v>3.7021085134529201</c:v>
                </c:pt>
                <c:pt idx="259">
                  <c:v>3.70175602262074</c:v>
                </c:pt>
                <c:pt idx="260">
                  <c:v>3.7013187385304902</c:v>
                </c:pt>
                <c:pt idx="261">
                  <c:v>3.7007887251115301</c:v>
                </c:pt>
                <c:pt idx="262">
                  <c:v>3.7001769081029701</c:v>
                </c:pt>
                <c:pt idx="263">
                  <c:v>3.6994803158904799</c:v>
                </c:pt>
                <c:pt idx="264">
                  <c:v>3.6986955647157602</c:v>
                </c:pt>
                <c:pt idx="265">
                  <c:v>3.6978188425565102</c:v>
                </c:pt>
                <c:pt idx="266">
                  <c:v>3.6968458917436302</c:v>
                </c:pt>
                <c:pt idx="267">
                  <c:v>3.6957719926633699</c:v>
                </c:pt>
                <c:pt idx="268">
                  <c:v>3.69459194882121</c:v>
                </c:pt>
                <c:pt idx="269">
                  <c:v>3.69330007340238</c:v>
                </c:pt>
                <c:pt idx="270">
                  <c:v>3.69189017747573</c:v>
                </c:pt>
                <c:pt idx="271">
                  <c:v>3.6903555611602799</c:v>
                </c:pt>
                <c:pt idx="272">
                  <c:v>3.6886890077537</c:v>
                </c:pt>
                <c:pt idx="273">
                  <c:v>3.6868827825117698</c:v>
                </c:pt>
                <c:pt idx="274">
                  <c:v>3.6849286368860099</c:v>
                </c:pt>
                <c:pt idx="275">
                  <c:v>3.68281782029322</c:v>
                </c:pt>
                <c:pt idx="276">
                  <c:v>3.6805411002113302</c:v>
                </c:pt>
                <c:pt idx="277">
                  <c:v>3.6780887940880498</c:v>
                </c:pt>
                <c:pt idx="278">
                  <c:v>3.6754508138813402</c:v>
                </c:pt>
                <c:pt idx="279">
                  <c:v>3.6726167272082701</c:v>
                </c:pt>
                <c:pt idx="280">
                  <c:v>3.6695758370106701</c:v>
                </c:pt>
                <c:pt idx="281">
                  <c:v>3.6663172841261802</c:v>
                </c:pt>
                <c:pt idx="282">
                  <c:v>3.6628301746776599</c:v>
                </c:pt>
                <c:pt idx="283">
                  <c:v>3.6556606712846502</c:v>
                </c:pt>
                <c:pt idx="284">
                  <c:v>3.6485225035987501</c:v>
                </c:pt>
                <c:pt idx="285">
                  <c:v>3.6414480290449101</c:v>
                </c:pt>
                <c:pt idx="286">
                  <c:v>3.6344672479247699</c:v>
                </c:pt>
                <c:pt idx="287">
                  <c:v>3.62760813209777</c:v>
                </c:pt>
                <c:pt idx="288">
                  <c:v>3.62089668135016</c:v>
                </c:pt>
                <c:pt idx="289">
                  <c:v>3.6143569921594398</c:v>
                </c:pt>
                <c:pt idx="290">
                  <c:v>3.6080107410097502</c:v>
                </c:pt>
                <c:pt idx="291">
                  <c:v>3.6018790101441498</c:v>
                </c:pt>
                <c:pt idx="292">
                  <c:v>3.59597996598613</c:v>
                </c:pt>
                <c:pt idx="293">
                  <c:v>3.5903315504214799</c:v>
                </c:pt>
                <c:pt idx="294">
                  <c:v>3.5849495360880401</c:v>
                </c:pt>
                <c:pt idx="295">
                  <c:v>3.5798482676555001</c:v>
                </c:pt>
                <c:pt idx="296">
                  <c:v>3.5750407425563702</c:v>
                </c:pt>
                <c:pt idx="297">
                  <c:v>3.5705386871097402</c:v>
                </c:pt>
                <c:pt idx="298">
                  <c:v>3.56635262864694</c:v>
                </c:pt>
                <c:pt idx="299">
                  <c:v>3.5624919639710799</c:v>
                </c:pt>
                <c:pt idx="300">
                  <c:v>3.55896502337573</c:v>
                </c:pt>
                <c:pt idx="301">
                  <c:v>3.55577913012432</c:v>
                </c:pt>
                <c:pt idx="302">
                  <c:v>3.5529406547566098</c:v>
                </c:pt>
                <c:pt idx="303">
                  <c:v>3.5504550645991602</c:v>
                </c:pt>
                <c:pt idx="304">
                  <c:v>3.5483269678687002</c:v>
                </c:pt>
                <c:pt idx="305">
                  <c:v>3.5465601523758701</c:v>
                </c:pt>
                <c:pt idx="306">
                  <c:v>3.5451531136293002</c:v>
                </c:pt>
                <c:pt idx="307">
                  <c:v>3.5441145260089599</c:v>
                </c:pt>
                <c:pt idx="308">
                  <c:v>3.5434569027356599</c:v>
                </c:pt>
                <c:pt idx="309">
                  <c:v>3.54318887847979</c:v>
                </c:pt>
                <c:pt idx="310">
                  <c:v>3.54331513032187</c:v>
                </c:pt>
                <c:pt idx="311">
                  <c:v>3.5438358245700301</c:v>
                </c:pt>
                <c:pt idx="312">
                  <c:v>3.5447471259696099</c:v>
                </c:pt>
                <c:pt idx="313">
                  <c:v>3.5460411614451202</c:v>
                </c:pt>
                <c:pt idx="314">
                  <c:v>3.5477059527564698</c:v>
                </c:pt>
                <c:pt idx="315">
                  <c:v>3.5497257919983198</c:v>
                </c:pt>
                <c:pt idx="316">
                  <c:v>3.5520938399507398</c:v>
                </c:pt>
                <c:pt idx="317">
                  <c:v>3.5548093135506398</c:v>
                </c:pt>
                <c:pt idx="318">
                  <c:v>3.55786626835831</c:v>
                </c:pt>
                <c:pt idx="319">
                  <c:v>3.5612578934812902</c:v>
                </c:pt>
                <c:pt idx="320">
                  <c:v>3.56497647394173</c:v>
                </c:pt>
                <c:pt idx="321">
                  <c:v>3.5690133482402602</c:v>
                </c:pt>
                <c:pt idx="322">
                  <c:v>3.573358862763</c:v>
                </c:pt>
                <c:pt idx="323">
                  <c:v>3.5780023212199499</c:v>
                </c:pt>
                <c:pt idx="324">
                  <c:v>3.58293193219277</c:v>
                </c:pt>
                <c:pt idx="325">
                  <c:v>3.5881347528840002</c:v>
                </c:pt>
                <c:pt idx="326">
                  <c:v>3.5935966326514399</c:v>
                </c:pt>
                <c:pt idx="327">
                  <c:v>3.59930215475354</c:v>
                </c:pt>
                <c:pt idx="328">
                  <c:v>3.6052345804593</c:v>
                </c:pt>
                <c:pt idx="329">
                  <c:v>3.61137579418221</c:v>
                </c:pt>
                <c:pt idx="330">
                  <c:v>3.6177062547586001</c:v>
                </c:pt>
                <c:pt idx="331">
                  <c:v>3.6242049518794999</c:v>
                </c:pt>
                <c:pt idx="332">
                  <c:v>3.63084937372227</c:v>
                </c:pt>
                <c:pt idx="333">
                  <c:v>3.6376154854832499</c:v>
                </c:pt>
                <c:pt idx="334">
                  <c:v>3.6444777258504399</c:v>
                </c:pt>
                <c:pt idx="335">
                  <c:v>3.6514090217826101</c:v>
                </c:pt>
                <c:pt idx="336">
                  <c:v>3.65838082976305</c:v>
                </c:pt>
                <c:pt idx="337">
                  <c:v>3.6653632044875999</c:v>
                </c:pt>
                <c:pt idx="338">
                  <c:v>3.6688397624120901</c:v>
                </c:pt>
                <c:pt idx="339">
                  <c:v>3.6720480235738102</c:v>
                </c:pt>
                <c:pt idx="340">
                  <c:v>3.67500738501835</c:v>
                </c:pt>
                <c:pt idx="341">
                  <c:v>3.6777354526035602</c:v>
                </c:pt>
                <c:pt idx="342">
                  <c:v>3.68024823137416</c:v>
                </c:pt>
                <c:pt idx="343">
                  <c:v>3.6825603234348998</c:v>
                </c:pt>
                <c:pt idx="344">
                  <c:v>3.6846864062309601</c:v>
                </c:pt>
                <c:pt idx="345">
                  <c:v>3.6866372064349999</c:v>
                </c:pt>
                <c:pt idx="346">
                  <c:v>3.6884252525489098</c:v>
                </c:pt>
                <c:pt idx="347">
                  <c:v>3.6900594890429601</c:v>
                </c:pt>
                <c:pt idx="348">
                  <c:v>3.6915494308303902</c:v>
                </c:pt>
                <c:pt idx="349">
                  <c:v>3.69290378911231</c:v>
                </c:pt>
                <c:pt idx="350">
                  <c:v>3.6941305221362501</c:v>
                </c:pt>
                <c:pt idx="351">
                  <c:v>3.6952368800606998</c:v>
                </c:pt>
                <c:pt idx="352">
                  <c:v>3.6962294459213401</c:v>
                </c:pt>
                <c:pt idx="353">
                  <c:v>3.6971141706439998</c:v>
                </c:pt>
                <c:pt idx="354">
                  <c:v>3.69789640588573</c:v>
                </c:pt>
                <c:pt idx="355">
                  <c:v>3.69858093229732</c:v>
                </c:pt>
                <c:pt idx="356">
                  <c:v>3.6991719862580501</c:v>
                </c:pt>
                <c:pt idx="357">
                  <c:v>3.6996732828346102</c:v>
                </c:pt>
                <c:pt idx="358">
                  <c:v>3.7000880374731899</c:v>
                </c:pt>
                <c:pt idx="359">
                  <c:v>3.7004189841843198</c:v>
                </c:pt>
                <c:pt idx="360">
                  <c:v>3.7006651371860899</c:v>
                </c:pt>
                <c:pt idx="361">
                  <c:v>3.7008228067425799</c:v>
                </c:pt>
                <c:pt idx="362">
                  <c:v>3.7008982700681701</c:v>
                </c:pt>
                <c:pt idx="363">
                  <c:v>3.70089626388312</c:v>
                </c:pt>
                <c:pt idx="364">
                  <c:v>3.70081934965738</c:v>
                </c:pt>
                <c:pt idx="365">
                  <c:v>3.7006690397188602</c:v>
                </c:pt>
                <c:pt idx="366">
                  <c:v>3.70044437030589</c:v>
                </c:pt>
                <c:pt idx="367">
                  <c:v>3.7001423838811398</c:v>
                </c:pt>
                <c:pt idx="368">
                  <c:v>3.6997583409984598</c:v>
                </c:pt>
                <c:pt idx="369">
                  <c:v>3.6992854441850098</c:v>
                </c:pt>
                <c:pt idx="370">
                  <c:v>3.6987188763579701</c:v>
                </c:pt>
                <c:pt idx="371">
                  <c:v>3.6980673800321502</c:v>
                </c:pt>
                <c:pt idx="372">
                  <c:v>3.6973279113359698</c:v>
                </c:pt>
                <c:pt idx="373">
                  <c:v>3.6964970217222302</c:v>
                </c:pt>
                <c:pt idx="374">
                  <c:v>3.6955708440570998</c:v>
                </c:pt>
                <c:pt idx="375">
                  <c:v>3.69454507815811</c:v>
                </c:pt>
                <c:pt idx="376">
                  <c:v>3.6934149779174898</c:v>
                </c:pt>
                <c:pt idx="377">
                  <c:v>3.69217534045461</c:v>
                </c:pt>
                <c:pt idx="378">
                  <c:v>3.6908204971792702</c:v>
                </c:pt>
                <c:pt idx="379">
                  <c:v>3.6893443075766799</c:v>
                </c:pt>
                <c:pt idx="380">
                  <c:v>3.6877401562982701</c:v>
                </c:pt>
                <c:pt idx="381">
                  <c:v>3.68600095469343</c:v>
                </c:pt>
                <c:pt idx="382">
                  <c:v>3.6841191472650299</c:v>
                </c:pt>
                <c:pt idx="383">
                  <c:v>3.6820867254389502</c:v>
                </c:pt>
                <c:pt idx="384">
                  <c:v>3.6798952490389301</c:v>
                </c:pt>
                <c:pt idx="385">
                  <c:v>3.6775358782559402</c:v>
                </c:pt>
                <c:pt idx="386">
                  <c:v>3.6749994174323999</c:v>
                </c:pt>
                <c:pt idx="387">
                  <c:v>3.6722763738198601</c:v>
                </c:pt>
                <c:pt idx="388">
                  <c:v>3.66935703262613</c:v>
                </c:pt>
                <c:pt idx="389">
                  <c:v>3.66623155285978</c:v>
                </c:pt>
                <c:pt idx="390">
                  <c:v>3.6628900851632902</c:v>
                </c:pt>
                <c:pt idx="391">
                  <c:v>3.6593229163150802</c:v>
                </c:pt>
                <c:pt idx="392">
                  <c:v>3.6523428828965301</c:v>
                </c:pt>
                <c:pt idx="393">
                  <c:v>3.64539751229356</c:v>
                </c:pt>
                <c:pt idx="394">
                  <c:v>3.6385180461857498</c:v>
                </c:pt>
                <c:pt idx="395">
                  <c:v>3.6317335169343501</c:v>
                </c:pt>
                <c:pt idx="396">
                  <c:v>3.6250710476527299</c:v>
                </c:pt>
                <c:pt idx="397">
                  <c:v>3.6185558958066801</c:v>
                </c:pt>
                <c:pt idx="398">
                  <c:v>3.6122115088045299</c:v>
                </c:pt>
                <c:pt idx="399">
                  <c:v>3.6060589843937301</c:v>
                </c:pt>
                <c:pt idx="400">
                  <c:v>3.6001189248429499</c:v>
                </c:pt>
                <c:pt idx="401">
                  <c:v>3.59440905950939</c:v>
                </c:pt>
                <c:pt idx="402">
                  <c:v>3.5889469573912902</c:v>
                </c:pt>
                <c:pt idx="403">
                  <c:v>3.5837480581050198</c:v>
                </c:pt>
                <c:pt idx="404">
                  <c:v>3.57882641275841</c:v>
                </c:pt>
                <c:pt idx="405">
                  <c:v>3.5741947590610499</c:v>
                </c:pt>
                <c:pt idx="406">
                  <c:v>3.5698645912654698</c:v>
                </c:pt>
                <c:pt idx="407">
                  <c:v>3.5658462278088598</c:v>
                </c:pt>
                <c:pt idx="408">
                  <c:v>3.5621488750753598</c:v>
                </c:pt>
                <c:pt idx="409">
                  <c:v>3.55878068745788</c:v>
                </c:pt>
                <c:pt idx="410">
                  <c:v>3.5557488231369998</c:v>
                </c:pt>
                <c:pt idx="411">
                  <c:v>3.5530594953436201</c:v>
                </c:pt>
                <c:pt idx="412">
                  <c:v>3.5507180186634701</c:v>
                </c:pt>
                <c:pt idx="413">
                  <c:v>3.54872885059256</c:v>
                </c:pt>
                <c:pt idx="414">
                  <c:v>3.5470956279321801</c:v>
                </c:pt>
                <c:pt idx="415">
                  <c:v>3.5458151581421098</c:v>
                </c:pt>
                <c:pt idx="416">
                  <c:v>3.5449015896108098</c:v>
                </c:pt>
                <c:pt idx="417">
                  <c:v>3.54436603940621</c:v>
                </c:pt>
                <c:pt idx="418">
                  <c:v>3.5442159722684701</c:v>
                </c:pt>
                <c:pt idx="419">
                  <c:v>3.5444543428059401</c:v>
                </c:pt>
                <c:pt idx="420">
                  <c:v>3.5450802855970598</c:v>
                </c:pt>
                <c:pt idx="421">
                  <c:v>3.5460888411831601</c:v>
                </c:pt>
                <c:pt idx="422">
                  <c:v>3.5474711515267598</c:v>
                </c:pt>
                <c:pt idx="423">
                  <c:v>3.5492144017522702</c:v>
                </c:pt>
                <c:pt idx="424">
                  <c:v>3.5513022224706301</c:v>
                </c:pt>
                <c:pt idx="425">
                  <c:v>3.5537327535474601</c:v>
                </c:pt>
                <c:pt idx="426">
                  <c:v>3.5565027972674299</c:v>
                </c:pt>
                <c:pt idx="427">
                  <c:v>3.5596060924875901</c:v>
                </c:pt>
                <c:pt idx="428">
                  <c:v>3.5630354946323299</c:v>
                </c:pt>
                <c:pt idx="429">
                  <c:v>3.5667829376892799</c:v>
                </c:pt>
                <c:pt idx="430">
                  <c:v>3.5708393933860001</c:v>
                </c:pt>
                <c:pt idx="431">
                  <c:v>3.57519482553908</c:v>
                </c:pt>
                <c:pt idx="432">
                  <c:v>3.5798381422709902</c:v>
                </c:pt>
                <c:pt idx="433">
                  <c:v>3.5847571443761699</c:v>
                </c:pt>
                <c:pt idx="434">
                  <c:v>3.5899384732992701</c:v>
                </c:pt>
                <c:pt idx="435">
                  <c:v>3.5953675569832502</c:v>
                </c:pt>
                <c:pt idx="436">
                  <c:v>3.6010285576258099</c:v>
                </c:pt>
                <c:pt idx="437">
                  <c:v>3.60690432002739</c:v>
                </c:pt>
                <c:pt idx="438">
                  <c:v>3.6129763251589</c:v>
                </c:pt>
                <c:pt idx="439">
                  <c:v>3.6192246480684198</c:v>
                </c:pt>
                <c:pt idx="440">
                  <c:v>3.6256279256869801</c:v>
                </c:pt>
                <c:pt idx="441">
                  <c:v>3.6321633340414801</c:v>
                </c:pt>
                <c:pt idx="442">
                  <c:v>3.6388065815456301</c:v>
                </c:pt>
                <c:pt idx="443">
                  <c:v>3.6455319184028898</c:v>
                </c:pt>
                <c:pt idx="444">
                  <c:v>3.6523121697668302</c:v>
                </c:pt>
                <c:pt idx="445">
                  <c:v>3.65911879333358</c:v>
                </c:pt>
                <c:pt idx="446">
                  <c:v>3.66592196980818</c:v>
                </c:pt>
                <c:pt idx="447">
                  <c:v>3.6693429971064799</c:v>
                </c:pt>
                <c:pt idx="448">
                  <c:v>3.6724997216616502</c:v>
                </c:pt>
                <c:pt idx="449">
                  <c:v>3.67541118448323</c:v>
                </c:pt>
                <c:pt idx="450">
                  <c:v>3.6780946668615702</c:v>
                </c:pt>
                <c:pt idx="451">
                  <c:v>3.6805658701658301</c:v>
                </c:pt>
                <c:pt idx="452">
                  <c:v>3.6828391139018999</c:v>
                </c:pt>
                <c:pt idx="453">
                  <c:v>3.6849288095533299</c:v>
                </c:pt>
                <c:pt idx="454">
                  <c:v>3.68684543866526</c:v>
                </c:pt>
                <c:pt idx="455">
                  <c:v>3.68860128490816</c:v>
                </c:pt>
                <c:pt idx="456">
                  <c:v>3.6902050898445502</c:v>
                </c:pt>
                <c:pt idx="457">
                  <c:v>3.6916661627864502</c:v>
                </c:pt>
                <c:pt idx="458">
                  <c:v>3.6929930221809002</c:v>
                </c:pt>
                <c:pt idx="459">
                  <c:v>3.6941934435905202</c:v>
                </c:pt>
                <c:pt idx="460">
                  <c:v>3.6952745050223501</c:v>
                </c:pt>
                <c:pt idx="461">
                  <c:v>3.6962426252681002</c:v>
                </c:pt>
                <c:pt idx="462">
                  <c:v>3.69710359931489</c:v>
                </c:pt>
                <c:pt idx="463">
                  <c:v>3.6978626287387302</c:v>
                </c:pt>
                <c:pt idx="464">
                  <c:v>3.6985243502988698</c:v>
                </c:pt>
                <c:pt idx="465">
                  <c:v>3.69909286040718</c:v>
                </c:pt>
                <c:pt idx="466">
                  <c:v>3.6995717383558802</c:v>
                </c:pt>
                <c:pt idx="467">
                  <c:v>3.6999640659374502</c:v>
                </c:pt>
                <c:pt idx="468">
                  <c:v>3.7002724458361298</c:v>
                </c:pt>
                <c:pt idx="469">
                  <c:v>3.7004920292513401</c:v>
                </c:pt>
                <c:pt idx="470">
                  <c:v>3.7006245412699199</c:v>
                </c:pt>
                <c:pt idx="471">
                  <c:v>3.7006757270720398</c:v>
                </c:pt>
                <c:pt idx="472">
                  <c:v>3.7006497167528098</c:v>
                </c:pt>
                <c:pt idx="473">
                  <c:v>3.7005485115152799</c:v>
                </c:pt>
                <c:pt idx="474">
                  <c:v>3.70037283542815</c:v>
                </c:pt>
                <c:pt idx="475">
                  <c:v>3.7001210557835602</c:v>
                </c:pt>
                <c:pt idx="476">
                  <c:v>3.69978975714639</c:v>
                </c:pt>
                <c:pt idx="477">
                  <c:v>3.6993732556297698</c:v>
                </c:pt>
                <c:pt idx="478">
                  <c:v>3.6988644694817898</c:v>
                </c:pt>
                <c:pt idx="479">
                  <c:v>3.69826420087132</c:v>
                </c:pt>
                <c:pt idx="480">
                  <c:v>3.69757705326065</c:v>
                </c:pt>
                <c:pt idx="481">
                  <c:v>3.6967998200869698</c:v>
                </c:pt>
                <c:pt idx="482">
                  <c:v>3.6959288838037399</c:v>
                </c:pt>
                <c:pt idx="483">
                  <c:v>3.6949602019346499</c:v>
                </c:pt>
                <c:pt idx="484">
                  <c:v>3.6938892938439598</c:v>
                </c:pt>
                <c:pt idx="485">
                  <c:v>3.69271122926988</c:v>
                </c:pt>
                <c:pt idx="486">
                  <c:v>3.69142061874616</c:v>
                </c:pt>
                <c:pt idx="487">
                  <c:v>3.6900116067987501</c:v>
                </c:pt>
                <c:pt idx="488">
                  <c:v>3.6884778679082402</c:v>
                </c:pt>
                <c:pt idx="489">
                  <c:v>3.6868126064815501</c:v>
                </c:pt>
                <c:pt idx="490">
                  <c:v>3.6850085615667898</c:v>
                </c:pt>
                <c:pt idx="491">
                  <c:v>3.6830580178910499</c:v>
                </c:pt>
                <c:pt idx="492">
                  <c:v>3.6809528238815798</c:v>
                </c:pt>
                <c:pt idx="493">
                  <c:v>3.67868441954661</c:v>
                </c:pt>
                <c:pt idx="494">
                  <c:v>3.6762438748147299</c:v>
                </c:pt>
                <c:pt idx="495">
                  <c:v>3.6736219416045799</c:v>
                </c:pt>
                <c:pt idx="496">
                  <c:v>3.6708091211774598</c:v>
                </c:pt>
                <c:pt idx="497">
                  <c:v>3.66779575036779</c:v>
                </c:pt>
                <c:pt idx="498">
                  <c:v>3.6645721081710798</c:v>
                </c:pt>
                <c:pt idx="499">
                  <c:v>3.6611285475156201</c:v>
                </c:pt>
                <c:pt idx="500">
                  <c:v>3.65745565339058</c:v>
                </c:pt>
                <c:pt idx="501">
                  <c:v>3.6503563390090399</c:v>
                </c:pt>
                <c:pt idx="502">
                  <c:v>3.6433065615393101</c:v>
                </c:pt>
                <c:pt idx="503">
                  <c:v>3.6363376195500301</c:v>
                </c:pt>
                <c:pt idx="504">
                  <c:v>3.62947846132275</c:v>
                </c:pt>
                <c:pt idx="505">
                  <c:v>3.6227560220135002</c:v>
                </c:pt>
                <c:pt idx="506">
                  <c:v>3.6161952891927198</c:v>
                </c:pt>
                <c:pt idx="507">
                  <c:v>3.6098187753154498</c:v>
                </c:pt>
                <c:pt idx="508">
                  <c:v>3.60364837772627</c:v>
                </c:pt>
                <c:pt idx="509">
                  <c:v>3.5977030425449299</c:v>
                </c:pt>
                <c:pt idx="510">
                  <c:v>3.5920014117707599</c:v>
                </c:pt>
                <c:pt idx="511">
                  <c:v>3.5865599353314499</c:v>
                </c:pt>
                <c:pt idx="512">
                  <c:v>3.5813935937879702</c:v>
                </c:pt>
                <c:pt idx="513">
                  <c:v>3.5765159805489399</c:v>
                </c:pt>
                <c:pt idx="514">
                  <c:v>3.57193937843026</c:v>
                </c:pt>
                <c:pt idx="515">
                  <c:v>3.56767483328237</c:v>
                </c:pt>
                <c:pt idx="516">
                  <c:v>3.5637322237003999</c:v>
                </c:pt>
                <c:pt idx="517">
                  <c:v>3.5601203267528101</c:v>
                </c:pt>
                <c:pt idx="518">
                  <c:v>3.5568468788591101</c:v>
                </c:pt>
                <c:pt idx="519">
                  <c:v>3.55391863225426</c:v>
                </c:pt>
                <c:pt idx="520">
                  <c:v>3.55134140618914</c:v>
                </c:pt>
                <c:pt idx="521">
                  <c:v>3.5491201329461801</c:v>
                </c:pt>
                <c:pt idx="522">
                  <c:v>3.5472588987137299</c:v>
                </c:pt>
                <c:pt idx="523">
                  <c:v>3.5457579977054099</c:v>
                </c:pt>
                <c:pt idx="524">
                  <c:v>3.54462167120503</c:v>
                </c:pt>
                <c:pt idx="525">
                  <c:v>3.5438633763673999</c:v>
                </c:pt>
                <c:pt idx="526">
                  <c:v>3.5434927605136202</c:v>
                </c:pt>
                <c:pt idx="527">
                  <c:v>3.5435156205573199</c:v>
                </c:pt>
                <c:pt idx="528">
                  <c:v>3.5439331531726999</c:v>
                </c:pt>
                <c:pt idx="529">
                  <c:v>3.54474260307633</c:v>
                </c:pt>
                <c:pt idx="530">
                  <c:v>3.5459370585676102</c:v>
                </c:pt>
                <c:pt idx="531">
                  <c:v>3.5475056492562498</c:v>
                </c:pt>
                <c:pt idx="532">
                  <c:v>3.54943364691121</c:v>
                </c:pt>
                <c:pt idx="533">
                  <c:v>3.5517087017378399</c:v>
                </c:pt>
                <c:pt idx="534">
                  <c:v>3.5543321660656102</c:v>
                </c:pt>
                <c:pt idx="535">
                  <c:v>3.5572982146242</c:v>
                </c:pt>
                <c:pt idx="536">
                  <c:v>3.5606001496098298</c:v>
                </c:pt>
                <c:pt idx="537">
                  <c:v>3.5642303624604801</c:v>
                </c:pt>
                <c:pt idx="538">
                  <c:v>3.56818029313721</c:v>
                </c:pt>
                <c:pt idx="539">
                  <c:v>3.5724403840143899</c:v>
                </c:pt>
                <c:pt idx="540">
                  <c:v>3.5770000311693102</c:v>
                </c:pt>
                <c:pt idx="541">
                  <c:v>3.5818475311747799</c:v>
                </c:pt>
                <c:pt idx="542">
                  <c:v>3.5869700266626698</c:v>
                </c:pt>
                <c:pt idx="543">
                  <c:v>3.5923534490616</c:v>
                </c:pt>
                <c:pt idx="544">
                  <c:v>3.5979824622780798</c:v>
                </c:pt>
                <c:pt idx="545">
                  <c:v>3.6038404058822402</c:v>
                </c:pt>
                <c:pt idx="546">
                  <c:v>3.60990924248425</c:v>
                </c:pt>
                <c:pt idx="547">
                  <c:v>3.6161695081232899</c:v>
                </c:pt>
                <c:pt idx="548">
                  <c:v>3.6226002712043202</c:v>
                </c:pt>
                <c:pt idx="549">
                  <c:v>3.62917909944108</c:v>
                </c:pt>
                <c:pt idx="550">
                  <c:v>3.63588204127129</c:v>
                </c:pt>
                <c:pt idx="551">
                  <c:v>3.6426836218139398</c:v>
                </c:pt>
                <c:pt idx="552">
                  <c:v>3.6495568609787199</c:v>
                </c:pt>
                <c:pt idx="553">
                  <c:v>3.6564733144019899</c:v>
                </c:pt>
                <c:pt idx="554">
                  <c:v>3.6634031457826799</c:v>
                </c:pt>
                <c:pt idx="555">
                  <c:v>3.6669640636596301</c:v>
                </c:pt>
                <c:pt idx="556">
                  <c:v>3.6702558541786101</c:v>
                </c:pt>
                <c:pt idx="557">
                  <c:v>3.6732970570456001</c:v>
                </c:pt>
                <c:pt idx="558">
                  <c:v>3.67610463220521</c:v>
                </c:pt>
                <c:pt idx="559">
                  <c:v>3.67869409938239</c:v>
                </c:pt>
                <c:pt idx="560">
                  <c:v>3.68107970915925</c:v>
                </c:pt>
                <c:pt idx="561">
                  <c:v>3.6832745789737298</c:v>
                </c:pt>
                <c:pt idx="562">
                  <c:v>3.6852920976041799</c:v>
                </c:pt>
                <c:pt idx="563">
                  <c:v>3.6871419259693399</c:v>
                </c:pt>
                <c:pt idx="564">
                  <c:v>3.6888356210559001</c:v>
                </c:pt>
                <c:pt idx="565">
                  <c:v>3.6903813089721198</c:v>
                </c:pt>
                <c:pt idx="566">
                  <c:v>3.6917877575932101</c:v>
                </c:pt>
                <c:pt idx="567">
                  <c:v>3.69306300729576</c:v>
                </c:pt>
                <c:pt idx="568">
                  <c:v>3.6942144081295498</c:v>
                </c:pt>
                <c:pt idx="569">
                  <c:v>3.6952486536735201</c:v>
                </c:pt>
                <c:pt idx="570">
                  <c:v>3.6961718130206398</c:v>
                </c:pt>
                <c:pt idx="571">
                  <c:v>3.6969893584438802</c:v>
                </c:pt>
                <c:pt idx="572">
                  <c:v>3.69770619194587</c:v>
                </c:pt>
                <c:pt idx="573">
                  <c:v>3.6983266683230802</c:v>
                </c:pt>
                <c:pt idx="574">
                  <c:v>3.6988546173690899</c:v>
                </c:pt>
                <c:pt idx="575">
                  <c:v>3.6992933628265301</c:v>
                </c:pt>
                <c:pt idx="576">
                  <c:v>3.69964574057503</c:v>
                </c:pt>
                <c:pt idx="577">
                  <c:v>3.6999115123283599</c:v>
                </c:pt>
                <c:pt idx="578">
                  <c:v>3.7000861428868701</c:v>
                </c:pt>
                <c:pt idx="579">
                  <c:v>3.70017589771258</c:v>
                </c:pt>
                <c:pt idx="580">
                  <c:v>3.7001855616581798</c:v>
                </c:pt>
                <c:pt idx="581">
                  <c:v>3.7001179973149201</c:v>
                </c:pt>
                <c:pt idx="582">
                  <c:v>3.6999746489657501</c:v>
                </c:pt>
                <c:pt idx="583">
                  <c:v>3.6997547597871101</c:v>
                </c:pt>
                <c:pt idx="584">
                  <c:v>3.6994556180563398</c:v>
                </c:pt>
                <c:pt idx="585">
                  <c:v>3.6990727799213601</c:v>
                </c:pt>
                <c:pt idx="586">
                  <c:v>3.6985997412414502</c:v>
                </c:pt>
                <c:pt idx="587">
                  <c:v>3.6980296109832</c:v>
                </c:pt>
                <c:pt idx="588">
                  <c:v>3.6973725372354802</c:v>
                </c:pt>
                <c:pt idx="589">
                  <c:v>3.69662546304074</c:v>
                </c:pt>
                <c:pt idx="590">
                  <c:v>3.6957849245536698</c:v>
                </c:pt>
                <c:pt idx="591">
                  <c:v>3.69484703837291</c:v>
                </c:pt>
                <c:pt idx="592">
                  <c:v>3.69380748844002</c:v>
                </c:pt>
                <c:pt idx="593">
                  <c:v>3.6926615150974902</c:v>
                </c:pt>
                <c:pt idx="594">
                  <c:v>3.6914039061649802</c:v>
                </c:pt>
                <c:pt idx="595">
                  <c:v>3.69002899053705</c:v>
                </c:pt>
                <c:pt idx="596">
                  <c:v>3.6885306348574498</c:v>
                </c:pt>
                <c:pt idx="597">
                  <c:v>3.68690224410852</c:v>
                </c:pt>
                <c:pt idx="598">
                  <c:v>3.6851367665648298</c:v>
                </c:pt>
                <c:pt idx="599">
                  <c:v>3.6832267051693899</c:v>
                </c:pt>
                <c:pt idx="600">
                  <c:v>3.6811641356681801</c:v>
                </c:pt>
                <c:pt idx="601">
                  <c:v>3.6789407339353</c:v>
                </c:pt>
                <c:pt idx="602">
                  <c:v>3.6765478136969101</c:v>
                </c:pt>
                <c:pt idx="603">
                  <c:v>3.67397637742951</c:v>
                </c:pt>
                <c:pt idx="604">
                  <c:v>3.6712171816065702</c:v>
                </c:pt>
                <c:pt idx="605">
                  <c:v>3.6682608203816498</c:v>
                </c:pt>
                <c:pt idx="606">
                  <c:v>3.66509782875081</c:v>
                </c:pt>
                <c:pt idx="607">
                  <c:v>3.6617188094801398</c:v>
                </c:pt>
                <c:pt idx="608">
                  <c:v>3.65811458558938</c:v>
                </c:pt>
                <c:pt idx="609">
                  <c:v>3.6512668380815598</c:v>
                </c:pt>
                <c:pt idx="610">
                  <c:v>3.6444479296191501</c:v>
                </c:pt>
                <c:pt idx="611">
                  <c:v>3.63768898224671</c:v>
                </c:pt>
                <c:pt idx="612">
                  <c:v>3.6310190152883401</c:v>
                </c:pt>
                <c:pt idx="613">
                  <c:v>3.6244652230908199</c:v>
                </c:pt>
                <c:pt idx="614">
                  <c:v>3.61805299731635</c:v>
                </c:pt>
                <c:pt idx="615">
                  <c:v>3.61180596575262</c:v>
                </c:pt>
                <c:pt idx="616">
                  <c:v>3.60574542527233</c:v>
                </c:pt>
                <c:pt idx="617">
                  <c:v>3.5998922228660399</c:v>
                </c:pt>
                <c:pt idx="618">
                  <c:v>3.5942643356999202</c:v>
                </c:pt>
                <c:pt idx="619">
                  <c:v>3.5888795716041599</c:v>
                </c:pt>
                <c:pt idx="620">
                  <c:v>3.5837536109958199</c:v>
                </c:pt>
                <c:pt idx="621">
                  <c:v>3.5789007384631399</c:v>
                </c:pt>
                <c:pt idx="622">
                  <c:v>3.57433391379179</c:v>
                </c:pt>
                <c:pt idx="623">
                  <c:v>3.5700648399456698</c:v>
                </c:pt>
                <c:pt idx="624">
                  <c:v>3.56610402841123</c:v>
                </c:pt>
                <c:pt idx="625">
                  <c:v>3.56246086193506</c:v>
                </c:pt>
                <c:pt idx="626">
                  <c:v>3.5591436537753198</c:v>
                </c:pt>
                <c:pt idx="627">
                  <c:v>3.5561597031341998</c:v>
                </c:pt>
                <c:pt idx="628">
                  <c:v>3.5535153460750202</c:v>
                </c:pt>
                <c:pt idx="629">
                  <c:v>3.5512160021014099</c:v>
                </c:pt>
                <c:pt idx="630">
                  <c:v>3.5492662157656301</c:v>
                </c:pt>
                <c:pt idx="631">
                  <c:v>3.5476689293834598</c:v>
                </c:pt>
                <c:pt idx="632">
                  <c:v>3.5464228008611798</c:v>
                </c:pt>
                <c:pt idx="633">
                  <c:v>3.5455421453800202</c:v>
                </c:pt>
                <c:pt idx="634">
                  <c:v>3.54503768844654</c:v>
                </c:pt>
                <c:pt idx="635">
                  <c:v>3.5449165326393501</c:v>
                </c:pt>
                <c:pt idx="636">
                  <c:v>3.5451813215780699</c:v>
                </c:pt>
                <c:pt idx="637">
                  <c:v>3.54583090098967</c:v>
                </c:pt>
                <c:pt idx="638">
                  <c:v>3.54686007375444</c:v>
                </c:pt>
                <c:pt idx="639">
                  <c:v>3.5482595925361902</c:v>
                </c:pt>
                <c:pt idx="640">
                  <c:v>3.5500167272345</c:v>
                </c:pt>
                <c:pt idx="641">
                  <c:v>3.5521150537906498</c:v>
                </c:pt>
                <c:pt idx="642">
                  <c:v>3.5545532976803802</c:v>
                </c:pt>
                <c:pt idx="643">
                  <c:v>3.5573277834165999</c:v>
                </c:pt>
                <c:pt idx="644">
                  <c:v>3.5604320807463901</c:v>
                </c:pt>
                <c:pt idx="645">
                  <c:v>3.5638588539879801</c:v>
                </c:pt>
                <c:pt idx="646">
                  <c:v>3.5675998246067402</c:v>
                </c:pt>
                <c:pt idx="647">
                  <c:v>3.5716457290451702</c:v>
                </c:pt>
                <c:pt idx="648">
                  <c:v>3.5759862740078501</c:v>
                </c:pt>
                <c:pt idx="649">
                  <c:v>3.5806100875408902</c:v>
                </c:pt>
                <c:pt idx="650">
                  <c:v>3.5855046691885799</c:v>
                </c:pt>
                <c:pt idx="651">
                  <c:v>3.5906563375165601</c:v>
                </c:pt>
                <c:pt idx="652">
                  <c:v>3.5960501788250001</c:v>
                </c:pt>
                <c:pt idx="653">
                  <c:v>3.6016699957284901</c:v>
                </c:pt>
                <c:pt idx="654">
                  <c:v>3.60749826003061</c:v>
                </c:pt>
                <c:pt idx="655">
                  <c:v>3.6135160688462098</c:v>
                </c:pt>
                <c:pt idx="656">
                  <c:v>3.6197031093993099</c:v>
                </c:pt>
                <c:pt idx="657">
                  <c:v>3.6260376317674399</c:v>
                </c:pt>
                <c:pt idx="658">
                  <c:v>3.6324964359841698</c:v>
                </c:pt>
                <c:pt idx="659">
                  <c:v>3.63905487336788</c:v>
                </c:pt>
                <c:pt idx="660">
                  <c:v>3.6456868693478</c:v>
                </c:pt>
                <c:pt idx="661">
                  <c:v>3.6523649683135901</c:v>
                </c:pt>
                <c:pt idx="662">
                  <c:v>3.6590604085468401</c:v>
                </c:pt>
                <c:pt idx="663">
                  <c:v>3.6627202665255698</c:v>
                </c:pt>
                <c:pt idx="664">
                  <c:v>3.6661177193085601</c:v>
                </c:pt>
                <c:pt idx="665">
                  <c:v>3.6692688691829201</c:v>
                </c:pt>
                <c:pt idx="666">
                  <c:v>3.6721886822508898</c:v>
                </c:pt>
                <c:pt idx="667">
                  <c:v>3.6748910551276501</c:v>
                </c:pt>
                <c:pt idx="668">
                  <c:v>3.6773889283094801</c:v>
                </c:pt>
                <c:pt idx="669">
                  <c:v>3.67969437263215</c:v>
                </c:pt>
                <c:pt idx="670">
                  <c:v>3.6818199549944599</c:v>
                </c:pt>
                <c:pt idx="671">
                  <c:v>3.6837746959868598</c:v>
                </c:pt>
                <c:pt idx="672">
                  <c:v>3.6855696496790098</c:v>
                </c:pt>
                <c:pt idx="673">
                  <c:v>3.68721260379548</c:v>
                </c:pt>
                <c:pt idx="674">
                  <c:v>3.6887120738749202</c:v>
                </c:pt>
                <c:pt idx="675">
                  <c:v>3.6900759358039901</c:v>
                </c:pt>
                <c:pt idx="676">
                  <c:v>3.69131144703011</c:v>
                </c:pt>
                <c:pt idx="677">
                  <c:v>3.6924252669442499</c:v>
                </c:pt>
                <c:pt idx="678">
                  <c:v>3.69342347744149</c:v>
                </c:pt>
                <c:pt idx="679">
                  <c:v>3.6943116010863601</c:v>
                </c:pt>
                <c:pt idx="680">
                  <c:v>3.6950946197402899</c:v>
                </c:pt>
                <c:pt idx="681">
                  <c:v>3.6957769909609701</c:v>
                </c:pt>
                <c:pt idx="682">
                  <c:v>3.6963626648099099</c:v>
                </c:pt>
                <c:pt idx="683">
                  <c:v>3.6968550984191002</c:v>
                </c:pt>
                <c:pt idx="684">
                  <c:v>3.69725727054329</c:v>
                </c:pt>
                <c:pt idx="685">
                  <c:v>3.6975715406316101</c:v>
                </c:pt>
                <c:pt idx="686">
                  <c:v>3.6977901988220001</c:v>
                </c:pt>
                <c:pt idx="687">
                  <c:v>3.6979194400677802</c:v>
                </c:pt>
                <c:pt idx="688">
                  <c:v>3.6979641782114498</c:v>
                </c:pt>
                <c:pt idx="689">
                  <c:v>3.69792772354233</c:v>
                </c:pt>
                <c:pt idx="690">
                  <c:v>3.6978118931367998</c:v>
                </c:pt>
                <c:pt idx="691">
                  <c:v>3.6976166052004702</c:v>
                </c:pt>
                <c:pt idx="692">
                  <c:v>3.6973399631574102</c:v>
                </c:pt>
                <c:pt idx="693">
                  <c:v>3.6969784845375999</c:v>
                </c:pt>
                <c:pt idx="694">
                  <c:v>3.6965266429161998</c:v>
                </c:pt>
                <c:pt idx="695">
                  <c:v>3.6959776843169001</c:v>
                </c:pt>
                <c:pt idx="696">
                  <c:v>3.6953334616576399</c:v>
                </c:pt>
                <c:pt idx="697">
                  <c:v>3.6945975886759599</c:v>
                </c:pt>
                <c:pt idx="698">
                  <c:v>3.6937667875656999</c:v>
                </c:pt>
                <c:pt idx="699">
                  <c:v>3.6928373799518401</c:v>
                </c:pt>
                <c:pt idx="700">
                  <c:v>3.6918052775000501</c:v>
                </c:pt>
                <c:pt idx="701">
                  <c:v>3.69066597384706</c:v>
                </c:pt>
                <c:pt idx="702">
                  <c:v>3.6894145391852802</c:v>
                </c:pt>
                <c:pt idx="703">
                  <c:v>3.6880456181526902</c:v>
                </c:pt>
                <c:pt idx="704">
                  <c:v>3.68655343107296</c:v>
                </c:pt>
                <c:pt idx="705">
                  <c:v>3.6849317795569299</c:v>
                </c:pt>
                <c:pt idx="706">
                  <c:v>3.6831740572275602</c:v>
                </c:pt>
                <c:pt idx="707">
                  <c:v>3.6812732668885801</c:v>
                </c:pt>
                <c:pt idx="708">
                  <c:v>3.6792220447926698</c:v>
                </c:pt>
                <c:pt idx="709">
                  <c:v>3.6770126945361299</c:v>
                </c:pt>
                <c:pt idx="710">
                  <c:v>3.6746372311067699</c:v>
                </c:pt>
                <c:pt idx="711">
                  <c:v>3.6720874379091799</c:v>
                </c:pt>
                <c:pt idx="712">
                  <c:v>3.6693549381137101</c:v>
                </c:pt>
                <c:pt idx="713">
                  <c:v>3.6664312833420798</c:v>
                </c:pt>
                <c:pt idx="714">
                  <c:v>3.6633080608253801</c:v>
                </c:pt>
                <c:pt idx="715">
                  <c:v>3.6599770230861899</c:v>
                </c:pt>
                <c:pt idx="716">
                  <c:v>3.6564302408168698</c:v>
                </c:pt>
                <c:pt idx="717">
                  <c:v>3.65005460290172</c:v>
                </c:pt>
                <c:pt idx="718">
                  <c:v>3.6436858299122798</c:v>
                </c:pt>
                <c:pt idx="719">
                  <c:v>3.6373535815254399</c:v>
                </c:pt>
                <c:pt idx="720">
                  <c:v>3.6310858533066099</c:v>
                </c:pt>
                <c:pt idx="721">
                  <c:v>3.6249091629191801</c:v>
                </c:pt>
                <c:pt idx="722">
                  <c:v>3.6188485121654201</c:v>
                </c:pt>
                <c:pt idx="723">
                  <c:v>3.6129273734691001</c:v>
                </c:pt>
                <c:pt idx="724">
                  <c:v>3.6071676933205299</c:v>
                </c:pt>
                <c:pt idx="725">
                  <c:v>3.6015892755174601</c:v>
                </c:pt>
                <c:pt idx="726">
                  <c:v>3.59621100642075</c:v>
                </c:pt>
                <c:pt idx="727">
                  <c:v>3.5910510894045999</c:v>
                </c:pt>
                <c:pt idx="728">
                  <c:v>3.58612565957216</c:v>
                </c:pt>
                <c:pt idx="729">
                  <c:v>3.5814495024805</c:v>
                </c:pt>
                <c:pt idx="730">
                  <c:v>3.5770361089386098</c:v>
                </c:pt>
                <c:pt idx="731">
                  <c:v>3.5728977294206401</c:v>
                </c:pt>
                <c:pt idx="732">
                  <c:v>3.5690454287410698</c:v>
                </c:pt>
                <c:pt idx="733">
                  <c:v>3.5654891402604401</c:v>
                </c:pt>
                <c:pt idx="734">
                  <c:v>3.5622377182096199</c:v>
                </c:pt>
                <c:pt idx="735">
                  <c:v>3.5592989880766202</c:v>
                </c:pt>
                <c:pt idx="736">
                  <c:v>3.5566797937953099</c:v>
                </c:pt>
                <c:pt idx="737">
                  <c:v>3.5543860414695199</c:v>
                </c:pt>
                <c:pt idx="738">
                  <c:v>3.5524227393657002</c:v>
                </c:pt>
                <c:pt idx="739">
                  <c:v>3.5507940335478398</c:v>
                </c:pt>
                <c:pt idx="740">
                  <c:v>3.54949723213829</c:v>
                </c:pt>
                <c:pt idx="741">
                  <c:v>3.5485461569656902</c:v>
                </c:pt>
                <c:pt idx="742">
                  <c:v>3.5479518757035402</c:v>
                </c:pt>
                <c:pt idx="743">
                  <c:v>3.54772209067084</c:v>
                </c:pt>
                <c:pt idx="744">
                  <c:v>3.5478605438308999</c:v>
                </c:pt>
                <c:pt idx="745">
                  <c:v>3.5483672811594098</c:v>
                </c:pt>
                <c:pt idx="746">
                  <c:v>3.5492386267219902</c:v>
                </c:pt>
                <c:pt idx="747">
                  <c:v>3.55046719204499</c:v>
                </c:pt>
                <c:pt idx="748">
                  <c:v>3.5520418091075499</c:v>
                </c:pt>
                <c:pt idx="749">
                  <c:v>3.5539484273684798</c:v>
                </c:pt>
                <c:pt idx="750">
                  <c:v>3.5561757080895902</c:v>
                </c:pt>
                <c:pt idx="751">
                  <c:v>3.5587242031305601</c:v>
                </c:pt>
                <c:pt idx="752">
                  <c:v>3.5615877320535501</c:v>
                </c:pt>
                <c:pt idx="753">
                  <c:v>3.5647592153102301</c:v>
                </c:pt>
                <c:pt idx="754">
                  <c:v>3.5682306412065299</c:v>
                </c:pt>
                <c:pt idx="755">
                  <c:v>3.5719930293312001</c:v>
                </c:pt>
                <c:pt idx="756">
                  <c:v>3.5760363920711402</c:v>
                </c:pt>
                <c:pt idx="757">
                  <c:v>3.5803496925231801</c:v>
                </c:pt>
                <c:pt idx="758">
                  <c:v>3.5849208019948602</c:v>
                </c:pt>
                <c:pt idx="759">
                  <c:v>3.5897364557378202</c:v>
                </c:pt>
                <c:pt idx="760">
                  <c:v>3.59478221055508</c:v>
                </c:pt>
                <c:pt idx="761">
                  <c:v>3.6000424030398301</c:v>
                </c:pt>
                <c:pt idx="762">
                  <c:v>3.6055001129478401</c:v>
                </c:pt>
                <c:pt idx="763">
                  <c:v>3.6111371306343498</c:v>
                </c:pt>
                <c:pt idx="764">
                  <c:v>3.6169339337651998</c:v>
                </c:pt>
                <c:pt idx="765">
                  <c:v>3.62286967275864</c:v>
                </c:pt>
                <c:pt idx="766">
                  <c:v>3.62892217088516</c:v>
                </c:pt>
                <c:pt idx="767">
                  <c:v>3.6350679388683398</c:v>
                </c:pt>
                <c:pt idx="768">
                  <c:v>3.6412822108010698</c:v>
                </c:pt>
                <c:pt idx="769">
                  <c:v>3.6475390015100402</c:v>
                </c:pt>
                <c:pt idx="770">
                  <c:v>3.6538111927622898</c:v>
                </c:pt>
                <c:pt idx="771">
                  <c:v>3.66007064863682</c:v>
                </c:pt>
                <c:pt idx="772">
                  <c:v>3.6635961600956999</c:v>
                </c:pt>
                <c:pt idx="773">
                  <c:v>3.6668692479341898</c:v>
                </c:pt>
                <c:pt idx="774">
                  <c:v>3.6699050091719698</c:v>
                </c:pt>
                <c:pt idx="775">
                  <c:v>3.6727175039445101</c:v>
                </c:pt>
                <c:pt idx="776">
                  <c:v>3.6753198008589298</c:v>
                </c:pt>
                <c:pt idx="777">
                  <c:v>3.6777240809440901</c:v>
                </c:pt>
                <c:pt idx="778">
                  <c:v>3.6799417191787298</c:v>
                </c:pt>
                <c:pt idx="779">
                  <c:v>3.6819846188582601</c:v>
                </c:pt>
                <c:pt idx="780">
                  <c:v>3.6838612427194701</c:v>
                </c:pt>
                <c:pt idx="781">
                  <c:v>3.68558209019981</c:v>
                </c:pt>
                <c:pt idx="782">
                  <c:v>3.6871544608308899</c:v>
                </c:pt>
                <c:pt idx="783">
                  <c:v>3.6885864044459802</c:v>
                </c:pt>
                <c:pt idx="784">
                  <c:v>3.6898853650868801</c:v>
                </c:pt>
                <c:pt idx="785">
                  <c:v>3.6910581965801899</c:v>
                </c:pt>
                <c:pt idx="786">
                  <c:v>3.6921111805716098</c:v>
                </c:pt>
                <c:pt idx="787">
                  <c:v>3.69305004197866</c:v>
                </c:pt>
                <c:pt idx="788">
                  <c:v>3.6938799649369698</c:v>
                </c:pt>
                <c:pt idx="789">
                  <c:v>3.6946056067576101</c:v>
                </c:pt>
                <c:pt idx="790">
                  <c:v>3.6952311123964998</c:v>
                </c:pt>
                <c:pt idx="791">
                  <c:v>3.6957601269126101</c:v>
                </c:pt>
                <c:pt idx="792">
                  <c:v>3.6961958082946098</c:v>
                </c:pt>
                <c:pt idx="793">
                  <c:v>3.6965408382112601</c:v>
                </c:pt>
                <c:pt idx="794">
                  <c:v>3.6967883700508501</c:v>
                </c:pt>
                <c:pt idx="795">
                  <c:v>3.6969432120518699</c:v>
                </c:pt>
                <c:pt idx="796">
                  <c:v>3.6970104066754401</c:v>
                </c:pt>
                <c:pt idx="797">
                  <c:v>3.6969935596918</c:v>
                </c:pt>
                <c:pt idx="798">
                  <c:v>3.69689470279818</c:v>
                </c:pt>
                <c:pt idx="799">
                  <c:v>3.6967140780002601</c:v>
                </c:pt>
                <c:pt idx="800">
                  <c:v>3.6964501771262901</c:v>
                </c:pt>
                <c:pt idx="801">
                  <c:v>3.6960997576950301</c:v>
                </c:pt>
                <c:pt idx="802">
                  <c:v>3.6956581051503798</c:v>
                </c:pt>
                <c:pt idx="803">
                  <c:v>3.6951186964306602</c:v>
                </c:pt>
                <c:pt idx="804">
                  <c:v>3.6944788611477302</c:v>
                </c:pt>
                <c:pt idx="805">
                  <c:v>3.6937454487496799</c:v>
                </c:pt>
                <c:pt idx="806">
                  <c:v>3.6929151568832399</c:v>
                </c:pt>
                <c:pt idx="807">
                  <c:v>3.69198427528482</c:v>
                </c:pt>
                <c:pt idx="808">
                  <c:v>3.69094867824484</c:v>
                </c:pt>
                <c:pt idx="809">
                  <c:v>3.68980381845653</c:v>
                </c:pt>
                <c:pt idx="810">
                  <c:v>3.6885447240770999</c:v>
                </c:pt>
                <c:pt idx="811">
                  <c:v>3.6871659993874801</c:v>
                </c:pt>
                <c:pt idx="812">
                  <c:v>3.6856618297090402</c:v>
                </c:pt>
                <c:pt idx="813">
                  <c:v>3.6840259913093001</c:v>
                </c:pt>
                <c:pt idx="814">
                  <c:v>3.6822518668641901</c:v>
                </c:pt>
                <c:pt idx="815">
                  <c:v>3.6803324683846999</c:v>
                </c:pt>
                <c:pt idx="816">
                  <c:v>3.6782604680367901</c:v>
                </c:pt>
                <c:pt idx="817">
                  <c:v>3.6760282390715102</c:v>
                </c:pt>
                <c:pt idx="818">
                  <c:v>3.67362790806841</c:v>
                </c:pt>
                <c:pt idx="819">
                  <c:v>3.67105142093035</c:v>
                </c:pt>
                <c:pt idx="820">
                  <c:v>3.6682906236623398</c:v>
                </c:pt>
                <c:pt idx="821">
                  <c:v>3.6653373614673801</c:v>
                </c:pt>
                <c:pt idx="822">
                  <c:v>3.6621835968482799</c:v>
                </c:pt>
                <c:pt idx="823">
                  <c:v>3.6588215501784198</c:v>
                </c:pt>
                <c:pt idx="824">
                  <c:v>3.6552438638583999</c:v>
                </c:pt>
                <c:pt idx="825">
                  <c:v>3.6514437930182302</c:v>
                </c:pt>
                <c:pt idx="826">
                  <c:v>3.6448581883007298</c:v>
                </c:pt>
                <c:pt idx="827">
                  <c:v>3.6383107065994502</c:v>
                </c:pt>
                <c:pt idx="828">
                  <c:v>3.6318314672302798</c:v>
                </c:pt>
                <c:pt idx="829">
                  <c:v>3.62544858659211</c:v>
                </c:pt>
                <c:pt idx="830">
                  <c:v>3.6191884400630201</c:v>
                </c:pt>
                <c:pt idx="831">
                  <c:v>3.6130756666369201</c:v>
                </c:pt>
                <c:pt idx="832">
                  <c:v>3.6071331912743099</c:v>
                </c:pt>
                <c:pt idx="833">
                  <c:v>3.60138162639443</c:v>
                </c:pt>
                <c:pt idx="834">
                  <c:v>3.5958412058181501</c:v>
                </c:pt>
                <c:pt idx="835">
                  <c:v>3.59052927387904</c:v>
                </c:pt>
                <c:pt idx="836">
                  <c:v>3.5854630510613599</c:v>
                </c:pt>
                <c:pt idx="837">
                  <c:v>3.5806576223149098</c:v>
                </c:pt>
                <c:pt idx="838">
                  <c:v>3.5761266836382801</c:v>
                </c:pt>
                <c:pt idx="839">
                  <c:v>3.5718826120140501</c:v>
                </c:pt>
                <c:pt idx="840">
                  <c:v>3.5679365320969199</c:v>
                </c:pt>
                <c:pt idx="841">
                  <c:v>3.56429838167276</c:v>
                </c:pt>
                <c:pt idx="842">
                  <c:v>3.56097697471799</c:v>
                </c:pt>
                <c:pt idx="843">
                  <c:v>3.5579800614471999</c:v>
                </c:pt>
                <c:pt idx="844">
                  <c:v>3.55531438440797</c:v>
                </c:pt>
                <c:pt idx="845">
                  <c:v>3.5529857305849002</c:v>
                </c:pt>
                <c:pt idx="846">
                  <c:v>3.5509989786839098</c:v>
                </c:pt>
                <c:pt idx="847">
                  <c:v>3.54935814128183</c:v>
                </c:pt>
                <c:pt idx="848">
                  <c:v>3.54806033110731</c:v>
                </c:pt>
                <c:pt idx="849">
                  <c:v>3.5471197976026301</c:v>
                </c:pt>
                <c:pt idx="850">
                  <c:v>3.5465476757874401</c:v>
                </c:pt>
                <c:pt idx="851">
                  <c:v>3.5463516186691102</c:v>
                </c:pt>
                <c:pt idx="852">
                  <c:v>3.5465350614390201</c:v>
                </c:pt>
                <c:pt idx="853">
                  <c:v>3.5470977413174198</c:v>
                </c:pt>
                <c:pt idx="854">
                  <c:v>3.5480354887418302</c:v>
                </c:pt>
                <c:pt idx="855">
                  <c:v>3.5493399332331399</c:v>
                </c:pt>
                <c:pt idx="856">
                  <c:v>3.5509998244825298</c:v>
                </c:pt>
                <c:pt idx="857">
                  <c:v>3.5530000365314298</c:v>
                </c:pt>
                <c:pt idx="858">
                  <c:v>3.5553330298952401</c:v>
                </c:pt>
                <c:pt idx="859">
                  <c:v>3.5579979364211001</c:v>
                </c:pt>
                <c:pt idx="860">
                  <c:v>3.5609885820131</c:v>
                </c:pt>
                <c:pt idx="861">
                  <c:v>3.5642978788445299</c:v>
                </c:pt>
                <c:pt idx="862">
                  <c:v>3.5679177828508002</c:v>
                </c:pt>
                <c:pt idx="863">
                  <c:v>3.5718392462828001</c:v>
                </c:pt>
                <c:pt idx="864">
                  <c:v>3.5760521669968299</c:v>
                </c:pt>
                <c:pt idx="865">
                  <c:v>3.58054533297397</c:v>
                </c:pt>
                <c:pt idx="866">
                  <c:v>3.5853063654778698</c:v>
                </c:pt>
                <c:pt idx="867">
                  <c:v>3.5903216593876501</c:v>
                </c:pt>
                <c:pt idx="868">
                  <c:v>3.59557632474543</c:v>
                </c:pt>
                <c:pt idx="869">
                  <c:v>3.6010541285560298</c:v>
                </c:pt>
                <c:pt idx="870">
                  <c:v>3.6067374415921001</c:v>
                </c:pt>
                <c:pt idx="871">
                  <c:v>3.61260718964204</c:v>
                </c:pt>
                <c:pt idx="872">
                  <c:v>3.6186428150796202</c:v>
                </c:pt>
                <c:pt idx="873">
                  <c:v>3.6248222486306299</c:v>
                </c:pt>
                <c:pt idx="874">
                  <c:v>3.6311218983045501</c:v>
                </c:pt>
                <c:pt idx="875">
                  <c:v>3.63751665605511</c:v>
                </c:pt>
                <c:pt idx="876">
                  <c:v>3.6439799300323501</c:v>
                </c:pt>
                <c:pt idx="877">
                  <c:v>3.65048370365251</c:v>
                </c:pt>
                <c:pt idx="878">
                  <c:v>3.6569986300421702</c:v>
                </c:pt>
                <c:pt idx="879">
                  <c:v>3.66079765250621</c:v>
                </c:pt>
                <c:pt idx="880">
                  <c:v>3.66433041892547</c:v>
                </c:pt>
                <c:pt idx="881">
                  <c:v>3.6676110669927802</c:v>
                </c:pt>
                <c:pt idx="882">
                  <c:v>3.6706531347831999</c:v>
                </c:pt>
                <c:pt idx="883">
                  <c:v>3.6734694675842001</c:v>
                </c:pt>
                <c:pt idx="884">
                  <c:v>3.6760722772696099</c:v>
                </c:pt>
                <c:pt idx="885">
                  <c:v>3.6784731808340001</c:v>
                </c:pt>
                <c:pt idx="886">
                  <c:v>3.6806832242121401</c:v>
                </c:pt>
                <c:pt idx="887">
                  <c:v>3.6827141434486901</c:v>
                </c:pt>
                <c:pt idx="888">
                  <c:v>3.68457564524899</c:v>
                </c:pt>
                <c:pt idx="889">
                  <c:v>3.686275790027</c:v>
                </c:pt>
                <c:pt idx="890">
                  <c:v>3.6878234530790399</c:v>
                </c:pt>
                <c:pt idx="891">
                  <c:v>3.6892269453985098</c:v>
                </c:pt>
                <c:pt idx="892">
                  <c:v>3.69049401314579</c:v>
                </c:pt>
                <c:pt idx="893">
                  <c:v>3.6916318386590299</c:v>
                </c:pt>
                <c:pt idx="894">
                  <c:v>3.6926470436513501</c:v>
                </c:pt>
                <c:pt idx="895">
                  <c:v>3.6935456917873699</c:v>
                </c:pt>
                <c:pt idx="896">
                  <c:v>3.6943332931480102</c:v>
                </c:pt>
                <c:pt idx="897">
                  <c:v>3.6950148076804901</c:v>
                </c:pt>
                <c:pt idx="898">
                  <c:v>3.6955946499587098</c:v>
                </c:pt>
                <c:pt idx="899">
                  <c:v>3.6960766924158599</c:v>
                </c:pt>
                <c:pt idx="900">
                  <c:v>3.69646426898999</c:v>
                </c:pt>
                <c:pt idx="901">
                  <c:v>3.6967541824433199</c:v>
                </c:pt>
                <c:pt idx="902">
                  <c:v>3.69694712882636</c:v>
                </c:pt>
                <c:pt idx="903">
                  <c:v>3.6970488391359302</c:v>
                </c:pt>
                <c:pt idx="904">
                  <c:v>3.6970636068524199</c:v>
                </c:pt>
                <c:pt idx="905">
                  <c:v>3.6969941640650399</c:v>
                </c:pt>
                <c:pt idx="906">
                  <c:v>3.6968412399859099</c:v>
                </c:pt>
                <c:pt idx="907">
                  <c:v>3.6966037323119498</c:v>
                </c:pt>
                <c:pt idx="908">
                  <c:v>3.6962786252131199</c:v>
                </c:pt>
                <c:pt idx="909">
                  <c:v>3.6958612403621101</c:v>
                </c:pt>
                <c:pt idx="910">
                  <c:v>3.6953448069707302</c:v>
                </c:pt>
                <c:pt idx="911">
                  <c:v>3.6947212873956601</c:v>
                </c:pt>
                <c:pt idx="912">
                  <c:v>3.6939989975412</c:v>
                </c:pt>
                <c:pt idx="913">
                  <c:v>3.6931741306823902</c:v>
                </c:pt>
                <c:pt idx="914">
                  <c:v>3.6922415445560302</c:v>
                </c:pt>
                <c:pt idx="915">
                  <c:v>3.6911954132493601</c:v>
                </c:pt>
                <c:pt idx="916">
                  <c:v>3.6900291968818899</c:v>
                </c:pt>
                <c:pt idx="917">
                  <c:v>3.68873561355303</c:v>
                </c:pt>
                <c:pt idx="918">
                  <c:v>3.68730661432578</c:v>
                </c:pt>
                <c:pt idx="919">
                  <c:v>3.6857333626463502</c:v>
                </c:pt>
                <c:pt idx="920">
                  <c:v>3.6840062189797602</c:v>
                </c:pt>
                <c:pt idx="921">
                  <c:v>3.68211473270408</c:v>
                </c:pt>
                <c:pt idx="922">
                  <c:v>3.68004764304498</c:v>
                </c:pt>
                <c:pt idx="923">
                  <c:v>3.6777928916324401</c:v>
                </c:pt>
                <c:pt idx="924">
                  <c:v>3.6753376484654998</c:v>
                </c:pt>
                <c:pt idx="925">
                  <c:v>3.6726683549691499</c:v>
                </c:pt>
                <c:pt idx="926">
                  <c:v>3.6697707851902699</c:v>
                </c:pt>
                <c:pt idx="927">
                  <c:v>3.6666301276634199</c:v>
                </c:pt>
                <c:pt idx="928">
                  <c:v>3.6632310867242501</c:v>
                </c:pt>
                <c:pt idx="929">
                  <c:v>3.6595579997583898</c:v>
                </c:pt>
                <c:pt idx="930">
                  <c:v>3.6555949563703001</c:v>
                </c:pt>
                <c:pt idx="931">
                  <c:v>3.6513258908073798</c:v>
                </c:pt>
                <c:pt idx="932">
                  <c:v>3.6444885320143698</c:v>
                </c:pt>
                <c:pt idx="933">
                  <c:v>3.63769821239574</c:v>
                </c:pt>
                <c:pt idx="934">
                  <c:v>3.6310158735404601</c:v>
                </c:pt>
                <c:pt idx="935">
                  <c:v>3.6245137048011302</c:v>
                </c:pt>
                <c:pt idx="936">
                  <c:v>3.6183058164064401</c:v>
                </c:pt>
                <c:pt idx="937">
                  <c:v>3.6128176532379501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1-4A16-8ADE-D7EC1C50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73152"/>
        <c:axId val="713172168"/>
      </c:scatterChart>
      <c:valAx>
        <c:axId val="7131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2168"/>
        <c:crosses val="autoZero"/>
        <c:crossBetween val="midCat"/>
      </c:valAx>
      <c:valAx>
        <c:axId val="7131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Value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1</xdr:row>
      <xdr:rowOff>61911</xdr:rowOff>
    </xdr:from>
    <xdr:to>
      <xdr:col>26</xdr:col>
      <xdr:colOff>600074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0B6CA-E70C-46F4-A234-32DA28D4F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0"/>
  <sheetViews>
    <sheetView tabSelected="1" topLeftCell="A2" workbookViewId="0">
      <selection activeCell="J35" sqref="J35"/>
    </sheetView>
  </sheetViews>
  <sheetFormatPr defaultRowHeight="15" x14ac:dyDescent="0.25"/>
  <cols>
    <col min="1" max="2" width="13.140625" customWidth="1"/>
    <col min="3" max="3" width="16.28515625" customWidth="1"/>
  </cols>
  <sheetData>
    <row r="1" spans="1:4" x14ac:dyDescent="0.25">
      <c r="A1" s="1" t="s">
        <v>4</v>
      </c>
      <c r="B1" s="1"/>
      <c r="C1" s="1"/>
      <c r="D1" s="1"/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23.012674810625501</v>
      </c>
      <c r="B3">
        <v>3.5669276609651002</v>
      </c>
      <c r="C3">
        <v>3.9505629471264201</v>
      </c>
      <c r="D3">
        <v>3.2000000000000001E-2</v>
      </c>
    </row>
    <row r="4" spans="1:4" x14ac:dyDescent="0.25">
      <c r="A4">
        <v>23.775630933055702</v>
      </c>
      <c r="B4">
        <v>3.6274243120282099</v>
      </c>
      <c r="C4">
        <v>3.8295569257321498</v>
      </c>
      <c r="D4">
        <v>6.4000000000000001E-2</v>
      </c>
    </row>
    <row r="5" spans="1:4" x14ac:dyDescent="0.25">
      <c r="A5">
        <v>24.459046447352002</v>
      </c>
      <c r="B5">
        <v>3.6335606292565399</v>
      </c>
      <c r="C5">
        <v>3.8071005273701402</v>
      </c>
      <c r="D5">
        <v>9.6000000000000002E-2</v>
      </c>
    </row>
    <row r="6" spans="1:4" x14ac:dyDescent="0.25">
      <c r="A6">
        <v>26.5596413379611</v>
      </c>
      <c r="B6">
        <v>3.6301059493935601</v>
      </c>
      <c r="C6">
        <v>3.7797944942667501</v>
      </c>
      <c r="D6">
        <v>0.128</v>
      </c>
    </row>
    <row r="7" spans="1:4" x14ac:dyDescent="0.25">
      <c r="A7">
        <v>28.615974891969</v>
      </c>
      <c r="B7">
        <v>3.6270704687566799</v>
      </c>
      <c r="C7">
        <v>3.7592945971031502</v>
      </c>
      <c r="D7">
        <v>0.16</v>
      </c>
    </row>
    <row r="8" spans="1:4" x14ac:dyDescent="0.25">
      <c r="A8">
        <v>30.647648158218001</v>
      </c>
      <c r="B8">
        <v>3.6240009369814099</v>
      </c>
      <c r="C8">
        <v>3.7438089411009901</v>
      </c>
      <c r="D8">
        <v>0.192</v>
      </c>
    </row>
    <row r="9" spans="1:4" x14ac:dyDescent="0.25">
      <c r="A9">
        <v>32.678174688816597</v>
      </c>
      <c r="B9">
        <v>3.6206781145355</v>
      </c>
      <c r="C9">
        <v>3.7320811757507499</v>
      </c>
      <c r="D9">
        <v>0.224</v>
      </c>
    </row>
    <row r="10" spans="1:4" x14ac:dyDescent="0.25">
      <c r="A10">
        <v>34.7340600235108</v>
      </c>
      <c r="B10">
        <v>3.61701370358678</v>
      </c>
      <c r="C10">
        <v>3.72321212984362</v>
      </c>
      <c r="D10">
        <v>0.25600000000000001</v>
      </c>
    </row>
    <row r="11" spans="1:4" x14ac:dyDescent="0.25">
      <c r="A11">
        <v>36.840811143977703</v>
      </c>
      <c r="B11">
        <v>3.6127109297918301</v>
      </c>
      <c r="C11">
        <v>3.7168550749444398</v>
      </c>
      <c r="D11">
        <v>0.28799999999999998</v>
      </c>
    </row>
    <row r="12" spans="1:4" x14ac:dyDescent="0.25">
      <c r="A12">
        <v>39.043284192775701</v>
      </c>
      <c r="B12">
        <v>3.60810559476226</v>
      </c>
      <c r="C12">
        <v>3.71213569504188</v>
      </c>
      <c r="D12">
        <v>0.32</v>
      </c>
    </row>
    <row r="13" spans="1:4" x14ac:dyDescent="0.25">
      <c r="A13">
        <v>41.379299019396498</v>
      </c>
      <c r="B13">
        <v>3.60323022904051</v>
      </c>
      <c r="C13">
        <v>3.70871385282868</v>
      </c>
      <c r="D13">
        <v>0.35199999999999998</v>
      </c>
    </row>
    <row r="14" spans="1:4" x14ac:dyDescent="0.25">
      <c r="A14">
        <v>43.892931315299499</v>
      </c>
      <c r="B14">
        <v>3.5981218990744899</v>
      </c>
      <c r="C14">
        <v>3.7063339559008401</v>
      </c>
      <c r="D14">
        <v>0.38400000000000001</v>
      </c>
    </row>
    <row r="15" spans="1:4" x14ac:dyDescent="0.25">
      <c r="A15">
        <v>46.585616311153998</v>
      </c>
      <c r="B15">
        <v>3.5928599451797898</v>
      </c>
      <c r="C15">
        <v>3.7048752560408702</v>
      </c>
      <c r="D15">
        <v>0.41599999999999998</v>
      </c>
    </row>
    <row r="16" spans="1:4" x14ac:dyDescent="0.25">
      <c r="A16">
        <v>48.552509148747397</v>
      </c>
      <c r="B16">
        <v>3.5875815543141201</v>
      </c>
      <c r="C16">
        <v>3.70437341115055</v>
      </c>
      <c r="D16">
        <v>0.44800000000000001</v>
      </c>
    </row>
    <row r="17" spans="1:4" x14ac:dyDescent="0.25">
      <c r="A17">
        <v>48.484413211778097</v>
      </c>
      <c r="B17">
        <v>3.5822244741120199</v>
      </c>
      <c r="C17">
        <v>3.7043229482887101</v>
      </c>
      <c r="D17">
        <v>0.48</v>
      </c>
    </row>
    <row r="18" spans="1:4" x14ac:dyDescent="0.25">
      <c r="A18">
        <v>48.418029122686001</v>
      </c>
      <c r="B18">
        <v>3.5770486691509098</v>
      </c>
      <c r="C18">
        <v>3.7044266611294998</v>
      </c>
      <c r="D18">
        <v>0.51200000000000001</v>
      </c>
    </row>
    <row r="19" spans="1:4" x14ac:dyDescent="0.25">
      <c r="A19">
        <v>48.353315549056397</v>
      </c>
      <c r="B19">
        <v>3.5720926982088299</v>
      </c>
      <c r="C19">
        <v>3.7046331611876702</v>
      </c>
      <c r="D19">
        <v>0.54400000000000004</v>
      </c>
    </row>
    <row r="20" spans="1:4" x14ac:dyDescent="0.25">
      <c r="A20">
        <v>48.290234434487203</v>
      </c>
      <c r="B20">
        <v>3.5673879685729899</v>
      </c>
      <c r="C20">
        <v>3.7049044465330998</v>
      </c>
      <c r="D20">
        <v>0.57599999999999996</v>
      </c>
    </row>
    <row r="21" spans="1:4" x14ac:dyDescent="0.25">
      <c r="A21">
        <v>48.228766937078298</v>
      </c>
      <c r="B21">
        <v>3.5629612751217898</v>
      </c>
      <c r="C21">
        <v>3.70521130498991</v>
      </c>
      <c r="D21">
        <v>0.60799999999999998</v>
      </c>
    </row>
    <row r="22" spans="1:4" x14ac:dyDescent="0.25">
      <c r="A22">
        <v>48.168907628032997</v>
      </c>
      <c r="B22">
        <v>3.5588354157014401</v>
      </c>
      <c r="C22">
        <v>3.7055313094930602</v>
      </c>
      <c r="D22">
        <v>0.64</v>
      </c>
    </row>
    <row r="23" spans="1:4" x14ac:dyDescent="0.25">
      <c r="A23">
        <v>48.110659937752999</v>
      </c>
      <c r="B23">
        <v>3.5550297199593799</v>
      </c>
      <c r="C23">
        <v>3.70584728438546</v>
      </c>
      <c r="D23">
        <v>0.67200000000000004</v>
      </c>
    </row>
    <row r="24" spans="1:4" x14ac:dyDescent="0.25">
      <c r="A24">
        <v>48.054032743406701</v>
      </c>
      <c r="B24">
        <v>3.5515605153104</v>
      </c>
      <c r="C24">
        <v>3.7061461081014802</v>
      </c>
      <c r="D24">
        <v>0.70399999999999996</v>
      </c>
    </row>
    <row r="25" spans="1:4" x14ac:dyDescent="0.25">
      <c r="A25">
        <v>47.999037798200199</v>
      </c>
      <c r="B25">
        <v>3.54844152916171</v>
      </c>
      <c r="C25">
        <v>3.70641777761141</v>
      </c>
      <c r="D25">
        <v>0.73599999999999999</v>
      </c>
    </row>
    <row r="26" spans="1:4" x14ac:dyDescent="0.25">
      <c r="A26">
        <v>47.945687819571802</v>
      </c>
      <c r="B26">
        <v>3.54568423471181</v>
      </c>
      <c r="C26">
        <v>3.7066546731646501</v>
      </c>
      <c r="D26">
        <v>0.76800000000000002</v>
      </c>
    </row>
    <row r="27" spans="1:4" x14ac:dyDescent="0.25">
      <c r="A27">
        <v>47.893995051492503</v>
      </c>
      <c r="B27">
        <v>3.5432981436100599</v>
      </c>
      <c r="C27">
        <v>3.7068509814314998</v>
      </c>
      <c r="D27">
        <v>0.8</v>
      </c>
    </row>
    <row r="28" spans="1:4" x14ac:dyDescent="0.25">
      <c r="A28">
        <v>47.843970210150403</v>
      </c>
      <c r="B28">
        <v>3.5412910538184001</v>
      </c>
      <c r="C28">
        <v>3.70700224020977</v>
      </c>
      <c r="D28">
        <v>0.83199999999999996</v>
      </c>
    </row>
    <row r="29" spans="1:4" x14ac:dyDescent="0.25">
      <c r="A29">
        <v>47.795621725983104</v>
      </c>
      <c r="B29">
        <v>3.5396680590484699</v>
      </c>
      <c r="C29">
        <v>3.7071061846533602</v>
      </c>
      <c r="D29">
        <v>0.86399999999999999</v>
      </c>
    </row>
    <row r="30" spans="1:4" x14ac:dyDescent="0.25">
      <c r="A30">
        <v>47.748881935836501</v>
      </c>
      <c r="B30">
        <v>3.5384284929862102</v>
      </c>
      <c r="C30">
        <v>3.7071508092896801</v>
      </c>
      <c r="D30">
        <v>0.89600000000000002</v>
      </c>
    </row>
    <row r="31" spans="1:4" x14ac:dyDescent="0.25">
      <c r="A31">
        <v>47.703829750210801</v>
      </c>
      <c r="B31">
        <v>3.5375878856505998</v>
      </c>
      <c r="C31">
        <v>3.7071376796423001</v>
      </c>
      <c r="D31">
        <v>0.92800000000000005</v>
      </c>
    </row>
    <row r="32" spans="1:4" x14ac:dyDescent="0.25">
      <c r="A32">
        <v>47.660543622856501</v>
      </c>
      <c r="B32">
        <v>3.53716034678038</v>
      </c>
      <c r="C32">
        <v>3.70706970007382</v>
      </c>
      <c r="D32">
        <v>0.96</v>
      </c>
    </row>
    <row r="33" spans="1:4" x14ac:dyDescent="0.25">
      <c r="A33">
        <v>47.619069582296298</v>
      </c>
      <c r="B33">
        <v>3.5371549606640702</v>
      </c>
      <c r="C33">
        <v>3.7069482169949199</v>
      </c>
      <c r="D33">
        <v>0.99199999999999999</v>
      </c>
    </row>
    <row r="34" spans="1:4" x14ac:dyDescent="0.25">
      <c r="A34">
        <v>47.579419288715499</v>
      </c>
      <c r="B34">
        <v>3.53757582520779</v>
      </c>
      <c r="C34">
        <v>3.7067725629286299</v>
      </c>
      <c r="D34">
        <v>1.024</v>
      </c>
    </row>
    <row r="35" spans="1:4" x14ac:dyDescent="0.25">
      <c r="A35">
        <v>47.541569174281101</v>
      </c>
      <c r="B35">
        <v>3.5384213135778499</v>
      </c>
      <c r="C35">
        <v>3.7065405954611799</v>
      </c>
      <c r="D35">
        <v>1.056</v>
      </c>
    </row>
    <row r="36" spans="1:4" x14ac:dyDescent="0.25">
      <c r="A36">
        <v>47.505460735571098</v>
      </c>
      <c r="B36">
        <v>3.5396853916603401</v>
      </c>
      <c r="C36">
        <v>3.7062474113022499</v>
      </c>
      <c r="D36">
        <v>1.0880000000000001</v>
      </c>
    </row>
    <row r="37" spans="1:4" x14ac:dyDescent="0.25">
      <c r="A37">
        <v>47.4710017377705</v>
      </c>
      <c r="B37">
        <v>3.5413535069914399</v>
      </c>
      <c r="C37">
        <v>3.7058896758681499</v>
      </c>
      <c r="D37">
        <v>1.1200000000000001</v>
      </c>
    </row>
    <row r="38" spans="1:4" x14ac:dyDescent="0.25">
      <c r="A38">
        <v>47.438068786168103</v>
      </c>
      <c r="B38">
        <v>3.5434146842044698</v>
      </c>
      <c r="C38">
        <v>3.7054540252732702</v>
      </c>
      <c r="D38">
        <v>1.1519999999999999</v>
      </c>
    </row>
    <row r="39" spans="1:4" x14ac:dyDescent="0.25">
      <c r="A39">
        <v>47.406618676206499</v>
      </c>
      <c r="B39">
        <v>3.5458622918191498</v>
      </c>
      <c r="C39">
        <v>3.7049391202831199</v>
      </c>
      <c r="D39">
        <v>1.1839999999999999</v>
      </c>
    </row>
    <row r="40" spans="1:4" x14ac:dyDescent="0.25">
      <c r="A40">
        <v>47.3766764965102</v>
      </c>
      <c r="B40">
        <v>3.5486968262021898</v>
      </c>
      <c r="C40">
        <v>3.7043504929276398</v>
      </c>
      <c r="D40">
        <v>1.216</v>
      </c>
    </row>
    <row r="41" spans="1:4" x14ac:dyDescent="0.25">
      <c r="A41">
        <v>47.348197655521503</v>
      </c>
      <c r="B41">
        <v>3.5519123546998599</v>
      </c>
      <c r="C41">
        <v>3.7036858065578202</v>
      </c>
      <c r="D41">
        <v>1.248</v>
      </c>
    </row>
    <row r="42" spans="1:4" x14ac:dyDescent="0.25">
      <c r="A42">
        <v>47.321131986971302</v>
      </c>
      <c r="B42">
        <v>3.5555032403982199</v>
      </c>
      <c r="C42">
        <v>3.7029412408765099</v>
      </c>
      <c r="D42">
        <v>1.28</v>
      </c>
    </row>
    <row r="43" spans="1:4" x14ac:dyDescent="0.25">
      <c r="A43">
        <v>47.295423318028199</v>
      </c>
      <c r="B43">
        <v>3.5594629642604398</v>
      </c>
      <c r="C43">
        <v>3.7021125851163998</v>
      </c>
      <c r="D43">
        <v>1.3120000000000001</v>
      </c>
    </row>
    <row r="44" spans="1:4" x14ac:dyDescent="0.25">
      <c r="A44">
        <v>47.271009128201001</v>
      </c>
      <c r="B44">
        <v>3.5637840825970799</v>
      </c>
      <c r="C44">
        <v>3.70119520443314</v>
      </c>
      <c r="D44">
        <v>1.3440000000000001</v>
      </c>
    </row>
    <row r="45" spans="1:4" x14ac:dyDescent="0.25">
      <c r="A45">
        <v>47.247820171681298</v>
      </c>
      <c r="B45">
        <v>3.56845817929349</v>
      </c>
      <c r="C45">
        <v>3.7001840063387501</v>
      </c>
      <c r="D45">
        <v>1.3759999999999999</v>
      </c>
    </row>
    <row r="46" spans="1:4" x14ac:dyDescent="0.25">
      <c r="A46">
        <v>47.225780093174201</v>
      </c>
      <c r="B46">
        <v>3.5734758103878002</v>
      </c>
      <c r="C46">
        <v>3.6990734095086499</v>
      </c>
      <c r="D46">
        <v>1.4079999999999999</v>
      </c>
    </row>
    <row r="47" spans="1:4" x14ac:dyDescent="0.25">
      <c r="A47">
        <v>47.204805006421203</v>
      </c>
      <c r="B47">
        <v>3.5788264418727298</v>
      </c>
      <c r="C47">
        <v>3.6978573141297701</v>
      </c>
      <c r="D47">
        <v>1.44</v>
      </c>
    </row>
    <row r="48" spans="1:4" x14ac:dyDescent="0.25">
      <c r="A48">
        <v>47.184803067556899</v>
      </c>
      <c r="B48">
        <v>3.5844983810351598</v>
      </c>
      <c r="C48">
        <v>3.6965290741692001</v>
      </c>
      <c r="D48">
        <v>1.472</v>
      </c>
    </row>
    <row r="49" spans="1:4" x14ac:dyDescent="0.25">
      <c r="A49">
        <v>47.165674019729401</v>
      </c>
      <c r="B49">
        <v>3.5904787020188098</v>
      </c>
      <c r="C49">
        <v>3.6950814715567701</v>
      </c>
      <c r="D49">
        <v>1.504</v>
      </c>
    </row>
    <row r="50" spans="1:4" x14ac:dyDescent="0.25">
      <c r="A50">
        <v>47.1473087428379</v>
      </c>
      <c r="B50">
        <v>3.5967531662563799</v>
      </c>
      <c r="C50">
        <v>3.6935066931303</v>
      </c>
      <c r="D50">
        <v>1.536</v>
      </c>
    </row>
    <row r="51" spans="1:4" x14ac:dyDescent="0.25">
      <c r="A51">
        <v>47.129588787122302</v>
      </c>
      <c r="B51">
        <v>3.6033061393264898</v>
      </c>
      <c r="C51">
        <v>3.6917963103123101</v>
      </c>
      <c r="D51">
        <v>1.5680000000000001</v>
      </c>
    </row>
    <row r="52" spans="1:4" x14ac:dyDescent="0.25">
      <c r="A52">
        <v>46.460093520795098</v>
      </c>
      <c r="B52">
        <v>3.6101205044151201</v>
      </c>
      <c r="C52">
        <v>3.6899412637806202</v>
      </c>
      <c r="D52">
        <v>1.6</v>
      </c>
    </row>
    <row r="53" spans="1:4" x14ac:dyDescent="0.25">
      <c r="A53">
        <v>44.4153878631328</v>
      </c>
      <c r="B53">
        <v>3.6171012996865</v>
      </c>
      <c r="C53">
        <v>3.6880074568030699</v>
      </c>
      <c r="D53">
        <v>1.6319999999999999</v>
      </c>
    </row>
    <row r="54" spans="1:4" x14ac:dyDescent="0.25">
      <c r="A54">
        <v>42.589035212487801</v>
      </c>
      <c r="B54">
        <v>3.6240551691346199</v>
      </c>
      <c r="C54">
        <v>3.6861622095279598</v>
      </c>
      <c r="D54">
        <v>1.6639999999999999</v>
      </c>
    </row>
    <row r="55" spans="1:4" x14ac:dyDescent="0.25">
      <c r="A55">
        <v>40.947626186900699</v>
      </c>
      <c r="B55">
        <v>3.6309759023948698</v>
      </c>
      <c r="C55">
        <v>3.68440098434926</v>
      </c>
      <c r="D55">
        <v>1.696</v>
      </c>
    </row>
    <row r="56" spans="1:4" x14ac:dyDescent="0.25">
      <c r="A56">
        <v>39.464175976849802</v>
      </c>
      <c r="B56">
        <v>3.63785990850876</v>
      </c>
      <c r="C56">
        <v>3.6827179554334402</v>
      </c>
      <c r="D56">
        <v>1.728</v>
      </c>
    </row>
    <row r="57" spans="1:4" x14ac:dyDescent="0.25">
      <c r="A57">
        <v>38.116715641862299</v>
      </c>
      <c r="B57">
        <v>3.6447042670512699</v>
      </c>
      <c r="C57">
        <v>3.6811076165525001</v>
      </c>
      <c r="D57">
        <v>1.76</v>
      </c>
    </row>
    <row r="58" spans="1:4" x14ac:dyDescent="0.25">
      <c r="A58">
        <v>36.887190358121998</v>
      </c>
      <c r="B58">
        <v>3.65150656224117</v>
      </c>
      <c r="C58">
        <v>3.6795647791297799</v>
      </c>
      <c r="D58">
        <v>1.792</v>
      </c>
    </row>
    <row r="59" spans="1:4" x14ac:dyDescent="0.25">
      <c r="A59">
        <v>35.760631906152902</v>
      </c>
      <c r="B59">
        <v>3.6582647686245702</v>
      </c>
      <c r="C59">
        <v>3.6780845511704499</v>
      </c>
      <c r="D59">
        <v>1.8240000000000001</v>
      </c>
    </row>
    <row r="60" spans="1:4" x14ac:dyDescent="0.25">
      <c r="A60">
        <v>34.724530430800598</v>
      </c>
      <c r="B60">
        <v>3.6649771625344898</v>
      </c>
      <c r="C60">
        <v>3.6766623149768201</v>
      </c>
      <c r="D60">
        <v>1.8560000000000001</v>
      </c>
    </row>
    <row r="61" spans="1:4" x14ac:dyDescent="0.25">
      <c r="A61">
        <v>33.768352505455503</v>
      </c>
      <c r="B61">
        <v>3.6716422534528901</v>
      </c>
      <c r="C61">
        <v>3.6752937033938999</v>
      </c>
      <c r="D61">
        <v>1.8879999999999999</v>
      </c>
    </row>
    <row r="62" spans="1:4" x14ac:dyDescent="0.25">
      <c r="A62">
        <v>32.8831676960476</v>
      </c>
      <c r="B62">
        <v>3.6782587289526298</v>
      </c>
      <c r="C62">
        <v>3.6739745767834302</v>
      </c>
      <c r="D62">
        <v>1.92</v>
      </c>
    </row>
    <row r="63" spans="1:4" x14ac:dyDescent="0.25">
      <c r="A63">
        <v>33.767749910978999</v>
      </c>
      <c r="B63">
        <v>3.67922117861825</v>
      </c>
      <c r="C63">
        <v>3.6673987500349599</v>
      </c>
      <c r="D63">
        <v>1.952</v>
      </c>
    </row>
    <row r="64" spans="1:4" x14ac:dyDescent="0.25">
      <c r="A64">
        <v>34.719487232556602</v>
      </c>
      <c r="B64">
        <v>3.6802281874162901</v>
      </c>
      <c r="C64">
        <v>3.6608310250857499</v>
      </c>
      <c r="D64">
        <v>1.984</v>
      </c>
    </row>
    <row r="65" spans="1:4" x14ac:dyDescent="0.25">
      <c r="A65">
        <v>35.745964233277697</v>
      </c>
      <c r="B65">
        <v>3.6812912201545598</v>
      </c>
      <c r="C65">
        <v>3.65426669620294</v>
      </c>
      <c r="D65">
        <v>2.016</v>
      </c>
    </row>
    <row r="66" spans="1:4" x14ac:dyDescent="0.25">
      <c r="A66">
        <v>36.856575361507197</v>
      </c>
      <c r="B66">
        <v>3.6824165333955601</v>
      </c>
      <c r="C66">
        <v>3.6477039509051399</v>
      </c>
      <c r="D66">
        <v>2.048</v>
      </c>
    </row>
    <row r="67" spans="1:4" x14ac:dyDescent="0.25">
      <c r="A67">
        <v>38.062534049595001</v>
      </c>
      <c r="B67">
        <v>3.6836096083241299</v>
      </c>
      <c r="C67">
        <v>3.6411415166394399</v>
      </c>
      <c r="D67">
        <v>2.08</v>
      </c>
    </row>
    <row r="68" spans="1:4" x14ac:dyDescent="0.25">
      <c r="A68">
        <v>39.377264048254602</v>
      </c>
      <c r="B68">
        <v>3.6848754775591499</v>
      </c>
      <c r="C68">
        <v>3.6345786558575899</v>
      </c>
      <c r="D68">
        <v>2.1120000000000001</v>
      </c>
    </row>
    <row r="69" spans="1:4" x14ac:dyDescent="0.25">
      <c r="A69">
        <v>40.8169177472233</v>
      </c>
      <c r="B69">
        <v>3.6862189619697401</v>
      </c>
      <c r="C69">
        <v>3.6280151811557899</v>
      </c>
      <c r="D69">
        <v>2.1440000000000001</v>
      </c>
    </row>
    <row r="70" spans="1:4" x14ac:dyDescent="0.25">
      <c r="A70">
        <v>42.401064422572396</v>
      </c>
      <c r="B70">
        <v>3.6876448613547699</v>
      </c>
      <c r="C70">
        <v>3.6214514702442502</v>
      </c>
      <c r="D70">
        <v>2.1760000000000002</v>
      </c>
    </row>
    <row r="71" spans="1:4" x14ac:dyDescent="0.25">
      <c r="A71">
        <v>44.153612239233098</v>
      </c>
      <c r="B71">
        <v>3.6891581129266999</v>
      </c>
      <c r="C71">
        <v>3.6148884818476898</v>
      </c>
      <c r="D71">
        <v>2.2080000000000002</v>
      </c>
    </row>
    <row r="72" spans="1:4" x14ac:dyDescent="0.25">
      <c r="A72">
        <v>46.104058048719999</v>
      </c>
      <c r="B72">
        <v>3.6907639251736999</v>
      </c>
      <c r="C72">
        <v>3.6083277772202802</v>
      </c>
      <c r="D72">
        <v>2.2400000000000002</v>
      </c>
    </row>
    <row r="73" spans="1:4" x14ac:dyDescent="0.25">
      <c r="A73">
        <v>46.404309005208702</v>
      </c>
      <c r="B73">
        <v>3.6924678968417699</v>
      </c>
      <c r="C73">
        <v>3.60177154712082</v>
      </c>
      <c r="D73">
        <v>2.2719999999999998</v>
      </c>
    </row>
    <row r="74" spans="1:4" x14ac:dyDescent="0.25">
      <c r="A74">
        <v>46.3404220074245</v>
      </c>
      <c r="B74">
        <v>3.69406473895345</v>
      </c>
      <c r="C74">
        <v>3.5954355782055298</v>
      </c>
      <c r="D74">
        <v>2.3039999999999998</v>
      </c>
    </row>
    <row r="75" spans="1:4" x14ac:dyDescent="0.25">
      <c r="A75">
        <v>46.277226108754903</v>
      </c>
      <c r="B75">
        <v>3.6955169447961</v>
      </c>
      <c r="C75">
        <v>3.58938090961141</v>
      </c>
      <c r="D75">
        <v>2.3359999999999999</v>
      </c>
    </row>
    <row r="76" spans="1:4" x14ac:dyDescent="0.25">
      <c r="A76">
        <v>46.214842878649002</v>
      </c>
      <c r="B76">
        <v>3.6968339517058402</v>
      </c>
      <c r="C76">
        <v>3.5836231784974699</v>
      </c>
      <c r="D76">
        <v>2.3679999999999999</v>
      </c>
    </row>
    <row r="77" spans="1:4" x14ac:dyDescent="0.25">
      <c r="A77">
        <v>46.153377199832903</v>
      </c>
      <c r="B77">
        <v>3.6980246703324799</v>
      </c>
      <c r="C77">
        <v>3.5781761338789302</v>
      </c>
      <c r="D77">
        <v>2.4</v>
      </c>
    </row>
    <row r="78" spans="1:4" x14ac:dyDescent="0.25">
      <c r="A78">
        <v>46.092922880527198</v>
      </c>
      <c r="B78">
        <v>3.6990971485069899</v>
      </c>
      <c r="C78">
        <v>3.5730521287625598</v>
      </c>
      <c r="D78">
        <v>2.4319999999999999</v>
      </c>
    </row>
    <row r="79" spans="1:4" x14ac:dyDescent="0.25">
      <c r="A79">
        <v>46.033563521022302</v>
      </c>
      <c r="B79">
        <v>3.70005863642068</v>
      </c>
      <c r="C79">
        <v>3.5682622213915098</v>
      </c>
      <c r="D79">
        <v>2.464</v>
      </c>
    </row>
    <row r="80" spans="1:4" x14ac:dyDescent="0.25">
      <c r="A80">
        <v>45.975373264747503</v>
      </c>
      <c r="B80">
        <v>3.7009156460116301</v>
      </c>
      <c r="C80">
        <v>3.56381626600847</v>
      </c>
      <c r="D80">
        <v>2.496</v>
      </c>
    </row>
    <row r="81" spans="1:4" x14ac:dyDescent="0.25">
      <c r="A81">
        <v>45.9184174625872</v>
      </c>
      <c r="B81">
        <v>3.7016740029068602</v>
      </c>
      <c r="C81">
        <v>3.5597229959146102</v>
      </c>
      <c r="D81">
        <v>2.528</v>
      </c>
    </row>
    <row r="82" spans="1:4" x14ac:dyDescent="0.25">
      <c r="A82">
        <v>45.862753284602498</v>
      </c>
      <c r="B82">
        <v>3.7023388918023499</v>
      </c>
      <c r="C82">
        <v>3.5559900994400002</v>
      </c>
      <c r="D82">
        <v>2.56</v>
      </c>
    </row>
    <row r="83" spans="1:4" x14ac:dyDescent="0.25">
      <c r="A83">
        <v>45.808430255049899</v>
      </c>
      <c r="B83">
        <v>3.7029148965955399</v>
      </c>
      <c r="C83">
        <v>3.5526242884203301</v>
      </c>
      <c r="D83">
        <v>2.5920000000000001</v>
      </c>
    </row>
    <row r="84" spans="1:4" x14ac:dyDescent="0.25">
      <c r="A84">
        <v>45.755490745895301</v>
      </c>
      <c r="B84">
        <v>3.7034060353004699</v>
      </c>
      <c r="C84">
        <v>3.5496313601137301</v>
      </c>
      <c r="D84">
        <v>2.6240000000000001</v>
      </c>
    </row>
    <row r="85" spans="1:4" x14ac:dyDescent="0.25">
      <c r="A85">
        <v>45.703970401027902</v>
      </c>
      <c r="B85">
        <v>3.7038157908364902</v>
      </c>
      <c r="C85">
        <v>3.5470162520531399</v>
      </c>
      <c r="D85">
        <v>2.6560000000000001</v>
      </c>
    </row>
    <row r="86" spans="1:4" x14ac:dyDescent="0.25">
      <c r="A86">
        <v>45.653898523216199</v>
      </c>
      <c r="B86">
        <v>3.7041471379213999</v>
      </c>
      <c r="C86">
        <v>3.5447830902700499</v>
      </c>
      <c r="D86">
        <v>2.6880000000000002</v>
      </c>
    </row>
    <row r="87" spans="1:4" x14ac:dyDescent="0.25">
      <c r="A87">
        <v>45.605298399047797</v>
      </c>
      <c r="B87">
        <v>3.7044025661308702</v>
      </c>
      <c r="C87">
        <v>3.54293523119029</v>
      </c>
      <c r="D87">
        <v>2.72</v>
      </c>
    </row>
    <row r="88" spans="1:4" x14ac:dyDescent="0.25">
      <c r="A88">
        <v>45.558144387593799</v>
      </c>
      <c r="B88">
        <v>3.7045785131968101</v>
      </c>
      <c r="C88">
        <v>3.5414716898267402</v>
      </c>
      <c r="D88">
        <v>2.7519999999999998</v>
      </c>
    </row>
    <row r="89" spans="1:4" x14ac:dyDescent="0.25">
      <c r="A89">
        <v>45.512457408199097</v>
      </c>
      <c r="B89">
        <v>3.7046745462202599</v>
      </c>
      <c r="C89">
        <v>3.54039826136033</v>
      </c>
      <c r="D89">
        <v>2.7839999999999998</v>
      </c>
    </row>
    <row r="90" spans="1:4" x14ac:dyDescent="0.25">
      <c r="A90">
        <v>45.468326270789902</v>
      </c>
      <c r="B90">
        <v>3.7046971033882601</v>
      </c>
      <c r="C90">
        <v>3.5397283641308799</v>
      </c>
      <c r="D90">
        <v>2.8159999999999998</v>
      </c>
    </row>
    <row r="91" spans="1:4" x14ac:dyDescent="0.25">
      <c r="A91">
        <v>45.425810833958998</v>
      </c>
      <c r="B91">
        <v>3.7046507442479699</v>
      </c>
      <c r="C91">
        <v>3.5394711856413301</v>
      </c>
      <c r="D91">
        <v>2.8479999999999999</v>
      </c>
    </row>
    <row r="92" spans="1:4" x14ac:dyDescent="0.25">
      <c r="A92">
        <v>45.384940053543197</v>
      </c>
      <c r="B92">
        <v>3.7045378562426299</v>
      </c>
      <c r="C92">
        <v>3.5396315264073901</v>
      </c>
      <c r="D92">
        <v>2.88</v>
      </c>
    </row>
    <row r="93" spans="1:4" x14ac:dyDescent="0.25">
      <c r="A93">
        <v>45.345710893835097</v>
      </c>
      <c r="B93">
        <v>3.7043587805885299</v>
      </c>
      <c r="C93">
        <v>3.5402094139126898</v>
      </c>
      <c r="D93">
        <v>2.9119999999999999</v>
      </c>
    </row>
    <row r="94" spans="1:4" x14ac:dyDescent="0.25">
      <c r="A94">
        <v>45.308088194363997</v>
      </c>
      <c r="B94">
        <v>3.7041114246011899</v>
      </c>
      <c r="C94">
        <v>3.54120043087641</v>
      </c>
      <c r="D94">
        <v>2.944</v>
      </c>
    </row>
    <row r="95" spans="1:4" x14ac:dyDescent="0.25">
      <c r="A95">
        <v>45.272005404495197</v>
      </c>
      <c r="B95">
        <v>3.7037915309097098</v>
      </c>
      <c r="C95">
        <v>3.54259557417967</v>
      </c>
      <c r="D95">
        <v>2.976</v>
      </c>
    </row>
    <row r="96" spans="1:4" x14ac:dyDescent="0.25">
      <c r="A96">
        <v>45.237366217734603</v>
      </c>
      <c r="B96">
        <v>3.70339251967411</v>
      </c>
      <c r="C96">
        <v>3.5443817312138899</v>
      </c>
      <c r="D96">
        <v>3.008</v>
      </c>
    </row>
    <row r="97" spans="1:4" x14ac:dyDescent="0.25">
      <c r="A97">
        <v>45.2040470473356</v>
      </c>
      <c r="B97">
        <v>3.70290607567848</v>
      </c>
      <c r="C97">
        <v>3.5465415966251799</v>
      </c>
      <c r="D97">
        <v>3.04</v>
      </c>
    </row>
    <row r="98" spans="1:4" x14ac:dyDescent="0.25">
      <c r="A98">
        <v>45.172080885965897</v>
      </c>
      <c r="B98">
        <v>3.70234001413806</v>
      </c>
      <c r="C98">
        <v>3.5490753133922901</v>
      </c>
      <c r="D98">
        <v>3.0720000000000001</v>
      </c>
    </row>
    <row r="99" spans="1:4" x14ac:dyDescent="0.25">
      <c r="A99">
        <v>45.141447211235999</v>
      </c>
      <c r="B99">
        <v>3.7016940389376001</v>
      </c>
      <c r="C99">
        <v>3.5519796383628699</v>
      </c>
      <c r="D99">
        <v>3.1040000000000001</v>
      </c>
    </row>
    <row r="100" spans="1:4" x14ac:dyDescent="0.25">
      <c r="A100">
        <v>45.112100260216899</v>
      </c>
      <c r="B100">
        <v>3.7009648742251202</v>
      </c>
      <c r="C100">
        <v>3.5552488614679199</v>
      </c>
      <c r="D100">
        <v>3.1360000000000001</v>
      </c>
    </row>
    <row r="101" spans="1:4" x14ac:dyDescent="0.25">
      <c r="A101">
        <v>45.0839885602159</v>
      </c>
      <c r="B101">
        <v>3.7001488146243098</v>
      </c>
      <c r="C101">
        <v>3.5588764371498098</v>
      </c>
      <c r="D101">
        <v>3.1680000000000001</v>
      </c>
    </row>
    <row r="102" spans="1:4" x14ac:dyDescent="0.25">
      <c r="A102">
        <v>45.0570546729328</v>
      </c>
      <c r="B102">
        <v>3.6992417059477498</v>
      </c>
      <c r="C102">
        <v>3.5628549400638301</v>
      </c>
      <c r="D102">
        <v>3.2</v>
      </c>
    </row>
    <row r="103" spans="1:4" x14ac:dyDescent="0.25">
      <c r="A103">
        <v>45.031234893443497</v>
      </c>
      <c r="B103">
        <v>3.6982389248203198</v>
      </c>
      <c r="C103">
        <v>3.5671760165493001</v>
      </c>
      <c r="D103">
        <v>3.2320000000000002</v>
      </c>
    </row>
    <row r="104" spans="1:4" x14ac:dyDescent="0.25">
      <c r="A104">
        <v>45.006458943312801</v>
      </c>
      <c r="B104">
        <v>3.6971353599857699</v>
      </c>
      <c r="C104">
        <v>3.57183032960554</v>
      </c>
      <c r="D104">
        <v>3.2639999999999998</v>
      </c>
    </row>
    <row r="105" spans="1:4" x14ac:dyDescent="0.25">
      <c r="A105">
        <v>44.982649634055399</v>
      </c>
      <c r="B105">
        <v>3.6959253931590998</v>
      </c>
      <c r="C105">
        <v>3.5768075000966602</v>
      </c>
      <c r="D105">
        <v>3.2959999999999998</v>
      </c>
    </row>
    <row r="106" spans="1:4" x14ac:dyDescent="0.25">
      <c r="A106">
        <v>44.959722529418798</v>
      </c>
      <c r="B106">
        <v>3.6946028821334802</v>
      </c>
      <c r="C106">
        <v>3.5820960419698902</v>
      </c>
      <c r="D106">
        <v>3.3279999999999998</v>
      </c>
    </row>
    <row r="107" spans="1:4" x14ac:dyDescent="0.25">
      <c r="A107">
        <v>44.937585583911897</v>
      </c>
      <c r="B107">
        <v>3.69316114420171</v>
      </c>
      <c r="C107">
        <v>3.5876832946663999</v>
      </c>
      <c r="D107">
        <v>3.36</v>
      </c>
    </row>
    <row r="108" spans="1:4" x14ac:dyDescent="0.25">
      <c r="A108">
        <v>44.916138793302302</v>
      </c>
      <c r="B108">
        <v>3.6915929430357499</v>
      </c>
      <c r="C108">
        <v>3.5935553507543001</v>
      </c>
      <c r="D108">
        <v>3.3919999999999999</v>
      </c>
    </row>
    <row r="109" spans="1:4" x14ac:dyDescent="0.25">
      <c r="A109">
        <v>44.895273835929302</v>
      </c>
      <c r="B109">
        <v>3.6898904773739201</v>
      </c>
      <c r="C109">
        <v>3.59969698247283</v>
      </c>
      <c r="D109">
        <v>3.4239999999999999</v>
      </c>
    </row>
    <row r="110" spans="1:4" x14ac:dyDescent="0.25">
      <c r="A110">
        <v>44.874873742493897</v>
      </c>
      <c r="B110">
        <v>3.6880453753445601</v>
      </c>
      <c r="C110">
        <v>3.6060915653644798</v>
      </c>
      <c r="D110">
        <v>3.456</v>
      </c>
    </row>
    <row r="111" spans="1:4" x14ac:dyDescent="0.25">
      <c r="A111">
        <v>44.854812582186398</v>
      </c>
      <c r="B111">
        <v>3.6860486929298699</v>
      </c>
      <c r="C111">
        <v>3.61272100361546</v>
      </c>
      <c r="D111">
        <v>3.488</v>
      </c>
    </row>
    <row r="112" spans="1:4" x14ac:dyDescent="0.25">
      <c r="A112">
        <v>44.834955205447997</v>
      </c>
      <c r="B112">
        <v>3.6838909212084499</v>
      </c>
      <c r="C112">
        <v>3.6195656555735001</v>
      </c>
      <c r="D112">
        <v>3.52</v>
      </c>
    </row>
    <row r="113" spans="1:4" x14ac:dyDescent="0.25">
      <c r="A113">
        <v>43.2454649902688</v>
      </c>
      <c r="B113">
        <v>3.6815620012701502</v>
      </c>
      <c r="C113">
        <v>3.6266042650110499</v>
      </c>
      <c r="D113">
        <v>3.552</v>
      </c>
    </row>
    <row r="114" spans="1:4" x14ac:dyDescent="0.25">
      <c r="A114">
        <v>41.669831957376601</v>
      </c>
      <c r="B114">
        <v>3.6792605710285402</v>
      </c>
      <c r="C114">
        <v>3.6336030001272102</v>
      </c>
      <c r="D114">
        <v>3.5840000000000001</v>
      </c>
    </row>
    <row r="115" spans="1:4" x14ac:dyDescent="0.25">
      <c r="A115">
        <v>40.255977890799699</v>
      </c>
      <c r="B115">
        <v>3.6770008191930899</v>
      </c>
      <c r="C115">
        <v>3.64052986758613</v>
      </c>
      <c r="D115">
        <v>3.6160000000000001</v>
      </c>
    </row>
    <row r="116" spans="1:4" x14ac:dyDescent="0.25">
      <c r="A116">
        <v>38.982157411486902</v>
      </c>
      <c r="B116">
        <v>3.6747738679992299</v>
      </c>
      <c r="C116">
        <v>3.64737855503965</v>
      </c>
      <c r="D116">
        <v>3.6480000000000001</v>
      </c>
    </row>
    <row r="117" spans="1:4" x14ac:dyDescent="0.25">
      <c r="A117">
        <v>37.830575724777802</v>
      </c>
      <c r="B117">
        <v>3.6725706457171601</v>
      </c>
      <c r="C117">
        <v>3.6541433667040701</v>
      </c>
      <c r="D117">
        <v>3.68</v>
      </c>
    </row>
    <row r="118" spans="1:4" x14ac:dyDescent="0.25">
      <c r="A118">
        <v>36.786574347155103</v>
      </c>
      <c r="B118">
        <v>3.6703820689990501</v>
      </c>
      <c r="C118">
        <v>3.66081882393321</v>
      </c>
      <c r="D118">
        <v>3.7120000000000002</v>
      </c>
    </row>
    <row r="119" spans="1:4" x14ac:dyDescent="0.25">
      <c r="A119">
        <v>35.838005263089102</v>
      </c>
      <c r="B119">
        <v>3.6681990022983602</v>
      </c>
      <c r="C119">
        <v>3.6673995369156498</v>
      </c>
      <c r="D119">
        <v>3.7440000000000002</v>
      </c>
    </row>
    <row r="120" spans="1:4" x14ac:dyDescent="0.25">
      <c r="A120">
        <v>34.974751009955</v>
      </c>
      <c r="B120">
        <v>3.6660122144691698</v>
      </c>
      <c r="C120">
        <v>3.6738801022051599</v>
      </c>
      <c r="D120">
        <v>3.7759999999999998</v>
      </c>
    </row>
    <row r="121" spans="1:4" x14ac:dyDescent="0.25">
      <c r="A121">
        <v>35.887825966004598</v>
      </c>
      <c r="B121">
        <v>3.65943437225889</v>
      </c>
      <c r="C121">
        <v>3.6756053965586601</v>
      </c>
      <c r="D121">
        <v>3.8079999999999998</v>
      </c>
    </row>
    <row r="122" spans="1:4" x14ac:dyDescent="0.25">
      <c r="A122">
        <v>36.886461847173699</v>
      </c>
      <c r="B122">
        <v>3.6528211860048501</v>
      </c>
      <c r="C122">
        <v>3.6773281409415999</v>
      </c>
      <c r="D122">
        <v>3.84</v>
      </c>
    </row>
    <row r="123" spans="1:4" x14ac:dyDescent="0.25">
      <c r="A123">
        <v>37.9802045271745</v>
      </c>
      <c r="B123">
        <v>3.6461731546408198</v>
      </c>
      <c r="C123">
        <v>3.6790648456496799</v>
      </c>
      <c r="D123">
        <v>3.8719999999999999</v>
      </c>
    </row>
    <row r="124" spans="1:4" x14ac:dyDescent="0.25">
      <c r="A124">
        <v>39.181033485654297</v>
      </c>
      <c r="B124">
        <v>3.6394925136010401</v>
      </c>
      <c r="C124">
        <v>3.6808274368998601</v>
      </c>
      <c r="D124">
        <v>3.9039999999999999</v>
      </c>
    </row>
    <row r="125" spans="1:4" x14ac:dyDescent="0.25">
      <c r="A125">
        <v>40.503547177990797</v>
      </c>
      <c r="B125">
        <v>3.6327817185638702</v>
      </c>
      <c r="C125">
        <v>3.6826266260875098</v>
      </c>
      <c r="D125">
        <v>3.9359999999999999</v>
      </c>
    </row>
    <row r="126" spans="1:4" x14ac:dyDescent="0.25">
      <c r="A126">
        <v>41.965296200171601</v>
      </c>
      <c r="B126">
        <v>3.6260429489948698</v>
      </c>
      <c r="C126">
        <v>3.68447367688767</v>
      </c>
      <c r="D126">
        <v>3.968</v>
      </c>
    </row>
    <row r="127" spans="1:4" x14ac:dyDescent="0.25">
      <c r="A127">
        <v>43.588472956607703</v>
      </c>
      <c r="B127">
        <v>3.6192797851075702</v>
      </c>
      <c r="C127">
        <v>3.6863763301207499</v>
      </c>
      <c r="D127">
        <v>4</v>
      </c>
    </row>
    <row r="128" spans="1:4" x14ac:dyDescent="0.25">
      <c r="A128">
        <v>44.259549235417197</v>
      </c>
      <c r="B128">
        <v>3.6124956613958701</v>
      </c>
      <c r="C128">
        <v>3.6883437358336302</v>
      </c>
      <c r="D128">
        <v>4.032</v>
      </c>
    </row>
    <row r="129" spans="1:4" x14ac:dyDescent="0.25">
      <c r="A129">
        <v>44.196401076045703</v>
      </c>
      <c r="B129">
        <v>3.6058411651233402</v>
      </c>
      <c r="C129">
        <v>3.6902387598658901</v>
      </c>
      <c r="D129">
        <v>4.0640000000000001</v>
      </c>
    </row>
    <row r="130" spans="1:4" x14ac:dyDescent="0.25">
      <c r="A130">
        <v>44.1336618486677</v>
      </c>
      <c r="B130">
        <v>3.59943123145232</v>
      </c>
      <c r="C130">
        <v>3.6919713746569198</v>
      </c>
      <c r="D130">
        <v>4.0960000000000001</v>
      </c>
    </row>
    <row r="131" spans="1:4" x14ac:dyDescent="0.25">
      <c r="A131">
        <v>44.071469782674001</v>
      </c>
      <c r="B131">
        <v>3.5932854847494702</v>
      </c>
      <c r="C131">
        <v>3.6935505322196001</v>
      </c>
      <c r="D131">
        <v>4.1280000000000001</v>
      </c>
    </row>
    <row r="132" spans="1:4" x14ac:dyDescent="0.25">
      <c r="A132">
        <v>44.009944405373801</v>
      </c>
      <c r="B132">
        <v>3.58742039567022</v>
      </c>
      <c r="C132">
        <v>3.69498654980764</v>
      </c>
      <c r="D132">
        <v>4.16</v>
      </c>
    </row>
    <row r="133" spans="1:4" x14ac:dyDescent="0.25">
      <c r="A133">
        <v>43.949193380539903</v>
      </c>
      <c r="B133">
        <v>3.5818508679396599</v>
      </c>
      <c r="C133">
        <v>3.6962888076551899</v>
      </c>
      <c r="D133">
        <v>4.1920000000000002</v>
      </c>
    </row>
    <row r="134" spans="1:4" x14ac:dyDescent="0.25">
      <c r="A134">
        <v>43.889313479162197</v>
      </c>
      <c r="B134">
        <v>3.5765903556904899</v>
      </c>
      <c r="C134">
        <v>3.69746581104318</v>
      </c>
      <c r="D134">
        <v>4.2240000000000002</v>
      </c>
    </row>
    <row r="135" spans="1:4" x14ac:dyDescent="0.25">
      <c r="A135">
        <v>43.830391357691902</v>
      </c>
      <c r="B135">
        <v>3.5716509599678301</v>
      </c>
      <c r="C135">
        <v>3.6985252575242198</v>
      </c>
      <c r="D135">
        <v>4.2560000000000002</v>
      </c>
    </row>
    <row r="136" spans="1:4" x14ac:dyDescent="0.25">
      <c r="A136">
        <v>43.772504275575997</v>
      </c>
      <c r="B136">
        <v>3.5670435199592498</v>
      </c>
      <c r="C136">
        <v>3.6994740939425599</v>
      </c>
      <c r="D136">
        <v>4.2880000000000003</v>
      </c>
    </row>
    <row r="137" spans="1:4" x14ac:dyDescent="0.25">
      <c r="A137">
        <v>43.715720733520598</v>
      </c>
      <c r="B137">
        <v>3.5627776962018398</v>
      </c>
      <c r="C137">
        <v>3.7003185678264199</v>
      </c>
      <c r="D137">
        <v>4.32</v>
      </c>
    </row>
    <row r="138" spans="1:4" x14ac:dyDescent="0.25">
      <c r="A138">
        <v>43.660101067057496</v>
      </c>
      <c r="B138">
        <v>3.5588620485058802</v>
      </c>
      <c r="C138">
        <v>3.70106427130247</v>
      </c>
      <c r="D138">
        <v>4.3520000000000003</v>
      </c>
    </row>
    <row r="139" spans="1:4" x14ac:dyDescent="0.25">
      <c r="A139">
        <v>43.605697970386501</v>
      </c>
      <c r="B139">
        <v>3.55530410601181</v>
      </c>
      <c r="C139">
        <v>3.70171618126487</v>
      </c>
      <c r="D139">
        <v>4.3840000000000003</v>
      </c>
    </row>
    <row r="140" spans="1:4" x14ac:dyDescent="0.25">
      <c r="A140">
        <v>43.552556981315398</v>
      </c>
      <c r="B140">
        <v>3.55211043202118</v>
      </c>
      <c r="C140">
        <v>3.7022786936172301</v>
      </c>
      <c r="D140">
        <v>4.4160000000000004</v>
      </c>
    </row>
    <row r="141" spans="1:4" x14ac:dyDescent="0.25">
      <c r="A141">
        <v>43.500716904660599</v>
      </c>
      <c r="B141">
        <v>3.5492866811109902</v>
      </c>
      <c r="C141">
        <v>3.7027556548554399</v>
      </c>
      <c r="D141">
        <v>4.4480000000000004</v>
      </c>
    </row>
    <row r="142" spans="1:4" x14ac:dyDescent="0.25">
      <c r="A142">
        <v>43.450210201665399</v>
      </c>
      <c r="B142">
        <v>3.5468376510501498</v>
      </c>
      <c r="C142">
        <v>3.7031503887078099</v>
      </c>
      <c r="D142">
        <v>4.4800000000000004</v>
      </c>
    </row>
    <row r="143" spans="1:4" x14ac:dyDescent="0.25">
      <c r="A143">
        <v>43.4010633198953</v>
      </c>
      <c r="B143">
        <v>3.5447673273776101</v>
      </c>
      <c r="C143">
        <v>3.7034657205153501</v>
      </c>
      <c r="D143">
        <v>4.5119999999999996</v>
      </c>
    </row>
    <row r="144" spans="1:4" x14ac:dyDescent="0.25">
      <c r="A144">
        <v>43.3532969949256</v>
      </c>
      <c r="B144">
        <v>3.5430789227416799</v>
      </c>
      <c r="C144">
        <v>3.7037039974139998</v>
      </c>
      <c r="D144">
        <v>4.5439999999999996</v>
      </c>
    </row>
    <row r="145" spans="1:4" x14ac:dyDescent="0.25">
      <c r="A145">
        <v>43.306859532397702</v>
      </c>
      <c r="B145">
        <v>3.5417692233296401</v>
      </c>
      <c r="C145">
        <v>3.7038578167898302</v>
      </c>
      <c r="D145">
        <v>4.5759999999999996</v>
      </c>
    </row>
    <row r="146" spans="1:4" x14ac:dyDescent="0.25">
      <c r="A146">
        <v>43.261828800115197</v>
      </c>
      <c r="B146">
        <v>3.5408512275570101</v>
      </c>
      <c r="C146">
        <v>3.70393254859126</v>
      </c>
      <c r="D146">
        <v>4.6079999999999997</v>
      </c>
    </row>
    <row r="147" spans="1:4" x14ac:dyDescent="0.25">
      <c r="A147">
        <v>43.218277987382599</v>
      </c>
      <c r="B147">
        <v>3.5403366644178602</v>
      </c>
      <c r="C147">
        <v>3.7039338373731501</v>
      </c>
      <c r="D147">
        <v>4.6399999999999997</v>
      </c>
    </row>
    <row r="148" spans="1:4" x14ac:dyDescent="0.25">
      <c r="A148">
        <v>43.176252457169802</v>
      </c>
      <c r="B148">
        <v>3.5402333661166501</v>
      </c>
      <c r="C148">
        <v>3.7038650413962002</v>
      </c>
      <c r="D148">
        <v>4.6719999999999997</v>
      </c>
    </row>
    <row r="149" spans="1:4" x14ac:dyDescent="0.25">
      <c r="A149">
        <v>43.135768174277601</v>
      </c>
      <c r="B149">
        <v>3.5405438998906802</v>
      </c>
      <c r="C149">
        <v>3.7037282248144701</v>
      </c>
      <c r="D149">
        <v>4.7039999999999997</v>
      </c>
    </row>
    <row r="150" spans="1:4" x14ac:dyDescent="0.25">
      <c r="A150">
        <v>43.096811033300703</v>
      </c>
      <c r="B150">
        <v>3.5412667731417602</v>
      </c>
      <c r="C150">
        <v>3.70352276928383</v>
      </c>
      <c r="D150">
        <v>4.7359999999999998</v>
      </c>
    </row>
    <row r="151" spans="1:4" x14ac:dyDescent="0.25">
      <c r="A151">
        <v>43.059337047976598</v>
      </c>
      <c r="B151">
        <v>3.5423959940489902</v>
      </c>
      <c r="C151">
        <v>3.70324582644065</v>
      </c>
      <c r="D151">
        <v>4.7679999999999998</v>
      </c>
    </row>
    <row r="152" spans="1:4" x14ac:dyDescent="0.25">
      <c r="A152">
        <v>43.0232733411138</v>
      </c>
      <c r="B152">
        <v>3.5439210470965898</v>
      </c>
      <c r="C152">
        <v>3.7028925313529002</v>
      </c>
      <c r="D152">
        <v>4.8</v>
      </c>
    </row>
    <row r="153" spans="1:4" x14ac:dyDescent="0.25">
      <c r="A153">
        <v>42.988519992211998</v>
      </c>
      <c r="B153">
        <v>3.5458275987766199</v>
      </c>
      <c r="C153">
        <v>3.7024556837007001</v>
      </c>
      <c r="D153">
        <v>4.8319999999999999</v>
      </c>
    </row>
    <row r="154" spans="1:4" x14ac:dyDescent="0.25">
      <c r="A154">
        <v>42.954982965936999</v>
      </c>
      <c r="B154">
        <v>3.5481009824644199</v>
      </c>
      <c r="C154">
        <v>3.7019296624754401</v>
      </c>
      <c r="D154">
        <v>4.8639999999999999</v>
      </c>
    </row>
    <row r="155" spans="1:4" x14ac:dyDescent="0.25">
      <c r="A155">
        <v>42.922711862500499</v>
      </c>
      <c r="B155">
        <v>3.55074394256394</v>
      </c>
      <c r="C155">
        <v>3.70132380705041</v>
      </c>
      <c r="D155">
        <v>4.8959999999999999</v>
      </c>
    </row>
    <row r="156" spans="1:4" x14ac:dyDescent="0.25">
      <c r="A156">
        <v>42.891665815068301</v>
      </c>
      <c r="B156">
        <v>3.55375119024206</v>
      </c>
      <c r="C156">
        <v>3.7006350983984602</v>
      </c>
      <c r="D156">
        <v>4.9279999999999999</v>
      </c>
    </row>
    <row r="157" spans="1:4" x14ac:dyDescent="0.25">
      <c r="A157">
        <v>42.861798663001302</v>
      </c>
      <c r="B157">
        <v>3.5571166091273101</v>
      </c>
      <c r="C157">
        <v>3.69986010028946</v>
      </c>
      <c r="D157">
        <v>4.96</v>
      </c>
    </row>
    <row r="158" spans="1:4" x14ac:dyDescent="0.25">
      <c r="A158">
        <v>42.8330586859284</v>
      </c>
      <c r="B158">
        <v>3.5608332164710199</v>
      </c>
      <c r="C158">
        <v>3.69899494138197</v>
      </c>
      <c r="D158">
        <v>4.992</v>
      </c>
    </row>
    <row r="159" spans="1:4" x14ac:dyDescent="0.25">
      <c r="A159">
        <v>42.805388338623999</v>
      </c>
      <c r="B159">
        <v>3.56489311844655</v>
      </c>
      <c r="C159">
        <v>3.6980352961113301</v>
      </c>
      <c r="D159">
        <v>5.024</v>
      </c>
    </row>
    <row r="160" spans="1:4" x14ac:dyDescent="0.25">
      <c r="A160">
        <v>42.778723984037697</v>
      </c>
      <c r="B160">
        <v>3.5692874603656399</v>
      </c>
      <c r="C160">
        <v>3.6969763663525201</v>
      </c>
      <c r="D160">
        <v>5.056</v>
      </c>
    </row>
    <row r="161" spans="1:4" x14ac:dyDescent="0.25">
      <c r="A161">
        <v>42.752995597792399</v>
      </c>
      <c r="B161">
        <v>3.5740063717112598</v>
      </c>
      <c r="C161">
        <v>3.6958128640895702</v>
      </c>
      <c r="D161">
        <v>5.0880000000000001</v>
      </c>
    </row>
    <row r="162" spans="1:4" x14ac:dyDescent="0.25">
      <c r="A162">
        <v>42.728126473781998</v>
      </c>
      <c r="B162">
        <v>3.5790389066051098</v>
      </c>
      <c r="C162">
        <v>3.6945389952346401</v>
      </c>
      <c r="D162">
        <v>5.12</v>
      </c>
    </row>
    <row r="163" spans="1:4" x14ac:dyDescent="0.25">
      <c r="A163">
        <v>42.704032905668299</v>
      </c>
      <c r="B163">
        <v>3.5843729803581699</v>
      </c>
      <c r="C163">
        <v>3.6931484446888501</v>
      </c>
      <c r="D163">
        <v>5.1520000000000001</v>
      </c>
    </row>
    <row r="164" spans="1:4" x14ac:dyDescent="0.25">
      <c r="A164">
        <v>42.680623880906303</v>
      </c>
      <c r="B164">
        <v>3.5899953021864399</v>
      </c>
      <c r="C164">
        <v>3.6916343639789702</v>
      </c>
      <c r="D164">
        <v>5.1840000000000002</v>
      </c>
    </row>
    <row r="165" spans="1:4" x14ac:dyDescent="0.25">
      <c r="A165">
        <v>42.657800763074697</v>
      </c>
      <c r="B165">
        <v>3.5958913056386899</v>
      </c>
      <c r="C165">
        <v>3.6899893614035899</v>
      </c>
      <c r="D165">
        <v>5.2160000000000002</v>
      </c>
    </row>
    <row r="166" spans="1:4" x14ac:dyDescent="0.25">
      <c r="A166">
        <v>42.635457001133403</v>
      </c>
      <c r="B166">
        <v>3.60204507730132</v>
      </c>
      <c r="C166">
        <v>3.6882054964015798</v>
      </c>
      <c r="D166">
        <v>5.2480000000000002</v>
      </c>
    </row>
    <row r="167" spans="1:4" x14ac:dyDescent="0.25">
      <c r="A167">
        <v>42.613477849180597</v>
      </c>
      <c r="B167">
        <v>3.6084392853886298</v>
      </c>
      <c r="C167">
        <v>3.6862742788957301</v>
      </c>
      <c r="D167">
        <v>5.28</v>
      </c>
    </row>
    <row r="168" spans="1:4" x14ac:dyDescent="0.25">
      <c r="A168">
        <v>42.5917401378466</v>
      </c>
      <c r="B168">
        <v>3.6150551095008199</v>
      </c>
      <c r="C168">
        <v>3.6841866757236001</v>
      </c>
      <c r="D168">
        <v>5.3120000000000003</v>
      </c>
    </row>
    <row r="169" spans="1:4" x14ac:dyDescent="0.25">
      <c r="A169">
        <v>42.570112084236499</v>
      </c>
      <c r="B169">
        <v>3.62187217435917</v>
      </c>
      <c r="C169">
        <v>3.6819331249156302</v>
      </c>
      <c r="D169">
        <v>5.3440000000000003</v>
      </c>
    </row>
    <row r="170" spans="1:4" x14ac:dyDescent="0.25">
      <c r="A170">
        <v>42.548453191132602</v>
      </c>
      <c r="B170">
        <v>3.6288684886629499</v>
      </c>
      <c r="C170">
        <v>3.6795035613904901</v>
      </c>
      <c r="D170">
        <v>5.3760000000000003</v>
      </c>
    </row>
    <row r="171" spans="1:4" x14ac:dyDescent="0.25">
      <c r="A171">
        <v>41.6390547617899</v>
      </c>
      <c r="B171">
        <v>3.63602039334382</v>
      </c>
      <c r="C171">
        <v>3.6768874548870598</v>
      </c>
      <c r="D171">
        <v>5.4080000000000004</v>
      </c>
    </row>
    <row r="172" spans="1:4" x14ac:dyDescent="0.25">
      <c r="A172">
        <v>40.280292202339197</v>
      </c>
      <c r="B172">
        <v>3.6431696193420899</v>
      </c>
      <c r="C172">
        <v>3.6742057902363201</v>
      </c>
      <c r="D172">
        <v>5.44</v>
      </c>
    </row>
    <row r="173" spans="1:4" x14ac:dyDescent="0.25">
      <c r="A173">
        <v>39.064629220675002</v>
      </c>
      <c r="B173">
        <v>3.6502150410178902</v>
      </c>
      <c r="C173">
        <v>3.67153247027264</v>
      </c>
      <c r="D173">
        <v>5.4720000000000004</v>
      </c>
    </row>
    <row r="174" spans="1:4" x14ac:dyDescent="0.25">
      <c r="A174">
        <v>37.974486356083702</v>
      </c>
      <c r="B174">
        <v>3.6571480323001899</v>
      </c>
      <c r="C174">
        <v>3.6688566899762098</v>
      </c>
      <c r="D174">
        <v>5.5039999999999996</v>
      </c>
    </row>
    <row r="175" spans="1:4" x14ac:dyDescent="0.25">
      <c r="A175">
        <v>36.995455962155503</v>
      </c>
      <c r="B175">
        <v>3.66396106590626</v>
      </c>
      <c r="C175">
        <v>3.6661667148017898</v>
      </c>
      <c r="D175">
        <v>5.5359999999999996</v>
      </c>
    </row>
    <row r="176" spans="1:4" x14ac:dyDescent="0.25">
      <c r="A176">
        <v>36.115707593706603</v>
      </c>
      <c r="B176">
        <v>3.6706467037574999</v>
      </c>
      <c r="C176">
        <v>3.6634506297466198</v>
      </c>
      <c r="D176">
        <v>5.5679999999999996</v>
      </c>
    </row>
    <row r="177" spans="1:4" x14ac:dyDescent="0.25">
      <c r="A177">
        <v>37.020292819832697</v>
      </c>
      <c r="B177">
        <v>3.6729725584954198</v>
      </c>
      <c r="C177">
        <v>3.65672438456413</v>
      </c>
      <c r="D177">
        <v>5.6</v>
      </c>
    </row>
    <row r="178" spans="1:4" x14ac:dyDescent="0.25">
      <c r="A178">
        <v>38.023739001769002</v>
      </c>
      <c r="B178">
        <v>3.6752595481713102</v>
      </c>
      <c r="C178">
        <v>3.6499321647984999</v>
      </c>
      <c r="D178">
        <v>5.6319999999999997</v>
      </c>
    </row>
    <row r="179" spans="1:4" x14ac:dyDescent="0.25">
      <c r="A179">
        <v>39.136727720591601</v>
      </c>
      <c r="B179">
        <v>3.6775295792517699</v>
      </c>
      <c r="C179">
        <v>3.6430764712594099</v>
      </c>
      <c r="D179">
        <v>5.6639999999999997</v>
      </c>
    </row>
    <row r="180" spans="1:4" x14ac:dyDescent="0.25">
      <c r="A180">
        <v>40.372921312822001</v>
      </c>
      <c r="B180">
        <v>3.6797988548407199</v>
      </c>
      <c r="C180">
        <v>3.6361621737240299</v>
      </c>
      <c r="D180">
        <v>5.6959999999999997</v>
      </c>
    </row>
    <row r="181" spans="1:4" x14ac:dyDescent="0.25">
      <c r="A181">
        <v>41.749244804872902</v>
      </c>
      <c r="B181">
        <v>3.6820820754382901</v>
      </c>
      <c r="C181">
        <v>3.6291942095674701</v>
      </c>
      <c r="D181">
        <v>5.7279999999999998</v>
      </c>
    </row>
    <row r="182" spans="1:4" x14ac:dyDescent="0.25">
      <c r="A182">
        <v>42.089244590911399</v>
      </c>
      <c r="B182">
        <v>3.6843928833985</v>
      </c>
      <c r="C182">
        <v>3.6221776484973902</v>
      </c>
      <c r="D182">
        <v>5.76</v>
      </c>
    </row>
    <row r="183" spans="1:4" x14ac:dyDescent="0.25">
      <c r="A183">
        <v>42.027215876536303</v>
      </c>
      <c r="B183">
        <v>3.6865716242044302</v>
      </c>
      <c r="C183">
        <v>3.6152907868657098</v>
      </c>
      <c r="D183">
        <v>5.7919999999999998</v>
      </c>
    </row>
    <row r="184" spans="1:4" x14ac:dyDescent="0.25">
      <c r="A184">
        <v>41.965354687366002</v>
      </c>
      <c r="B184">
        <v>3.6885691213662599</v>
      </c>
      <c r="C184">
        <v>3.6086147983886101</v>
      </c>
      <c r="D184">
        <v>5.8239999999999998</v>
      </c>
    </row>
    <row r="185" spans="1:4" x14ac:dyDescent="0.25">
      <c r="A185">
        <v>41.903806495773097</v>
      </c>
      <c r="B185">
        <v>3.6903960044455699</v>
      </c>
      <c r="C185">
        <v>3.6021714877535098</v>
      </c>
      <c r="D185">
        <v>5.8559999999999999</v>
      </c>
    </row>
    <row r="186" spans="1:4" x14ac:dyDescent="0.25">
      <c r="A186">
        <v>41.842704621230702</v>
      </c>
      <c r="B186">
        <v>3.6920651693769</v>
      </c>
      <c r="C186">
        <v>3.5959791119913902</v>
      </c>
      <c r="D186">
        <v>5.8879999999999999</v>
      </c>
    </row>
    <row r="187" spans="1:4" x14ac:dyDescent="0.25">
      <c r="A187">
        <v>41.782164150906603</v>
      </c>
      <c r="B187">
        <v>3.6935857637260301</v>
      </c>
      <c r="C187">
        <v>3.5900555858746301</v>
      </c>
      <c r="D187">
        <v>5.92</v>
      </c>
    </row>
    <row r="188" spans="1:4" x14ac:dyDescent="0.25">
      <c r="A188">
        <v>41.722292314083198</v>
      </c>
      <c r="B188">
        <v>3.6949674618428299</v>
      </c>
      <c r="C188">
        <v>3.5844165824848599</v>
      </c>
      <c r="D188">
        <v>5.952</v>
      </c>
    </row>
    <row r="189" spans="1:4" x14ac:dyDescent="0.25">
      <c r="A189">
        <v>41.663185737829998</v>
      </c>
      <c r="B189">
        <v>3.69621906369599</v>
      </c>
      <c r="C189">
        <v>3.57907628702262</v>
      </c>
      <c r="D189">
        <v>5.984</v>
      </c>
    </row>
    <row r="190" spans="1:4" x14ac:dyDescent="0.25">
      <c r="A190">
        <v>41.6049311937022</v>
      </c>
      <c r="B190">
        <v>3.6973485566969702</v>
      </c>
      <c r="C190">
        <v>3.5740474948788301</v>
      </c>
      <c r="D190">
        <v>6.016</v>
      </c>
    </row>
    <row r="191" spans="1:4" x14ac:dyDescent="0.25">
      <c r="A191">
        <v>41.547606265828399</v>
      </c>
      <c r="B191">
        <v>3.6983631720456698</v>
      </c>
      <c r="C191">
        <v>3.5693417012106901</v>
      </c>
      <c r="D191">
        <v>6.048</v>
      </c>
    </row>
    <row r="192" spans="1:4" x14ac:dyDescent="0.25">
      <c r="A192">
        <v>41.491279974136297</v>
      </c>
      <c r="B192">
        <v>3.6992694339980798</v>
      </c>
      <c r="C192">
        <v>3.5649691849365399</v>
      </c>
      <c r="D192">
        <v>6.08</v>
      </c>
    </row>
    <row r="193" spans="1:4" x14ac:dyDescent="0.25">
      <c r="A193">
        <v>41.436013328585197</v>
      </c>
      <c r="B193">
        <v>3.7000732038276398</v>
      </c>
      <c r="C193">
        <v>3.5609390862596899</v>
      </c>
      <c r="D193">
        <v>6.1120000000000001</v>
      </c>
    </row>
    <row r="194" spans="1:4" x14ac:dyDescent="0.25">
      <c r="A194">
        <v>41.381859849176202</v>
      </c>
      <c r="B194">
        <v>3.70077971845225</v>
      </c>
      <c r="C194">
        <v>3.5572594786523601</v>
      </c>
      <c r="D194">
        <v>6.1440000000000001</v>
      </c>
    </row>
    <row r="195" spans="1:4" x14ac:dyDescent="0.25">
      <c r="A195">
        <v>41.328866023525798</v>
      </c>
      <c r="B195">
        <v>3.7013936251509101</v>
      </c>
      <c r="C195">
        <v>3.5539374343424699</v>
      </c>
      <c r="D195">
        <v>6.1760000000000002</v>
      </c>
    </row>
    <row r="196" spans="1:4" x14ac:dyDescent="0.25">
      <c r="A196">
        <v>41.277071733412399</v>
      </c>
      <c r="B196">
        <v>3.70191901243347</v>
      </c>
      <c r="C196">
        <v>3.5509790837976398</v>
      </c>
      <c r="D196">
        <v>6.2080000000000002</v>
      </c>
    </row>
    <row r="197" spans="1:4" x14ac:dyDescent="0.25">
      <c r="A197">
        <v>41.226510624989203</v>
      </c>
      <c r="B197">
        <v>3.7023594373526398</v>
      </c>
      <c r="C197">
        <v>3.5483896691327299</v>
      </c>
      <c r="D197">
        <v>6.24</v>
      </c>
    </row>
    <row r="198" spans="1:4" x14ac:dyDescent="0.25">
      <c r="A198">
        <v>41.177210451114099</v>
      </c>
      <c r="B198">
        <v>3.7027179497081399</v>
      </c>
      <c r="C198">
        <v>3.5461735913947199</v>
      </c>
      <c r="D198">
        <v>6.2720000000000002</v>
      </c>
    </row>
    <row r="199" spans="1:4" x14ac:dyDescent="0.25">
      <c r="A199">
        <v>41.129193358284297</v>
      </c>
      <c r="B199">
        <v>3.7029971132802402</v>
      </c>
      <c r="C199">
        <v>3.5443344517136102</v>
      </c>
      <c r="D199">
        <v>6.3040000000000003</v>
      </c>
    </row>
    <row r="200" spans="1:4" x14ac:dyDescent="0.25">
      <c r="A200">
        <v>41.082436548921699</v>
      </c>
      <c r="B200">
        <v>3.7031933674294999</v>
      </c>
      <c r="C200">
        <v>3.5428714272054602</v>
      </c>
      <c r="D200">
        <v>6.3360000000000003</v>
      </c>
    </row>
    <row r="201" spans="1:4" x14ac:dyDescent="0.25">
      <c r="A201">
        <v>41.036960288982698</v>
      </c>
      <c r="B201">
        <v>3.70330641807882</v>
      </c>
      <c r="C201">
        <v>3.5417905598222599</v>
      </c>
      <c r="D201">
        <v>6.3680000000000003</v>
      </c>
    </row>
    <row r="202" spans="1:4" x14ac:dyDescent="0.25">
      <c r="A202">
        <v>40.992843322233597</v>
      </c>
      <c r="B202">
        <v>3.7033425282588999</v>
      </c>
      <c r="C202">
        <v>3.5411051448698201</v>
      </c>
      <c r="D202">
        <v>6.4</v>
      </c>
    </row>
    <row r="203" spans="1:4" x14ac:dyDescent="0.25">
      <c r="A203">
        <v>40.950139169459099</v>
      </c>
      <c r="B203">
        <v>3.7033061859496601</v>
      </c>
      <c r="C203">
        <v>3.5408243795829999</v>
      </c>
      <c r="D203">
        <v>6.4320000000000004</v>
      </c>
    </row>
    <row r="204" spans="1:4" x14ac:dyDescent="0.25">
      <c r="A204">
        <v>40.9088744067367</v>
      </c>
      <c r="B204">
        <v>3.7031997903390499</v>
      </c>
      <c r="C204">
        <v>3.5409532345526502</v>
      </c>
      <c r="D204">
        <v>6.4640000000000004</v>
      </c>
    </row>
    <row r="205" spans="1:4" x14ac:dyDescent="0.25">
      <c r="A205">
        <v>40.869047683561497</v>
      </c>
      <c r="B205">
        <v>3.7030238597659899</v>
      </c>
      <c r="C205">
        <v>3.5414919840657002</v>
      </c>
      <c r="D205">
        <v>6.4960000000000004</v>
      </c>
    </row>
    <row r="206" spans="1:4" x14ac:dyDescent="0.25">
      <c r="A206">
        <v>40.830629575056498</v>
      </c>
      <c r="B206">
        <v>3.7027765491745401</v>
      </c>
      <c r="C206">
        <v>3.54243661986539</v>
      </c>
      <c r="D206">
        <v>6.5279999999999996</v>
      </c>
    </row>
    <row r="207" spans="1:4" x14ac:dyDescent="0.25">
      <c r="A207">
        <v>40.793563193174897</v>
      </c>
      <c r="B207">
        <v>3.7024538159682598</v>
      </c>
      <c r="C207">
        <v>3.5437787983687401</v>
      </c>
      <c r="D207">
        <v>6.56</v>
      </c>
    </row>
    <row r="208" spans="1:4" x14ac:dyDescent="0.25">
      <c r="A208">
        <v>40.757765556081402</v>
      </c>
      <c r="B208">
        <v>3.7020496253005502</v>
      </c>
      <c r="C208">
        <v>3.5455059255104402</v>
      </c>
      <c r="D208">
        <v>6.5919999999999996</v>
      </c>
    </row>
    <row r="209" spans="1:4" x14ac:dyDescent="0.25">
      <c r="A209">
        <v>40.723129726312699</v>
      </c>
      <c r="B209">
        <v>3.7015561654303202</v>
      </c>
      <c r="C209">
        <v>3.5476014187749598</v>
      </c>
      <c r="D209">
        <v>6.6239999999999997</v>
      </c>
    </row>
    <row r="210" spans="1:4" x14ac:dyDescent="0.25">
      <c r="A210">
        <v>40.689654773743001</v>
      </c>
      <c r="B210">
        <v>3.7009778494938699</v>
      </c>
      <c r="C210">
        <v>3.5500615915159099</v>
      </c>
      <c r="D210">
        <v>6.6559999999999997</v>
      </c>
    </row>
    <row r="211" spans="1:4" x14ac:dyDescent="0.25">
      <c r="A211">
        <v>40.657337759487703</v>
      </c>
      <c r="B211">
        <v>3.7003167749822401</v>
      </c>
      <c r="C211">
        <v>3.5528845912807498</v>
      </c>
      <c r="D211">
        <v>6.6879999999999997</v>
      </c>
    </row>
    <row r="212" spans="1:4" x14ac:dyDescent="0.25">
      <c r="A212">
        <v>40.626136620081901</v>
      </c>
      <c r="B212">
        <v>3.6995696923621901</v>
      </c>
      <c r="C212">
        <v>3.5560645894585399</v>
      </c>
      <c r="D212">
        <v>6.72</v>
      </c>
    </row>
    <row r="213" spans="1:4" x14ac:dyDescent="0.25">
      <c r="A213">
        <v>40.596004082993097</v>
      </c>
      <c r="B213">
        <v>3.69873292688805</v>
      </c>
      <c r="C213">
        <v>3.5595949027397702</v>
      </c>
      <c r="D213">
        <v>6.7519999999999998</v>
      </c>
    </row>
    <row r="214" spans="1:4" x14ac:dyDescent="0.25">
      <c r="A214">
        <v>40.566887465816599</v>
      </c>
      <c r="B214">
        <v>3.6978023620023199</v>
      </c>
      <c r="C214">
        <v>3.56346795070671</v>
      </c>
      <c r="D214">
        <v>6.7839999999999998</v>
      </c>
    </row>
    <row r="215" spans="1:4" x14ac:dyDescent="0.25">
      <c r="A215">
        <v>40.538728427858501</v>
      </c>
      <c r="B215">
        <v>3.6967734212071499</v>
      </c>
      <c r="C215">
        <v>3.5676752098959299</v>
      </c>
      <c r="D215">
        <v>6.8159999999999998</v>
      </c>
    </row>
    <row r="216" spans="1:4" x14ac:dyDescent="0.25">
      <c r="A216">
        <v>40.511462721264898</v>
      </c>
      <c r="B216">
        <v>3.6956410520773</v>
      </c>
      <c r="C216">
        <v>3.5722071617642102</v>
      </c>
      <c r="D216">
        <v>6.8479999999999999</v>
      </c>
    </row>
    <row r="217" spans="1:4" x14ac:dyDescent="0.25">
      <c r="A217">
        <v>40.485019916313099</v>
      </c>
      <c r="B217">
        <v>3.69439971040218</v>
      </c>
      <c r="C217">
        <v>3.5770532372463202</v>
      </c>
      <c r="D217">
        <v>6.88</v>
      </c>
    </row>
    <row r="218" spans="1:4" x14ac:dyDescent="0.25">
      <c r="A218">
        <v>40.459323133767803</v>
      </c>
      <c r="B218">
        <v>3.6930433469818098</v>
      </c>
      <c r="C218">
        <v>3.5822017560282502</v>
      </c>
      <c r="D218">
        <v>6.9119999999999999</v>
      </c>
    </row>
    <row r="219" spans="1:4" x14ac:dyDescent="0.25">
      <c r="A219">
        <v>40.434288759401397</v>
      </c>
      <c r="B219">
        <v>3.6915653953443099</v>
      </c>
      <c r="C219">
        <v>3.5876398636224098</v>
      </c>
      <c r="D219">
        <v>6.944</v>
      </c>
    </row>
    <row r="220" spans="1:4" x14ac:dyDescent="0.25">
      <c r="A220">
        <v>40.409826174525797</v>
      </c>
      <c r="B220">
        <v>3.6899587635664699</v>
      </c>
      <c r="C220">
        <v>3.5933534643738798</v>
      </c>
      <c r="D220">
        <v>6.976</v>
      </c>
    </row>
    <row r="221" spans="1:4" x14ac:dyDescent="0.25">
      <c r="A221">
        <v>40.385837485304997</v>
      </c>
      <c r="B221">
        <v>3.6882158285042301</v>
      </c>
      <c r="C221">
        <v>3.59932715430448</v>
      </c>
      <c r="D221">
        <v>7.008</v>
      </c>
    </row>
    <row r="222" spans="1:4" x14ac:dyDescent="0.25">
      <c r="A222">
        <v>40.362217285840501</v>
      </c>
      <c r="B222">
        <v>3.6863284363561299</v>
      </c>
      <c r="C222">
        <v>3.60554415202053</v>
      </c>
      <c r="D222">
        <v>7.04</v>
      </c>
    </row>
    <row r="223" spans="1:4" x14ac:dyDescent="0.25">
      <c r="A223">
        <v>40.338852440080501</v>
      </c>
      <c r="B223">
        <v>3.68428790816108</v>
      </c>
      <c r="C223">
        <v>3.6119862323256098</v>
      </c>
      <c r="D223">
        <v>7.0720000000000001</v>
      </c>
    </row>
    <row r="224" spans="1:4" x14ac:dyDescent="0.25">
      <c r="A224">
        <v>40.315621926723601</v>
      </c>
      <c r="B224">
        <v>3.68208505475241</v>
      </c>
      <c r="C224">
        <v>3.6186336613027601</v>
      </c>
      <c r="D224">
        <v>7.1040000000000001</v>
      </c>
    </row>
    <row r="225" spans="1:4" x14ac:dyDescent="0.25">
      <c r="A225">
        <v>40.292396733105797</v>
      </c>
      <c r="B225">
        <v>3.67971020021887</v>
      </c>
      <c r="C225">
        <v>3.6254651383295702</v>
      </c>
      <c r="D225">
        <v>7.1360000000000001</v>
      </c>
    </row>
    <row r="226" spans="1:4" x14ac:dyDescent="0.25">
      <c r="A226">
        <v>40.269039849356297</v>
      </c>
      <c r="B226">
        <v>3.6771532191458198</v>
      </c>
      <c r="C226">
        <v>3.6324577444236499</v>
      </c>
      <c r="D226">
        <v>7.1680000000000001</v>
      </c>
    </row>
    <row r="227" spans="1:4" x14ac:dyDescent="0.25">
      <c r="A227">
        <v>40.245406356343203</v>
      </c>
      <c r="B227">
        <v>3.6744035870955498</v>
      </c>
      <c r="C227">
        <v>3.6395869035524102</v>
      </c>
      <c r="D227">
        <v>7.2</v>
      </c>
    </row>
    <row r="228" spans="1:4" x14ac:dyDescent="0.25">
      <c r="A228">
        <v>39.999830180880899</v>
      </c>
      <c r="B228">
        <v>3.6714504504692198</v>
      </c>
      <c r="C228">
        <v>3.6468263569950201</v>
      </c>
      <c r="D228">
        <v>7.2320000000000002</v>
      </c>
    </row>
    <row r="229" spans="1:4" x14ac:dyDescent="0.25">
      <c r="A229">
        <v>38.858700002436102</v>
      </c>
      <c r="B229">
        <v>3.6683196612795101</v>
      </c>
      <c r="C229">
        <v>3.6541109632773598</v>
      </c>
      <c r="D229">
        <v>7.2640000000000002</v>
      </c>
    </row>
    <row r="230" spans="1:4" x14ac:dyDescent="0.25">
      <c r="A230">
        <v>37.844743148293098</v>
      </c>
      <c r="B230">
        <v>3.6651579014698199</v>
      </c>
      <c r="C230">
        <v>3.6612555698583802</v>
      </c>
      <c r="D230">
        <v>7.2960000000000003</v>
      </c>
    </row>
    <row r="231" spans="1:4" x14ac:dyDescent="0.25">
      <c r="A231">
        <v>36.944288464644302</v>
      </c>
      <c r="B231">
        <v>3.6619523625219399</v>
      </c>
      <c r="C231">
        <v>3.66824913676898</v>
      </c>
      <c r="D231">
        <v>7.3280000000000003</v>
      </c>
    </row>
    <row r="232" spans="1:4" x14ac:dyDescent="0.25">
      <c r="A232">
        <v>37.8357721297048</v>
      </c>
      <c r="B232">
        <v>3.6549840569841199</v>
      </c>
      <c r="C232">
        <v>3.6711362728414598</v>
      </c>
      <c r="D232">
        <v>7.36</v>
      </c>
    </row>
    <row r="233" spans="1:4" x14ac:dyDescent="0.25">
      <c r="A233">
        <v>38.8391677853418</v>
      </c>
      <c r="B233">
        <v>3.6479213099201999</v>
      </c>
      <c r="C233">
        <v>3.67395484383175</v>
      </c>
      <c r="D233">
        <v>7.3920000000000003</v>
      </c>
    </row>
    <row r="234" spans="1:4" x14ac:dyDescent="0.25">
      <c r="A234">
        <v>39.9663003775878</v>
      </c>
      <c r="B234">
        <v>3.64076945134298</v>
      </c>
      <c r="C234">
        <v>3.6767302618689799</v>
      </c>
      <c r="D234">
        <v>7.4240000000000004</v>
      </c>
    </row>
    <row r="235" spans="1:4" x14ac:dyDescent="0.25">
      <c r="A235">
        <v>39.921729788717798</v>
      </c>
      <c r="B235">
        <v>3.6335355340445199</v>
      </c>
      <c r="C235">
        <v>3.6794826789305501</v>
      </c>
      <c r="D235">
        <v>7.4560000000000004</v>
      </c>
    </row>
    <row r="236" spans="1:4" x14ac:dyDescent="0.25">
      <c r="A236">
        <v>39.861223815825397</v>
      </c>
      <c r="B236">
        <v>3.6264402489369401</v>
      </c>
      <c r="C236">
        <v>3.6820170658715199</v>
      </c>
      <c r="D236">
        <v>7.4880000000000004</v>
      </c>
    </row>
    <row r="237" spans="1:4" x14ac:dyDescent="0.25">
      <c r="A237">
        <v>39.800605367887798</v>
      </c>
      <c r="B237">
        <v>3.6195137624812999</v>
      </c>
      <c r="C237">
        <v>3.6843447664269</v>
      </c>
      <c r="D237">
        <v>7.52</v>
      </c>
    </row>
    <row r="238" spans="1:4" x14ac:dyDescent="0.25">
      <c r="A238">
        <v>39.740036020576603</v>
      </c>
      <c r="B238">
        <v>3.61277940879899</v>
      </c>
      <c r="C238">
        <v>3.6864816120577499</v>
      </c>
      <c r="D238">
        <v>7.5519999999999996</v>
      </c>
    </row>
    <row r="239" spans="1:4" x14ac:dyDescent="0.25">
      <c r="A239">
        <v>39.679655819595197</v>
      </c>
      <c r="B239">
        <v>3.60625965267266</v>
      </c>
      <c r="C239">
        <v>3.6884393307495</v>
      </c>
      <c r="D239">
        <v>7.5839999999999996</v>
      </c>
    </row>
    <row r="240" spans="1:4" x14ac:dyDescent="0.25">
      <c r="A240">
        <v>39.619596148026297</v>
      </c>
      <c r="B240">
        <v>3.59997459288613</v>
      </c>
      <c r="C240">
        <v>3.6902300707381301</v>
      </c>
      <c r="D240">
        <v>7.6159999999999997</v>
      </c>
    </row>
    <row r="241" spans="1:4" x14ac:dyDescent="0.25">
      <c r="A241">
        <v>39.559978736457403</v>
      </c>
      <c r="B241">
        <v>3.5939418961315299</v>
      </c>
      <c r="C241">
        <v>3.6918662015534598</v>
      </c>
      <c r="D241">
        <v>7.6479999999999997</v>
      </c>
    </row>
    <row r="242" spans="1:4" x14ac:dyDescent="0.25">
      <c r="A242">
        <v>39.500908707170197</v>
      </c>
      <c r="B242">
        <v>3.5881789703320699</v>
      </c>
      <c r="C242">
        <v>3.6933564202692102</v>
      </c>
      <c r="D242">
        <v>7.68</v>
      </c>
    </row>
    <row r="243" spans="1:4" x14ac:dyDescent="0.25">
      <c r="A243">
        <v>39.442484063800002</v>
      </c>
      <c r="B243">
        <v>3.5827010282366798</v>
      </c>
      <c r="C243">
        <v>3.6947099950920901</v>
      </c>
      <c r="D243">
        <v>7.7119999999999997</v>
      </c>
    </row>
    <row r="244" spans="1:4" x14ac:dyDescent="0.25">
      <c r="A244">
        <v>39.384793125047203</v>
      </c>
      <c r="B244">
        <v>3.5775218431804099</v>
      </c>
      <c r="C244">
        <v>3.6959353659814198</v>
      </c>
      <c r="D244">
        <v>7.7439999999999998</v>
      </c>
    </row>
    <row r="245" spans="1:4" x14ac:dyDescent="0.25">
      <c r="A245">
        <v>39.327915169142997</v>
      </c>
      <c r="B245">
        <v>3.5726538399500098</v>
      </c>
      <c r="C245">
        <v>3.69704020027508</v>
      </c>
      <c r="D245">
        <v>7.7759999999999998</v>
      </c>
    </row>
    <row r="246" spans="1:4" x14ac:dyDescent="0.25">
      <c r="A246">
        <v>39.271921036360901</v>
      </c>
      <c r="B246">
        <v>3.56810817959306</v>
      </c>
      <c r="C246">
        <v>3.6980314421038298</v>
      </c>
      <c r="D246">
        <v>7.8079999999999998</v>
      </c>
    </row>
    <row r="247" spans="1:4" x14ac:dyDescent="0.25">
      <c r="A247">
        <v>39.216873669119302</v>
      </c>
      <c r="B247">
        <v>3.5638948374276</v>
      </c>
      <c r="C247">
        <v>3.6989153575119098</v>
      </c>
      <c r="D247">
        <v>7.84</v>
      </c>
    </row>
    <row r="248" spans="1:4" x14ac:dyDescent="0.25">
      <c r="A248">
        <v>39.162828618494601</v>
      </c>
      <c r="B248">
        <v>3.5600226769080301</v>
      </c>
      <c r="C248">
        <v>3.6996975731310502</v>
      </c>
      <c r="D248">
        <v>7.8719999999999999</v>
      </c>
    </row>
    <row r="249" spans="1:4" x14ac:dyDescent="0.25">
      <c r="A249">
        <v>39.109834492912498</v>
      </c>
      <c r="B249">
        <v>3.5564995165687798</v>
      </c>
      <c r="C249">
        <v>3.7003831120244799</v>
      </c>
      <c r="D249">
        <v>7.9039999999999999</v>
      </c>
    </row>
    <row r="250" spans="1:4" x14ac:dyDescent="0.25">
      <c r="A250">
        <v>39.057933380494902</v>
      </c>
      <c r="B250">
        <v>3.5533321924185901</v>
      </c>
      <c r="C250">
        <v>3.7009764245080201</v>
      </c>
      <c r="D250">
        <v>7.9359999999999999</v>
      </c>
    </row>
    <row r="251" spans="1:4" x14ac:dyDescent="0.25">
      <c r="A251">
        <v>39.007161217062801</v>
      </c>
      <c r="B251">
        <v>3.5505266133519902</v>
      </c>
      <c r="C251">
        <v>3.70148141688572</v>
      </c>
      <c r="D251">
        <v>7.968</v>
      </c>
    </row>
    <row r="252" spans="1:4" x14ac:dyDescent="0.25">
      <c r="A252">
        <v>38.957548128823298</v>
      </c>
      <c r="B252">
        <v>3.5480878118978398</v>
      </c>
      <c r="C252">
        <v>3.70190147581719</v>
      </c>
      <c r="D252">
        <v>8</v>
      </c>
    </row>
    <row r="253" spans="1:4" x14ac:dyDescent="0.25">
      <c r="A253">
        <v>38.909118725152403</v>
      </c>
      <c r="B253">
        <v>3.5460199879540202</v>
      </c>
      <c r="C253">
        <v>3.7022394910275298</v>
      </c>
      <c r="D253">
        <v>8.032</v>
      </c>
    </row>
    <row r="254" spans="1:4" x14ac:dyDescent="0.25">
      <c r="A254">
        <v>38.861892368000099</v>
      </c>
      <c r="B254">
        <v>3.5443265477473598</v>
      </c>
      <c r="C254">
        <v>3.7024978741131598</v>
      </c>
      <c r="D254">
        <v>8.0640000000000001</v>
      </c>
    </row>
    <row r="255" spans="1:4" x14ac:dyDescent="0.25">
      <c r="A255">
        <v>38.815824341469202</v>
      </c>
      <c r="B255">
        <v>3.5430045352730799</v>
      </c>
      <c r="C255">
        <v>3.7026694941065701</v>
      </c>
      <c r="D255">
        <v>8.0960000000000001</v>
      </c>
    </row>
    <row r="256" spans="1:4" x14ac:dyDescent="0.25">
      <c r="A256">
        <v>38.770981160488901</v>
      </c>
      <c r="B256">
        <v>3.5420665416369701</v>
      </c>
      <c r="C256">
        <v>3.7027593379254999</v>
      </c>
      <c r="D256">
        <v>8.1280000000000001</v>
      </c>
    </row>
    <row r="257" spans="1:4" x14ac:dyDescent="0.25">
      <c r="A257">
        <v>38.727428162128</v>
      </c>
      <c r="B257">
        <v>3.5415243347821601</v>
      </c>
      <c r="C257">
        <v>3.7027729827399298</v>
      </c>
      <c r="D257">
        <v>8.16</v>
      </c>
    </row>
    <row r="258" spans="1:4" x14ac:dyDescent="0.25">
      <c r="A258">
        <v>38.685206535051897</v>
      </c>
      <c r="B258">
        <v>3.5413859938516201</v>
      </c>
      <c r="C258">
        <v>3.7027137385816702</v>
      </c>
      <c r="D258">
        <v>8.1920000000000002</v>
      </c>
    </row>
    <row r="259" spans="1:4" x14ac:dyDescent="0.25">
      <c r="A259">
        <v>38.644331909632903</v>
      </c>
      <c r="B259">
        <v>3.5416543138895702</v>
      </c>
      <c r="C259">
        <v>3.70258386653303</v>
      </c>
      <c r="D259">
        <v>8.2240000000000002</v>
      </c>
    </row>
    <row r="260" spans="1:4" x14ac:dyDescent="0.25">
      <c r="A260">
        <v>38.604793724869602</v>
      </c>
      <c r="B260">
        <v>3.54232821987911</v>
      </c>
      <c r="C260">
        <v>3.7023829711236398</v>
      </c>
      <c r="D260">
        <v>8.2560000000000002</v>
      </c>
    </row>
    <row r="261" spans="1:4" x14ac:dyDescent="0.25">
      <c r="A261">
        <v>38.566555348207501</v>
      </c>
      <c r="B261">
        <v>3.5434022515672101</v>
      </c>
      <c r="C261">
        <v>3.7021085134529201</v>
      </c>
      <c r="D261">
        <v>8.2880000000000003</v>
      </c>
    </row>
    <row r="262" spans="1:4" x14ac:dyDescent="0.25">
      <c r="A262">
        <v>38.529554898110803</v>
      </c>
      <c r="B262">
        <v>3.54486652069563</v>
      </c>
      <c r="C262">
        <v>3.70175602262074</v>
      </c>
      <c r="D262">
        <v>8.32</v>
      </c>
    </row>
    <row r="263" spans="1:4" x14ac:dyDescent="0.25">
      <c r="A263">
        <v>38.493706785417302</v>
      </c>
      <c r="B263">
        <v>3.5467074221498098</v>
      </c>
      <c r="C263">
        <v>3.7013187385304902</v>
      </c>
      <c r="D263">
        <v>8.3520000000000003</v>
      </c>
    </row>
    <row r="264" spans="1:4" x14ac:dyDescent="0.25">
      <c r="A264">
        <v>38.458906354747597</v>
      </c>
      <c r="B264">
        <v>3.54890765118436</v>
      </c>
      <c r="C264">
        <v>3.7007887251115301</v>
      </c>
      <c r="D264">
        <v>8.3840000000000003</v>
      </c>
    </row>
    <row r="265" spans="1:4" x14ac:dyDescent="0.25">
      <c r="A265">
        <v>38.425207157141202</v>
      </c>
      <c r="B265">
        <v>3.5514706976148198</v>
      </c>
      <c r="C265">
        <v>3.7001769081029701</v>
      </c>
      <c r="D265">
        <v>8.4160000000000004</v>
      </c>
    </row>
    <row r="266" spans="1:4" x14ac:dyDescent="0.25">
      <c r="A266">
        <v>38.392572158014701</v>
      </c>
      <c r="B266">
        <v>3.5543912448369399</v>
      </c>
      <c r="C266">
        <v>3.6994803158904799</v>
      </c>
      <c r="D266">
        <v>8.4480000000000004</v>
      </c>
    </row>
    <row r="267" spans="1:4" x14ac:dyDescent="0.25">
      <c r="A267">
        <v>38.3609595735265</v>
      </c>
      <c r="B267">
        <v>3.5576631378014398</v>
      </c>
      <c r="C267">
        <v>3.6986955647157602</v>
      </c>
      <c r="D267">
        <v>8.48</v>
      </c>
    </row>
    <row r="268" spans="1:4" x14ac:dyDescent="0.25">
      <c r="A268">
        <v>38.330322638448898</v>
      </c>
      <c r="B268">
        <v>3.56127934606566</v>
      </c>
      <c r="C268">
        <v>3.6978188425565102</v>
      </c>
      <c r="D268">
        <v>8.5120000000000005</v>
      </c>
    </row>
    <row r="269" spans="1:4" x14ac:dyDescent="0.25">
      <c r="A269">
        <v>38.3006093856185</v>
      </c>
      <c r="B269">
        <v>3.5652319212803998</v>
      </c>
      <c r="C269">
        <v>3.6968458917436302</v>
      </c>
      <c r="D269">
        <v>8.5440000000000005</v>
      </c>
    </row>
    <row r="270" spans="1:4" x14ac:dyDescent="0.25">
      <c r="A270">
        <v>38.271762427929403</v>
      </c>
      <c r="B270">
        <v>3.56951194990293</v>
      </c>
      <c r="C270">
        <v>3.6957719926633699</v>
      </c>
      <c r="D270">
        <v>8.5760000000000005</v>
      </c>
    </row>
    <row r="271" spans="1:4" x14ac:dyDescent="0.25">
      <c r="A271">
        <v>38.243718716334698</v>
      </c>
      <c r="B271">
        <v>3.5741095010607</v>
      </c>
      <c r="C271">
        <v>3.69459194882121</v>
      </c>
      <c r="D271">
        <v>8.6080000000000005</v>
      </c>
    </row>
    <row r="272" spans="1:4" x14ac:dyDescent="0.25">
      <c r="A272">
        <v>38.216409303396503</v>
      </c>
      <c r="B272">
        <v>3.5790135702630899</v>
      </c>
      <c r="C272">
        <v>3.69330007340238</v>
      </c>
      <c r="D272">
        <v>8.64</v>
      </c>
    </row>
    <row r="273" spans="1:4" x14ac:dyDescent="0.25">
      <c r="A273">
        <v>38.189759087165399</v>
      </c>
      <c r="B273">
        <v>3.5842120196409</v>
      </c>
      <c r="C273">
        <v>3.69189017747573</v>
      </c>
      <c r="D273">
        <v>8.6720000000000006</v>
      </c>
    </row>
    <row r="274" spans="1:4" x14ac:dyDescent="0.25">
      <c r="A274">
        <v>38.163686571669302</v>
      </c>
      <c r="B274">
        <v>3.5896915148940098</v>
      </c>
      <c r="C274">
        <v>3.6903555611602799</v>
      </c>
      <c r="D274">
        <v>8.7040000000000006</v>
      </c>
    </row>
    <row r="275" spans="1:4" x14ac:dyDescent="0.25">
      <c r="A275">
        <v>38.138103619479701</v>
      </c>
      <c r="B275">
        <v>3.5954374605183599</v>
      </c>
      <c r="C275">
        <v>3.6886890077537</v>
      </c>
      <c r="D275">
        <v>8.7360000000000007</v>
      </c>
    </row>
    <row r="276" spans="1:4" x14ac:dyDescent="0.25">
      <c r="A276">
        <v>38.112915234205303</v>
      </c>
      <c r="B276">
        <v>3.6014339339825199</v>
      </c>
      <c r="C276">
        <v>3.6868827825117698</v>
      </c>
      <c r="D276">
        <v>8.7680000000000007</v>
      </c>
    </row>
    <row r="277" spans="1:4" x14ac:dyDescent="0.25">
      <c r="A277">
        <v>38.088019355724803</v>
      </c>
      <c r="B277">
        <v>3.6076636204871502</v>
      </c>
      <c r="C277">
        <v>3.6849286368860099</v>
      </c>
      <c r="D277">
        <v>8.8000000000000007</v>
      </c>
    </row>
    <row r="278" spans="1:4" x14ac:dyDescent="0.25">
      <c r="A278">
        <v>38.063306707942601</v>
      </c>
      <c r="B278">
        <v>3.6141077496835399</v>
      </c>
      <c r="C278">
        <v>3.68281782029322</v>
      </c>
      <c r="D278">
        <v>8.8320000000000007</v>
      </c>
    </row>
    <row r="279" spans="1:4" x14ac:dyDescent="0.25">
      <c r="A279">
        <v>38.038660684484597</v>
      </c>
      <c r="B279">
        <v>3.6207460371646198</v>
      </c>
      <c r="C279">
        <v>3.6805411002113302</v>
      </c>
      <c r="D279">
        <v>8.8640000000000008</v>
      </c>
    </row>
    <row r="280" spans="1:4" x14ac:dyDescent="0.25">
      <c r="A280">
        <v>38.013957320860797</v>
      </c>
      <c r="B280">
        <v>3.6275566319528898</v>
      </c>
      <c r="C280">
        <v>3.6780887940880498</v>
      </c>
      <c r="D280">
        <v>8.8960000000000008</v>
      </c>
    </row>
    <row r="281" spans="1:4" x14ac:dyDescent="0.25">
      <c r="A281">
        <v>37.9890653416291</v>
      </c>
      <c r="B281">
        <v>3.6345160742121698</v>
      </c>
      <c r="C281">
        <v>3.6754508138813402</v>
      </c>
      <c r="D281">
        <v>8.9280000000000008</v>
      </c>
    </row>
    <row r="282" spans="1:4" x14ac:dyDescent="0.25">
      <c r="A282">
        <v>37.963846335043399</v>
      </c>
      <c r="B282">
        <v>3.6415992654673199</v>
      </c>
      <c r="C282">
        <v>3.6726167272082701</v>
      </c>
      <c r="D282">
        <v>8.9600000000000009</v>
      </c>
    </row>
    <row r="283" spans="1:4" x14ac:dyDescent="0.25">
      <c r="A283">
        <v>37.9381550532879</v>
      </c>
      <c r="B283">
        <v>3.6487794559938802</v>
      </c>
      <c r="C283">
        <v>3.6695758370106701</v>
      </c>
      <c r="D283">
        <v>8.9920000000000009</v>
      </c>
    </row>
    <row r="284" spans="1:4" x14ac:dyDescent="0.25">
      <c r="A284">
        <v>37.911839894648303</v>
      </c>
      <c r="B284">
        <v>3.65602825292155</v>
      </c>
      <c r="C284">
        <v>3.6663172841261802</v>
      </c>
      <c r="D284">
        <v>9.0239999999999991</v>
      </c>
    </row>
    <row r="285" spans="1:4" x14ac:dyDescent="0.25">
      <c r="A285">
        <v>37.8847435695846</v>
      </c>
      <c r="B285">
        <v>3.6633156552881601</v>
      </c>
      <c r="C285">
        <v>3.6628301746776599</v>
      </c>
      <c r="D285">
        <v>9.0559999999999992</v>
      </c>
    </row>
    <row r="286" spans="1:4" x14ac:dyDescent="0.25">
      <c r="A286">
        <v>37.829029793594003</v>
      </c>
      <c r="B286">
        <v>3.6669422639707001</v>
      </c>
      <c r="C286">
        <v>3.6556606712846502</v>
      </c>
      <c r="D286">
        <v>9.0879999999999992</v>
      </c>
    </row>
    <row r="287" spans="1:4" x14ac:dyDescent="0.25">
      <c r="A287">
        <v>37.772392116166102</v>
      </c>
      <c r="B287">
        <v>3.67029170257329</v>
      </c>
      <c r="C287">
        <v>3.6485225035987501</v>
      </c>
      <c r="D287">
        <v>9.1199999999999992</v>
      </c>
    </row>
    <row r="288" spans="1:4" x14ac:dyDescent="0.25">
      <c r="A288">
        <v>37.715036927722203</v>
      </c>
      <c r="B288">
        <v>3.6733842268030701</v>
      </c>
      <c r="C288">
        <v>3.6414480290449101</v>
      </c>
      <c r="D288">
        <v>9.1519999999999992</v>
      </c>
    </row>
    <row r="289" spans="1:4" x14ac:dyDescent="0.25">
      <c r="A289">
        <v>37.657153727243497</v>
      </c>
      <c r="B289">
        <v>3.6762377312035599</v>
      </c>
      <c r="C289">
        <v>3.6344672479247699</v>
      </c>
      <c r="D289">
        <v>9.1839999999999993</v>
      </c>
    </row>
    <row r="290" spans="1:4" x14ac:dyDescent="0.25">
      <c r="A290">
        <v>37.598917071003903</v>
      </c>
      <c r="B290">
        <v>3.6788685496592701</v>
      </c>
      <c r="C290">
        <v>3.62760813209777</v>
      </c>
      <c r="D290">
        <v>9.2159999999999993</v>
      </c>
    </row>
    <row r="291" spans="1:4" x14ac:dyDescent="0.25">
      <c r="A291">
        <v>37.540487611732303</v>
      </c>
      <c r="B291">
        <v>3.6812916476671398</v>
      </c>
      <c r="C291">
        <v>3.62089668135016</v>
      </c>
      <c r="D291">
        <v>9.2479999999999993</v>
      </c>
    </row>
    <row r="292" spans="1:4" x14ac:dyDescent="0.25">
      <c r="A292">
        <v>37.482013054857497</v>
      </c>
      <c r="B292">
        <v>3.6835207724893002</v>
      </c>
      <c r="C292">
        <v>3.6143569921594398</v>
      </c>
      <c r="D292">
        <v>9.2799999999999994</v>
      </c>
    </row>
    <row r="293" spans="1:4" x14ac:dyDescent="0.25">
      <c r="A293">
        <v>37.423631708151198</v>
      </c>
      <c r="B293">
        <v>3.6855698668194101</v>
      </c>
      <c r="C293">
        <v>3.6080107410097502</v>
      </c>
      <c r="D293">
        <v>9.3119999999999994</v>
      </c>
    </row>
    <row r="294" spans="1:4" x14ac:dyDescent="0.25">
      <c r="A294">
        <v>37.365464241898401</v>
      </c>
      <c r="B294">
        <v>3.6874490835323002</v>
      </c>
      <c r="C294">
        <v>3.6018790101441498</v>
      </c>
      <c r="D294">
        <v>9.3439999999999994</v>
      </c>
    </row>
    <row r="295" spans="1:4" x14ac:dyDescent="0.25">
      <c r="A295">
        <v>37.307626653349097</v>
      </c>
      <c r="B295">
        <v>3.6891704469276698</v>
      </c>
      <c r="C295">
        <v>3.59597996598613</v>
      </c>
      <c r="D295">
        <v>9.3759999999999994</v>
      </c>
    </row>
    <row r="296" spans="1:4" x14ac:dyDescent="0.25">
      <c r="A296">
        <v>37.2502198209555</v>
      </c>
      <c r="B296">
        <v>3.6907424380581499</v>
      </c>
      <c r="C296">
        <v>3.5903315504214799</v>
      </c>
      <c r="D296">
        <v>9.4079999999999995</v>
      </c>
    </row>
    <row r="297" spans="1:4" x14ac:dyDescent="0.25">
      <c r="A297">
        <v>37.193338205408999</v>
      </c>
      <c r="B297">
        <v>3.6921741754941899</v>
      </c>
      <c r="C297">
        <v>3.5849495360880401</v>
      </c>
      <c r="D297">
        <v>9.44</v>
      </c>
    </row>
    <row r="298" spans="1:4" x14ac:dyDescent="0.25">
      <c r="A298">
        <v>37.1370673684957</v>
      </c>
      <c r="B298">
        <v>3.6934740157624302</v>
      </c>
      <c r="C298">
        <v>3.5798482676555001</v>
      </c>
      <c r="D298">
        <v>9.4719999999999995</v>
      </c>
    </row>
    <row r="299" spans="1:4" x14ac:dyDescent="0.25">
      <c r="A299">
        <v>37.081484492984103</v>
      </c>
      <c r="B299">
        <v>3.6946495952756302</v>
      </c>
      <c r="C299">
        <v>3.5750407425563702</v>
      </c>
      <c r="D299">
        <v>9.5039999999999996</v>
      </c>
    </row>
    <row r="300" spans="1:4" x14ac:dyDescent="0.25">
      <c r="A300">
        <v>37.026658883792599</v>
      </c>
      <c r="B300">
        <v>3.6957078694473902</v>
      </c>
      <c r="C300">
        <v>3.5705386871097402</v>
      </c>
      <c r="D300">
        <v>9.5359999999999996</v>
      </c>
    </row>
    <row r="301" spans="1:4" x14ac:dyDescent="0.25">
      <c r="A301">
        <v>36.972652421297497</v>
      </c>
      <c r="B301">
        <v>3.6966551483532699</v>
      </c>
      <c r="C301">
        <v>3.56635262864694</v>
      </c>
      <c r="D301">
        <v>9.5679999999999996</v>
      </c>
    </row>
    <row r="302" spans="1:4" x14ac:dyDescent="0.25">
      <c r="A302">
        <v>36.919519997112097</v>
      </c>
      <c r="B302">
        <v>3.6974971289043199</v>
      </c>
      <c r="C302">
        <v>3.5624919639710799</v>
      </c>
      <c r="D302">
        <v>9.6</v>
      </c>
    </row>
    <row r="303" spans="1:4" x14ac:dyDescent="0.25">
      <c r="A303">
        <v>36.8673099057455</v>
      </c>
      <c r="B303">
        <v>3.6982389241899201</v>
      </c>
      <c r="C303">
        <v>3.55896502337573</v>
      </c>
      <c r="D303">
        <v>9.6319999999999997</v>
      </c>
    </row>
    <row r="304" spans="1:4" x14ac:dyDescent="0.25">
      <c r="A304">
        <v>36.816064219406698</v>
      </c>
      <c r="B304">
        <v>3.6988850902057</v>
      </c>
      <c r="C304">
        <v>3.55577913012432</v>
      </c>
      <c r="D304">
        <v>9.6639999999999997</v>
      </c>
    </row>
    <row r="305" spans="1:4" x14ac:dyDescent="0.25">
      <c r="A305">
        <v>36.765819117187</v>
      </c>
      <c r="B305">
        <v>3.6994396503947899</v>
      </c>
      <c r="C305">
        <v>3.5529406547566098</v>
      </c>
      <c r="D305">
        <v>9.6959999999999997</v>
      </c>
    </row>
    <row r="306" spans="1:4" x14ac:dyDescent="0.25">
      <c r="A306">
        <v>36.716605199489997</v>
      </c>
      <c r="B306">
        <v>3.6999061176510502</v>
      </c>
      <c r="C306">
        <v>3.5504550645991602</v>
      </c>
      <c r="D306">
        <v>9.7279999999999998</v>
      </c>
    </row>
    <row r="307" spans="1:4" x14ac:dyDescent="0.25">
      <c r="A307">
        <v>36.668447756817599</v>
      </c>
      <c r="B307">
        <v>3.7002875142335698</v>
      </c>
      <c r="C307">
        <v>3.5483269678687002</v>
      </c>
      <c r="D307">
        <v>9.76</v>
      </c>
    </row>
    <row r="308" spans="1:4" x14ac:dyDescent="0.25">
      <c r="A308">
        <v>36.621367021980902</v>
      </c>
      <c r="B308">
        <v>3.70058638962028</v>
      </c>
      <c r="C308">
        <v>3.5465601523758701</v>
      </c>
      <c r="D308">
        <v>9.7919999999999998</v>
      </c>
    </row>
    <row r="309" spans="1:4" x14ac:dyDescent="0.25">
      <c r="A309">
        <v>36.575334480664701</v>
      </c>
      <c r="B309">
        <v>3.7007977908205101</v>
      </c>
      <c r="C309">
        <v>3.5451531136293002</v>
      </c>
      <c r="D309">
        <v>9.8239999999999998</v>
      </c>
    </row>
    <row r="310" spans="1:4" x14ac:dyDescent="0.25">
      <c r="A310">
        <v>36.530385925050702</v>
      </c>
      <c r="B310">
        <v>3.70092350402347</v>
      </c>
      <c r="C310">
        <v>3.5441145260089599</v>
      </c>
      <c r="D310">
        <v>9.8559999999999999</v>
      </c>
    </row>
    <row r="311" spans="1:4" x14ac:dyDescent="0.25">
      <c r="A311">
        <v>36.486586578218002</v>
      </c>
      <c r="B311">
        <v>3.7009692920628301</v>
      </c>
      <c r="C311">
        <v>3.5434569027356599</v>
      </c>
      <c r="D311">
        <v>9.8879999999999999</v>
      </c>
    </row>
    <row r="312" spans="1:4" x14ac:dyDescent="0.25">
      <c r="A312">
        <v>36.443980473775298</v>
      </c>
      <c r="B312">
        <v>3.70093928298067</v>
      </c>
      <c r="C312">
        <v>3.54318887847979</v>
      </c>
      <c r="D312">
        <v>9.92</v>
      </c>
    </row>
    <row r="313" spans="1:4" x14ac:dyDescent="0.25">
      <c r="A313">
        <v>36.402589045420001</v>
      </c>
      <c r="B313">
        <v>3.7008356437999801</v>
      </c>
      <c r="C313">
        <v>3.54331513032187</v>
      </c>
      <c r="D313">
        <v>9.952</v>
      </c>
    </row>
    <row r="314" spans="1:4" x14ac:dyDescent="0.25">
      <c r="A314">
        <v>36.362410357660998</v>
      </c>
      <c r="B314">
        <v>3.7006588946898402</v>
      </c>
      <c r="C314">
        <v>3.5438358245700301</v>
      </c>
      <c r="D314">
        <v>9.984</v>
      </c>
    </row>
    <row r="315" spans="1:4" x14ac:dyDescent="0.25">
      <c r="A315">
        <v>36.323418997991098</v>
      </c>
      <c r="B315">
        <v>3.7004073387835499</v>
      </c>
      <c r="C315">
        <v>3.5447471259696099</v>
      </c>
      <c r="D315">
        <v>10.016</v>
      </c>
    </row>
    <row r="316" spans="1:4" x14ac:dyDescent="0.25">
      <c r="A316">
        <v>36.285566625799802</v>
      </c>
      <c r="B316">
        <v>3.7000772065561001</v>
      </c>
      <c r="C316">
        <v>3.5460411614451202</v>
      </c>
      <c r="D316">
        <v>10.048</v>
      </c>
    </row>
    <row r="317" spans="1:4" x14ac:dyDescent="0.25">
      <c r="A317">
        <v>36.248783104489902</v>
      </c>
      <c r="B317">
        <v>3.6996629904058098</v>
      </c>
      <c r="C317">
        <v>3.5477059527564698</v>
      </c>
      <c r="D317">
        <v>10.08</v>
      </c>
    </row>
    <row r="318" spans="1:4" x14ac:dyDescent="0.25">
      <c r="A318">
        <v>36.212978309616197</v>
      </c>
      <c r="B318">
        <v>3.6991575140009298</v>
      </c>
      <c r="C318">
        <v>3.5497257919983198</v>
      </c>
      <c r="D318">
        <v>10.112</v>
      </c>
    </row>
    <row r="319" spans="1:4" x14ac:dyDescent="0.25">
      <c r="A319">
        <v>36.1781286749356</v>
      </c>
      <c r="B319">
        <v>3.6985623630737501</v>
      </c>
      <c r="C319">
        <v>3.5520938399507398</v>
      </c>
      <c r="D319">
        <v>10.144</v>
      </c>
    </row>
    <row r="320" spans="1:4" x14ac:dyDescent="0.25">
      <c r="A320">
        <v>36.144242787586101</v>
      </c>
      <c r="B320">
        <v>3.6978816122814901</v>
      </c>
      <c r="C320">
        <v>3.5548093135506398</v>
      </c>
      <c r="D320">
        <v>10.176</v>
      </c>
    </row>
    <row r="321" spans="1:4" x14ac:dyDescent="0.25">
      <c r="A321">
        <v>36.1112826762105</v>
      </c>
      <c r="B321">
        <v>3.69711208235712</v>
      </c>
      <c r="C321">
        <v>3.55786626835831</v>
      </c>
      <c r="D321">
        <v>10.208</v>
      </c>
    </row>
    <row r="322" spans="1:4" x14ac:dyDescent="0.25">
      <c r="A322">
        <v>36.079205758055501</v>
      </c>
      <c r="B322">
        <v>3.6962501853647001</v>
      </c>
      <c r="C322">
        <v>3.5612578934812902</v>
      </c>
      <c r="D322">
        <v>10.24</v>
      </c>
    </row>
    <row r="323" spans="1:4" x14ac:dyDescent="0.25">
      <c r="A323">
        <v>36.047964685728097</v>
      </c>
      <c r="B323">
        <v>3.6952919107752802</v>
      </c>
      <c r="C323">
        <v>3.56497647394173</v>
      </c>
      <c r="D323">
        <v>10.272</v>
      </c>
    </row>
    <row r="324" spans="1:4" x14ac:dyDescent="0.25">
      <c r="A324">
        <v>36.017507172285697</v>
      </c>
      <c r="B324">
        <v>3.69423281192255</v>
      </c>
      <c r="C324">
        <v>3.5690133482402602</v>
      </c>
      <c r="D324">
        <v>10.304</v>
      </c>
    </row>
    <row r="325" spans="1:4" x14ac:dyDescent="0.25">
      <c r="A325">
        <v>35.987775794495903</v>
      </c>
      <c r="B325">
        <v>3.6930679931207799</v>
      </c>
      <c r="C325">
        <v>3.573358862763</v>
      </c>
      <c r="D325">
        <v>10.336</v>
      </c>
    </row>
    <row r="326" spans="1:4" x14ac:dyDescent="0.25">
      <c r="A326">
        <v>35.958707804581103</v>
      </c>
      <c r="B326">
        <v>3.69179209973385</v>
      </c>
      <c r="C326">
        <v>3.5780023212199499</v>
      </c>
      <c r="D326">
        <v>10.368</v>
      </c>
    </row>
    <row r="327" spans="1:4" x14ac:dyDescent="0.25">
      <c r="A327">
        <v>35.930234928215597</v>
      </c>
      <c r="B327">
        <v>3.6903993092756302</v>
      </c>
      <c r="C327">
        <v>3.58293193219277</v>
      </c>
      <c r="D327">
        <v>10.4</v>
      </c>
    </row>
    <row r="328" spans="1:4" x14ac:dyDescent="0.25">
      <c r="A328">
        <v>35.9022831789243</v>
      </c>
      <c r="B328">
        <v>3.6888833265436598</v>
      </c>
      <c r="C328">
        <v>3.5881347528840002</v>
      </c>
      <c r="D328">
        <v>10.432</v>
      </c>
    </row>
    <row r="329" spans="1:4" x14ac:dyDescent="0.25">
      <c r="A329">
        <v>35.874772667592197</v>
      </c>
      <c r="B329">
        <v>3.6872373810958701</v>
      </c>
      <c r="C329">
        <v>3.5935966326514399</v>
      </c>
      <c r="D329">
        <v>10.464</v>
      </c>
    </row>
    <row r="330" spans="1:4" x14ac:dyDescent="0.25">
      <c r="A330">
        <v>35.847617444158601</v>
      </c>
      <c r="B330">
        <v>3.6854542305117901</v>
      </c>
      <c r="C330">
        <v>3.59930215475354</v>
      </c>
      <c r="D330">
        <v>10.496</v>
      </c>
    </row>
    <row r="331" spans="1:4" x14ac:dyDescent="0.25">
      <c r="A331">
        <v>35.8207253511369</v>
      </c>
      <c r="B331">
        <v>3.6835261680592</v>
      </c>
      <c r="C331">
        <v>3.6052345804593</v>
      </c>
      <c r="D331">
        <v>10.528</v>
      </c>
    </row>
    <row r="332" spans="1:4" x14ac:dyDescent="0.25">
      <c r="A332">
        <v>35.793997927426403</v>
      </c>
      <c r="B332">
        <v>3.6814450388778401</v>
      </c>
      <c r="C332">
        <v>3.61137579418221</v>
      </c>
      <c r="D332">
        <v>10.56</v>
      </c>
    </row>
    <row r="333" spans="1:4" x14ac:dyDescent="0.25">
      <c r="A333">
        <v>35.767330350159902</v>
      </c>
      <c r="B333">
        <v>3.6792022634571002</v>
      </c>
      <c r="C333">
        <v>3.6177062547586001</v>
      </c>
      <c r="D333">
        <v>10.592000000000001</v>
      </c>
    </row>
    <row r="334" spans="1:4" x14ac:dyDescent="0.25">
      <c r="A334">
        <v>35.740611454621103</v>
      </c>
      <c r="B334">
        <v>3.6767888732694698</v>
      </c>
      <c r="C334">
        <v>3.6242049518794999</v>
      </c>
      <c r="D334">
        <v>10.624000000000001</v>
      </c>
    </row>
    <row r="335" spans="1:4" x14ac:dyDescent="0.25">
      <c r="A335">
        <v>35.713723822559103</v>
      </c>
      <c r="B335">
        <v>3.67419555767259</v>
      </c>
      <c r="C335">
        <v>3.63084937372227</v>
      </c>
      <c r="D335">
        <v>10.656000000000001</v>
      </c>
    </row>
    <row r="336" spans="1:4" x14ac:dyDescent="0.25">
      <c r="A336">
        <v>35.686543987594703</v>
      </c>
      <c r="B336">
        <v>3.6714127275694701</v>
      </c>
      <c r="C336">
        <v>3.6376154854832499</v>
      </c>
      <c r="D336">
        <v>10.688000000000001</v>
      </c>
    </row>
    <row r="337" spans="1:4" x14ac:dyDescent="0.25">
      <c r="A337">
        <v>35.658942750475099</v>
      </c>
      <c r="B337">
        <v>3.6684305953196099</v>
      </c>
      <c r="C337">
        <v>3.6444777258504399</v>
      </c>
      <c r="D337">
        <v>10.72</v>
      </c>
    </row>
    <row r="338" spans="1:4" x14ac:dyDescent="0.25">
      <c r="A338">
        <v>35.630785655408701</v>
      </c>
      <c r="B338">
        <v>3.6652392770261599</v>
      </c>
      <c r="C338">
        <v>3.6514090217826101</v>
      </c>
      <c r="D338">
        <v>10.752000000000001</v>
      </c>
    </row>
    <row r="339" spans="1:4" x14ac:dyDescent="0.25">
      <c r="A339">
        <v>35.601933628871897</v>
      </c>
      <c r="B339">
        <v>3.6618289169134002</v>
      </c>
      <c r="C339">
        <v>3.65838082976305</v>
      </c>
      <c r="D339">
        <v>10.784000000000001</v>
      </c>
    </row>
    <row r="340" spans="1:4" x14ac:dyDescent="0.25">
      <c r="A340">
        <v>35.572243833229898</v>
      </c>
      <c r="B340">
        <v>3.6581898403908202</v>
      </c>
      <c r="C340">
        <v>3.6653632044875999</v>
      </c>
      <c r="D340">
        <v>10.816000000000001</v>
      </c>
    </row>
    <row r="341" spans="1:4" x14ac:dyDescent="0.25">
      <c r="A341">
        <v>35.516851727443303</v>
      </c>
      <c r="B341">
        <v>3.6510498201514698</v>
      </c>
      <c r="C341">
        <v>3.6688397624120901</v>
      </c>
      <c r="D341">
        <v>10.848000000000001</v>
      </c>
    </row>
    <row r="342" spans="1:4" x14ac:dyDescent="0.25">
      <c r="A342">
        <v>35.460689775526703</v>
      </c>
      <c r="B342">
        <v>3.6439600948541702</v>
      </c>
      <c r="C342">
        <v>3.6720480235738102</v>
      </c>
      <c r="D342">
        <v>10.88</v>
      </c>
    </row>
    <row r="343" spans="1:4" x14ac:dyDescent="0.25">
      <c r="A343">
        <v>35.403952520582799</v>
      </c>
      <c r="B343">
        <v>3.63695242909851</v>
      </c>
      <c r="C343">
        <v>3.67500738501835</v>
      </c>
      <c r="D343">
        <v>10.912000000000001</v>
      </c>
    </row>
    <row r="344" spans="1:4" x14ac:dyDescent="0.25">
      <c r="A344">
        <v>35.346812964627397</v>
      </c>
      <c r="B344">
        <v>3.6300556699356998</v>
      </c>
      <c r="C344">
        <v>3.6777354526035602</v>
      </c>
      <c r="D344">
        <v>10.944000000000001</v>
      </c>
    </row>
    <row r="345" spans="1:4" x14ac:dyDescent="0.25">
      <c r="A345">
        <v>35.289429750129003</v>
      </c>
      <c r="B345">
        <v>3.62329662706246</v>
      </c>
      <c r="C345">
        <v>3.68024823137416</v>
      </c>
      <c r="D345">
        <v>10.976000000000001</v>
      </c>
    </row>
    <row r="346" spans="1:4" x14ac:dyDescent="0.25">
      <c r="A346">
        <v>35.231948330236797</v>
      </c>
      <c r="B346">
        <v>3.6167001530437002</v>
      </c>
      <c r="C346">
        <v>3.6825603234348998</v>
      </c>
      <c r="D346">
        <v>11.007999999999999</v>
      </c>
    </row>
    <row r="347" spans="1:4" x14ac:dyDescent="0.25">
      <c r="A347">
        <v>35.1745045729878</v>
      </c>
      <c r="B347">
        <v>3.6102886299653698</v>
      </c>
      <c r="C347">
        <v>3.6846864062309601</v>
      </c>
      <c r="D347">
        <v>11.04</v>
      </c>
    </row>
    <row r="348" spans="1:4" x14ac:dyDescent="0.25">
      <c r="A348">
        <v>35.117216922710497</v>
      </c>
      <c r="B348">
        <v>3.6040838069253902</v>
      </c>
      <c r="C348">
        <v>3.6866372064349999</v>
      </c>
      <c r="D348">
        <v>11.071999999999999</v>
      </c>
    </row>
    <row r="349" spans="1:4" x14ac:dyDescent="0.25">
      <c r="A349">
        <v>35.060198982541301</v>
      </c>
      <c r="B349">
        <v>3.5981044907447099</v>
      </c>
      <c r="C349">
        <v>3.6884252525489098</v>
      </c>
      <c r="D349">
        <v>11.103999999999999</v>
      </c>
    </row>
    <row r="350" spans="1:4" x14ac:dyDescent="0.25">
      <c r="A350">
        <v>35.0035496727631</v>
      </c>
      <c r="B350">
        <v>3.5923692006719299</v>
      </c>
      <c r="C350">
        <v>3.6900594890429601</v>
      </c>
      <c r="D350">
        <v>11.135999999999999</v>
      </c>
    </row>
    <row r="351" spans="1:4" x14ac:dyDescent="0.25">
      <c r="A351">
        <v>34.947361493768</v>
      </c>
      <c r="B351">
        <v>3.5868942685986802</v>
      </c>
      <c r="C351">
        <v>3.6915494308303902</v>
      </c>
      <c r="D351">
        <v>11.167999999999999</v>
      </c>
    </row>
    <row r="352" spans="1:4" x14ac:dyDescent="0.25">
      <c r="A352">
        <v>34.891718250556103</v>
      </c>
      <c r="B352">
        <v>3.5816945684250601</v>
      </c>
      <c r="C352">
        <v>3.69290378911231</v>
      </c>
      <c r="D352">
        <v>11.2</v>
      </c>
    </row>
    <row r="353" spans="1:4" x14ac:dyDescent="0.25">
      <c r="A353">
        <v>34.836695585368297</v>
      </c>
      <c r="B353">
        <v>3.5767835981909499</v>
      </c>
      <c r="C353">
        <v>3.6941305221362501</v>
      </c>
      <c r="D353">
        <v>11.231999999999999</v>
      </c>
    </row>
    <row r="354" spans="1:4" x14ac:dyDescent="0.25">
      <c r="A354">
        <v>34.782361484169499</v>
      </c>
      <c r="B354">
        <v>3.5721735582248102</v>
      </c>
      <c r="C354">
        <v>3.6952368800606998</v>
      </c>
      <c r="D354">
        <v>11.263999999999999</v>
      </c>
    </row>
    <row r="355" spans="1:4" x14ac:dyDescent="0.25">
      <c r="A355">
        <v>34.728776731346201</v>
      </c>
      <c r="B355">
        <v>3.5678754243147299</v>
      </c>
      <c r="C355">
        <v>3.6962294459213401</v>
      </c>
      <c r="D355">
        <v>11.295999999999999</v>
      </c>
    </row>
    <row r="356" spans="1:4" x14ac:dyDescent="0.25">
      <c r="A356">
        <v>34.675995342900002</v>
      </c>
      <c r="B356">
        <v>3.5638990182919499</v>
      </c>
      <c r="C356">
        <v>3.6971141706439998</v>
      </c>
      <c r="D356">
        <v>11.327999999999999</v>
      </c>
    </row>
    <row r="357" spans="1:4" x14ac:dyDescent="0.25">
      <c r="A357">
        <v>34.624064954725299</v>
      </c>
      <c r="B357">
        <v>3.5602530729072499</v>
      </c>
      <c r="C357">
        <v>3.69789640588573</v>
      </c>
      <c r="D357">
        <v>11.36</v>
      </c>
    </row>
    <row r="358" spans="1:4" x14ac:dyDescent="0.25">
      <c r="A358">
        <v>34.573027192480502</v>
      </c>
      <c r="B358">
        <v>3.55694529336265</v>
      </c>
      <c r="C358">
        <v>3.69858093229732</v>
      </c>
      <c r="D358">
        <v>11.391999999999999</v>
      </c>
    </row>
    <row r="359" spans="1:4" x14ac:dyDescent="0.25">
      <c r="A359">
        <v>34.5229179965269</v>
      </c>
      <c r="B359">
        <v>3.5539824127881099</v>
      </c>
      <c r="C359">
        <v>3.6991719862580501</v>
      </c>
      <c r="D359">
        <v>11.423999999999999</v>
      </c>
    </row>
    <row r="360" spans="1:4" x14ac:dyDescent="0.25">
      <c r="A360">
        <v>34.473767932085202</v>
      </c>
      <c r="B360">
        <v>3.5513702437636399</v>
      </c>
      <c r="C360">
        <v>3.6996732828346102</v>
      </c>
      <c r="D360">
        <v>11.456</v>
      </c>
    </row>
    <row r="361" spans="1:4" x14ac:dyDescent="0.25">
      <c r="A361">
        <v>34.4256024551729</v>
      </c>
      <c r="B361">
        <v>3.54911372356626</v>
      </c>
      <c r="C361">
        <v>3.7000880374731899</v>
      </c>
      <c r="D361">
        <v>11.488</v>
      </c>
    </row>
    <row r="362" spans="1:4" x14ac:dyDescent="0.25">
      <c r="A362">
        <v>34.378442162592002</v>
      </c>
      <c r="B362">
        <v>3.5472169552286301</v>
      </c>
      <c r="C362">
        <v>3.7004189841843198</v>
      </c>
      <c r="D362">
        <v>11.52</v>
      </c>
    </row>
    <row r="363" spans="1:4" x14ac:dyDescent="0.25">
      <c r="A363">
        <v>34.332283626495602</v>
      </c>
      <c r="B363">
        <v>3.5456810761408999</v>
      </c>
      <c r="C363">
        <v>3.7006651371860899</v>
      </c>
      <c r="D363">
        <v>11.552</v>
      </c>
    </row>
    <row r="364" spans="1:4" x14ac:dyDescent="0.25">
      <c r="A364">
        <v>34.287116816515997</v>
      </c>
      <c r="B364">
        <v>3.5445080887143599</v>
      </c>
      <c r="C364">
        <v>3.7008228067425799</v>
      </c>
      <c r="D364">
        <v>11.584</v>
      </c>
    </row>
    <row r="365" spans="1:4" x14ac:dyDescent="0.25">
      <c r="A365">
        <v>34.243009408793199</v>
      </c>
      <c r="B365">
        <v>3.5437118314437899</v>
      </c>
      <c r="C365">
        <v>3.7008982700681701</v>
      </c>
      <c r="D365">
        <v>11.616</v>
      </c>
    </row>
    <row r="366" spans="1:4" x14ac:dyDescent="0.25">
      <c r="A366">
        <v>34.200009857825002</v>
      </c>
      <c r="B366">
        <v>3.5433023645407999</v>
      </c>
      <c r="C366">
        <v>3.70089626388312</v>
      </c>
      <c r="D366">
        <v>11.648</v>
      </c>
    </row>
    <row r="367" spans="1:4" x14ac:dyDescent="0.25">
      <c r="A367">
        <v>34.158145801106897</v>
      </c>
      <c r="B367">
        <v>3.54328614245714</v>
      </c>
      <c r="C367">
        <v>3.70081934965738</v>
      </c>
      <c r="D367">
        <v>11.68</v>
      </c>
    </row>
    <row r="368" spans="1:4" x14ac:dyDescent="0.25">
      <c r="A368">
        <v>34.117423110593997</v>
      </c>
      <c r="B368">
        <v>3.54366458516746</v>
      </c>
      <c r="C368">
        <v>3.7006690397188602</v>
      </c>
      <c r="D368">
        <v>11.712</v>
      </c>
    </row>
    <row r="369" spans="1:4" x14ac:dyDescent="0.25">
      <c r="A369">
        <v>34.077825569888802</v>
      </c>
      <c r="B369">
        <v>3.54443537913899</v>
      </c>
      <c r="C369">
        <v>3.70044437030589</v>
      </c>
      <c r="D369">
        <v>11.744</v>
      </c>
    </row>
    <row r="370" spans="1:4" x14ac:dyDescent="0.25">
      <c r="A370">
        <v>34.039315188539902</v>
      </c>
      <c r="B370">
        <v>3.54559204437252</v>
      </c>
      <c r="C370">
        <v>3.7001423838811398</v>
      </c>
      <c r="D370">
        <v>11.776</v>
      </c>
    </row>
    <row r="371" spans="1:4" x14ac:dyDescent="0.25">
      <c r="A371">
        <v>34.001833067425999</v>
      </c>
      <c r="B371">
        <v>3.5471239301915301</v>
      </c>
      <c r="C371">
        <v>3.6997583409984598</v>
      </c>
      <c r="D371">
        <v>11.808</v>
      </c>
    </row>
    <row r="372" spans="1:4" x14ac:dyDescent="0.25">
      <c r="A372">
        <v>33.965300898581503</v>
      </c>
      <c r="B372">
        <v>3.5490168767214301</v>
      </c>
      <c r="C372">
        <v>3.6992854441850098</v>
      </c>
      <c r="D372">
        <v>11.84</v>
      </c>
    </row>
    <row r="373" spans="1:4" x14ac:dyDescent="0.25">
      <c r="A373">
        <v>33.929648628892203</v>
      </c>
      <c r="B373">
        <v>3.5512569795749398</v>
      </c>
      <c r="C373">
        <v>3.6987188763579701</v>
      </c>
      <c r="D373">
        <v>11.872</v>
      </c>
    </row>
    <row r="374" spans="1:4" x14ac:dyDescent="0.25">
      <c r="A374">
        <v>33.894910737188297</v>
      </c>
      <c r="B374">
        <v>3.5538463310094399</v>
      </c>
      <c r="C374">
        <v>3.6980673800321502</v>
      </c>
      <c r="D374">
        <v>11.904</v>
      </c>
    </row>
    <row r="375" spans="1:4" x14ac:dyDescent="0.25">
      <c r="A375">
        <v>33.861052677146802</v>
      </c>
      <c r="B375">
        <v>3.5567792866262198</v>
      </c>
      <c r="C375">
        <v>3.6973279113359698</v>
      </c>
      <c r="D375">
        <v>11.936</v>
      </c>
    </row>
    <row r="376" spans="1:4" x14ac:dyDescent="0.25">
      <c r="A376">
        <v>33.8280356806169</v>
      </c>
      <c r="B376">
        <v>3.5600493436654799</v>
      </c>
      <c r="C376">
        <v>3.6964970217222302</v>
      </c>
      <c r="D376">
        <v>11.968</v>
      </c>
    </row>
    <row r="377" spans="1:4" x14ac:dyDescent="0.25">
      <c r="A377">
        <v>33.795816558261201</v>
      </c>
      <c r="B377">
        <v>3.5636491052761801</v>
      </c>
      <c r="C377">
        <v>3.6955708440570998</v>
      </c>
      <c r="D377">
        <v>12</v>
      </c>
    </row>
    <row r="378" spans="1:4" x14ac:dyDescent="0.25">
      <c r="A378">
        <v>33.764347538838102</v>
      </c>
      <c r="B378">
        <v>3.5675702400036999</v>
      </c>
      <c r="C378">
        <v>3.69454507815811</v>
      </c>
      <c r="D378">
        <v>12.032</v>
      </c>
    </row>
    <row r="379" spans="1:4" x14ac:dyDescent="0.25">
      <c r="A379">
        <v>33.733576087211603</v>
      </c>
      <c r="B379">
        <v>3.57180343694256</v>
      </c>
      <c r="C379">
        <v>3.6934149779174898</v>
      </c>
      <c r="D379">
        <v>12.064</v>
      </c>
    </row>
    <row r="380" spans="1:4" x14ac:dyDescent="0.25">
      <c r="A380">
        <v>33.703444733214099</v>
      </c>
      <c r="B380">
        <v>3.5763383567835301</v>
      </c>
      <c r="C380">
        <v>3.69217534045461</v>
      </c>
      <c r="D380">
        <v>12.096</v>
      </c>
    </row>
    <row r="381" spans="1:4" x14ac:dyDescent="0.25">
      <c r="A381">
        <v>33.673890883103603</v>
      </c>
      <c r="B381">
        <v>3.5811635796024999</v>
      </c>
      <c r="C381">
        <v>3.6908204971792702</v>
      </c>
      <c r="D381">
        <v>12.128</v>
      </c>
    </row>
    <row r="382" spans="1:4" x14ac:dyDescent="0.25">
      <c r="A382">
        <v>33.644846646928997</v>
      </c>
      <c r="B382">
        <v>3.5862665499444901</v>
      </c>
      <c r="C382">
        <v>3.6893443075766799</v>
      </c>
      <c r="D382">
        <v>12.16</v>
      </c>
    </row>
    <row r="383" spans="1:4" x14ac:dyDescent="0.25">
      <c r="A383">
        <v>33.616238659867797</v>
      </c>
      <c r="B383">
        <v>3.59163351999474</v>
      </c>
      <c r="C383">
        <v>3.6877401562982701</v>
      </c>
      <c r="D383">
        <v>12.192</v>
      </c>
    </row>
    <row r="384" spans="1:4" x14ac:dyDescent="0.25">
      <c r="A384">
        <v>33.587987931383203</v>
      </c>
      <c r="B384">
        <v>3.5972494918683098</v>
      </c>
      <c r="C384">
        <v>3.68600095469343</v>
      </c>
      <c r="D384">
        <v>12.224</v>
      </c>
    </row>
    <row r="385" spans="1:4" x14ac:dyDescent="0.25">
      <c r="A385">
        <v>33.560009701317703</v>
      </c>
      <c r="B385">
        <v>3.6030981607427401</v>
      </c>
      <c r="C385">
        <v>3.6841191472650299</v>
      </c>
      <c r="D385">
        <v>12.256</v>
      </c>
    </row>
    <row r="386" spans="1:4" x14ac:dyDescent="0.25">
      <c r="A386">
        <v>33.5322133438507</v>
      </c>
      <c r="B386">
        <v>3.6091618595149599</v>
      </c>
      <c r="C386">
        <v>3.6820867254389502</v>
      </c>
      <c r="D386">
        <v>12.288</v>
      </c>
    </row>
    <row r="387" spans="1:4" x14ac:dyDescent="0.25">
      <c r="A387">
        <v>33.504502299622899</v>
      </c>
      <c r="B387">
        <v>3.6154215078353</v>
      </c>
      <c r="C387">
        <v>3.6798952490389301</v>
      </c>
      <c r="D387">
        <v>12.32</v>
      </c>
    </row>
    <row r="388" spans="1:4" x14ac:dyDescent="0.25">
      <c r="A388">
        <v>33.476774079004002</v>
      </c>
      <c r="B388">
        <v>3.6218565669543201</v>
      </c>
      <c r="C388">
        <v>3.6775358782559402</v>
      </c>
      <c r="D388">
        <v>12.352</v>
      </c>
    </row>
    <row r="389" spans="1:4" x14ac:dyDescent="0.25">
      <c r="A389">
        <v>33.448920324572299</v>
      </c>
      <c r="B389">
        <v>3.6284450034609499</v>
      </c>
      <c r="C389">
        <v>3.6749994174323999</v>
      </c>
      <c r="D389">
        <v>12.384</v>
      </c>
    </row>
    <row r="390" spans="1:4" x14ac:dyDescent="0.25">
      <c r="A390">
        <v>33.420826977910401</v>
      </c>
      <c r="B390">
        <v>3.6351632643231899</v>
      </c>
      <c r="C390">
        <v>3.6722763738198601</v>
      </c>
      <c r="D390">
        <v>12.416</v>
      </c>
    </row>
    <row r="391" spans="1:4" x14ac:dyDescent="0.25">
      <c r="A391">
        <v>33.392374541333403</v>
      </c>
      <c r="B391">
        <v>3.6419862676641501</v>
      </c>
      <c r="C391">
        <v>3.66935703262613</v>
      </c>
      <c r="D391">
        <v>12.448</v>
      </c>
    </row>
    <row r="392" spans="1:4" x14ac:dyDescent="0.25">
      <c r="A392">
        <v>33.363438487807898</v>
      </c>
      <c r="B392">
        <v>3.6488874116458798</v>
      </c>
      <c r="C392">
        <v>3.66623155285978</v>
      </c>
      <c r="D392">
        <v>12.48</v>
      </c>
    </row>
    <row r="393" spans="1:4" x14ac:dyDescent="0.25">
      <c r="A393">
        <v>33.333889811584399</v>
      </c>
      <c r="B393">
        <v>3.6558386073523801</v>
      </c>
      <c r="C393">
        <v>3.6628900851632902</v>
      </c>
      <c r="D393">
        <v>12.512</v>
      </c>
    </row>
    <row r="394" spans="1:4" x14ac:dyDescent="0.25">
      <c r="A394">
        <v>33.3035957746619</v>
      </c>
      <c r="B394">
        <v>3.6628103390640998</v>
      </c>
      <c r="C394">
        <v>3.6593229163150802</v>
      </c>
      <c r="D394">
        <v>12.544</v>
      </c>
    </row>
    <row r="395" spans="1:4" x14ac:dyDescent="0.25">
      <c r="A395">
        <v>33.2498264286519</v>
      </c>
      <c r="B395">
        <v>3.6663796082876798</v>
      </c>
      <c r="C395">
        <v>3.6523428828965301</v>
      </c>
      <c r="D395">
        <v>12.576000000000001</v>
      </c>
    </row>
    <row r="396" spans="1:4" x14ac:dyDescent="0.25">
      <c r="A396">
        <v>33.195283949506198</v>
      </c>
      <c r="B396">
        <v>3.6696799185081099</v>
      </c>
      <c r="C396">
        <v>3.64539751229356</v>
      </c>
      <c r="D396">
        <v>12.608000000000001</v>
      </c>
    </row>
    <row r="397" spans="1:4" x14ac:dyDescent="0.25">
      <c r="A397">
        <v>33.140142912293904</v>
      </c>
      <c r="B397">
        <v>3.6727303047730699</v>
      </c>
      <c r="C397">
        <v>3.6385180461857498</v>
      </c>
      <c r="D397">
        <v>12.64</v>
      </c>
    </row>
    <row r="398" spans="1:4" x14ac:dyDescent="0.25">
      <c r="A398">
        <v>33.084564203623799</v>
      </c>
      <c r="B398">
        <v>3.6755476422484001</v>
      </c>
      <c r="C398">
        <v>3.6317335169343501</v>
      </c>
      <c r="D398">
        <v>12.672000000000001</v>
      </c>
    </row>
    <row r="399" spans="1:4" x14ac:dyDescent="0.25">
      <c r="A399">
        <v>33.028696266597997</v>
      </c>
      <c r="B399">
        <v>3.67814737522247</v>
      </c>
      <c r="C399">
        <v>3.6250710476527299</v>
      </c>
      <c r="D399">
        <v>12.704000000000001</v>
      </c>
    </row>
    <row r="400" spans="1:4" x14ac:dyDescent="0.25">
      <c r="A400">
        <v>32.972675929431603</v>
      </c>
      <c r="B400">
        <v>3.6805436908200901</v>
      </c>
      <c r="C400">
        <v>3.6185558958066801</v>
      </c>
      <c r="D400">
        <v>12.736000000000001</v>
      </c>
    </row>
    <row r="401" spans="1:4" x14ac:dyDescent="0.25">
      <c r="A401">
        <v>32.916629148677998</v>
      </c>
      <c r="B401">
        <v>3.68274965442692</v>
      </c>
      <c r="C401">
        <v>3.6122115088045299</v>
      </c>
      <c r="D401">
        <v>12.768000000000001</v>
      </c>
    </row>
    <row r="402" spans="1:4" x14ac:dyDescent="0.25">
      <c r="A402">
        <v>32.860674022499502</v>
      </c>
      <c r="B402">
        <v>3.6847786035580801</v>
      </c>
      <c r="C402">
        <v>3.6060589843937301</v>
      </c>
      <c r="D402">
        <v>12.8</v>
      </c>
    </row>
    <row r="403" spans="1:4" x14ac:dyDescent="0.25">
      <c r="A403">
        <v>32.8049136273779</v>
      </c>
      <c r="B403">
        <v>3.6866401737102201</v>
      </c>
      <c r="C403">
        <v>3.6001189248429499</v>
      </c>
      <c r="D403">
        <v>12.832000000000001</v>
      </c>
    </row>
    <row r="404" spans="1:4" x14ac:dyDescent="0.25">
      <c r="A404">
        <v>32.749447145325497</v>
      </c>
      <c r="B404">
        <v>3.68834591001312</v>
      </c>
      <c r="C404">
        <v>3.59440905950939</v>
      </c>
      <c r="D404">
        <v>12.864000000000001</v>
      </c>
    </row>
    <row r="405" spans="1:4" x14ac:dyDescent="0.25">
      <c r="A405">
        <v>32.6943608481699</v>
      </c>
      <c r="B405">
        <v>3.68990390006948</v>
      </c>
      <c r="C405">
        <v>3.5889469573912902</v>
      </c>
      <c r="D405">
        <v>12.896000000000001</v>
      </c>
    </row>
    <row r="406" spans="1:4" x14ac:dyDescent="0.25">
      <c r="A406">
        <v>32.639735537316</v>
      </c>
      <c r="B406">
        <v>3.6913228982811299</v>
      </c>
      <c r="C406">
        <v>3.5837480581050198</v>
      </c>
      <c r="D406">
        <v>12.928000000000001</v>
      </c>
    </row>
    <row r="407" spans="1:4" x14ac:dyDescent="0.25">
      <c r="A407">
        <v>32.585644379163099</v>
      </c>
      <c r="B407">
        <v>3.6926109382326602</v>
      </c>
      <c r="C407">
        <v>3.57882641275841</v>
      </c>
      <c r="D407">
        <v>12.96</v>
      </c>
    </row>
    <row r="408" spans="1:4" x14ac:dyDescent="0.25">
      <c r="A408">
        <v>32.532153343389403</v>
      </c>
      <c r="B408">
        <v>3.6937753686415502</v>
      </c>
      <c r="C408">
        <v>3.5741947590610499</v>
      </c>
      <c r="D408">
        <v>12.992000000000001</v>
      </c>
    </row>
    <row r="409" spans="1:4" x14ac:dyDescent="0.25">
      <c r="A409">
        <v>32.479321599771197</v>
      </c>
      <c r="B409">
        <v>3.6948228882154499</v>
      </c>
      <c r="C409">
        <v>3.5698645912654698</v>
      </c>
      <c r="D409">
        <v>13.023999999999999</v>
      </c>
    </row>
    <row r="410" spans="1:4" x14ac:dyDescent="0.25">
      <c r="A410">
        <v>32.427201905750501</v>
      </c>
      <c r="B410">
        <v>3.6957595766256599</v>
      </c>
      <c r="C410">
        <v>3.5658462278088598</v>
      </c>
      <c r="D410">
        <v>13.055999999999999</v>
      </c>
    </row>
    <row r="411" spans="1:4" x14ac:dyDescent="0.25">
      <c r="A411">
        <v>32.375840954256503</v>
      </c>
      <c r="B411">
        <v>3.69659092308147</v>
      </c>
      <c r="C411">
        <v>3.5621488750753598</v>
      </c>
      <c r="D411">
        <v>13.087999999999999</v>
      </c>
    </row>
    <row r="412" spans="1:4" x14ac:dyDescent="0.25">
      <c r="A412">
        <v>32.325279711009102</v>
      </c>
      <c r="B412">
        <v>3.6973218523689999</v>
      </c>
      <c r="C412">
        <v>3.55878068745788</v>
      </c>
      <c r="D412">
        <v>13.12</v>
      </c>
    </row>
    <row r="413" spans="1:4" x14ac:dyDescent="0.25">
      <c r="A413">
        <v>32.275553714134197</v>
      </c>
      <c r="B413">
        <v>3.6979567486548901</v>
      </c>
      <c r="C413">
        <v>3.5557488231369998</v>
      </c>
      <c r="D413">
        <v>13.151999999999999</v>
      </c>
    </row>
    <row r="414" spans="1:4" x14ac:dyDescent="0.25">
      <c r="A414">
        <v>32.226693362783301</v>
      </c>
      <c r="B414">
        <v>3.69849947726602</v>
      </c>
      <c r="C414">
        <v>3.5530594953436201</v>
      </c>
      <c r="D414">
        <v>13.183999999999999</v>
      </c>
    </row>
    <row r="415" spans="1:4" x14ac:dyDescent="0.25">
      <c r="A415">
        <v>32.178724165761203</v>
      </c>
      <c r="B415">
        <v>3.6989534046085599</v>
      </c>
      <c r="C415">
        <v>3.5507180186634701</v>
      </c>
      <c r="D415">
        <v>13.215999999999999</v>
      </c>
    </row>
    <row r="416" spans="1:4" x14ac:dyDescent="0.25">
      <c r="A416">
        <v>32.131666980755398</v>
      </c>
      <c r="B416">
        <v>3.6993214159718</v>
      </c>
      <c r="C416">
        <v>3.54872885059256</v>
      </c>
      <c r="D416">
        <v>13.247999999999999</v>
      </c>
    </row>
    <row r="417" spans="1:4" x14ac:dyDescent="0.25">
      <c r="A417">
        <v>32.0855382132074</v>
      </c>
      <c r="B417">
        <v>3.6996059314363801</v>
      </c>
      <c r="C417">
        <v>3.5470956279321801</v>
      </c>
      <c r="D417">
        <v>13.28</v>
      </c>
    </row>
    <row r="418" spans="1:4" x14ac:dyDescent="0.25">
      <c r="A418">
        <v>32.040296711579899</v>
      </c>
      <c r="B418">
        <v>3.6997990463328798</v>
      </c>
      <c r="C418">
        <v>3.5458151581421098</v>
      </c>
      <c r="D418">
        <v>13.311999999999999</v>
      </c>
    </row>
    <row r="419" spans="1:4" x14ac:dyDescent="0.25">
      <c r="A419">
        <v>31.9960063595551</v>
      </c>
      <c r="B419">
        <v>3.6999068790235401</v>
      </c>
      <c r="C419">
        <v>3.5449015896108098</v>
      </c>
      <c r="D419">
        <v>13.343999999999999</v>
      </c>
    </row>
    <row r="420" spans="1:4" x14ac:dyDescent="0.25">
      <c r="A420">
        <v>31.952717228796999</v>
      </c>
      <c r="B420">
        <v>3.6999345555346399</v>
      </c>
      <c r="C420">
        <v>3.54436603940621</v>
      </c>
      <c r="D420">
        <v>13.375999999999999</v>
      </c>
    </row>
    <row r="421" spans="1:4" x14ac:dyDescent="0.25">
      <c r="A421">
        <v>31.910460780778202</v>
      </c>
      <c r="B421">
        <v>3.6998853548898198</v>
      </c>
      <c r="C421">
        <v>3.5442159722684701</v>
      </c>
      <c r="D421">
        <v>13.407999999999999</v>
      </c>
    </row>
    <row r="422" spans="1:4" x14ac:dyDescent="0.25">
      <c r="A422">
        <v>31.8692488392008</v>
      </c>
      <c r="B422">
        <v>3.6997612214684699</v>
      </c>
      <c r="C422">
        <v>3.5444543428059401</v>
      </c>
      <c r="D422">
        <v>13.44</v>
      </c>
    </row>
    <row r="423" spans="1:4" x14ac:dyDescent="0.25">
      <c r="A423">
        <v>31.8290731142962</v>
      </c>
      <c r="B423">
        <v>3.6995618953694001</v>
      </c>
      <c r="C423">
        <v>3.5450802855970598</v>
      </c>
      <c r="D423">
        <v>13.472</v>
      </c>
    </row>
    <row r="424" spans="1:4" x14ac:dyDescent="0.25">
      <c r="A424">
        <v>31.7899053113211</v>
      </c>
      <c r="B424">
        <v>3.6992851782483802</v>
      </c>
      <c r="C424">
        <v>3.5460888411831601</v>
      </c>
      <c r="D424">
        <v>13.504</v>
      </c>
    </row>
    <row r="425" spans="1:4" x14ac:dyDescent="0.25">
      <c r="A425">
        <v>31.751697759494601</v>
      </c>
      <c r="B425">
        <v>3.69892688898384</v>
      </c>
      <c r="C425">
        <v>3.5474711515267598</v>
      </c>
      <c r="D425">
        <v>13.536</v>
      </c>
    </row>
    <row r="426" spans="1:4" x14ac:dyDescent="0.25">
      <c r="A426">
        <v>31.714384570452101</v>
      </c>
      <c r="B426">
        <v>3.6984812301502799</v>
      </c>
      <c r="C426">
        <v>3.5492144017522702</v>
      </c>
      <c r="D426">
        <v>13.568</v>
      </c>
    </row>
    <row r="427" spans="1:4" x14ac:dyDescent="0.25">
      <c r="A427">
        <v>31.677883321412999</v>
      </c>
      <c r="B427">
        <v>3.6979408591904201</v>
      </c>
      <c r="C427">
        <v>3.5513022224706301</v>
      </c>
      <c r="D427">
        <v>13.6</v>
      </c>
    </row>
    <row r="428" spans="1:4" x14ac:dyDescent="0.25">
      <c r="A428">
        <v>31.642204422972199</v>
      </c>
      <c r="B428">
        <v>3.6973119321373602</v>
      </c>
      <c r="C428">
        <v>3.5537327535474601</v>
      </c>
      <c r="D428">
        <v>13.632</v>
      </c>
    </row>
    <row r="429" spans="1:4" x14ac:dyDescent="0.25">
      <c r="A429">
        <v>31.607335381053399</v>
      </c>
      <c r="B429">
        <v>3.6965950068005502</v>
      </c>
      <c r="C429">
        <v>3.5565027972674299</v>
      </c>
      <c r="D429">
        <v>13.664</v>
      </c>
    </row>
    <row r="430" spans="1:4" x14ac:dyDescent="0.25">
      <c r="A430">
        <v>31.573241026498199</v>
      </c>
      <c r="B430">
        <v>3.6957868052081402</v>
      </c>
      <c r="C430">
        <v>3.5596060924875901</v>
      </c>
      <c r="D430">
        <v>13.696</v>
      </c>
    </row>
    <row r="431" spans="1:4" x14ac:dyDescent="0.25">
      <c r="A431">
        <v>31.539882121447501</v>
      </c>
      <c r="B431">
        <v>3.6948836427596001</v>
      </c>
      <c r="C431">
        <v>3.5630354946323299</v>
      </c>
      <c r="D431">
        <v>13.728</v>
      </c>
    </row>
    <row r="432" spans="1:4" x14ac:dyDescent="0.25">
      <c r="A432">
        <v>31.507215238603401</v>
      </c>
      <c r="B432">
        <v>3.6938814161783</v>
      </c>
      <c r="C432">
        <v>3.5667829376892799</v>
      </c>
      <c r="D432">
        <v>13.76</v>
      </c>
    </row>
    <row r="433" spans="1:4" x14ac:dyDescent="0.25">
      <c r="A433">
        <v>31.475192607081201</v>
      </c>
      <c r="B433">
        <v>3.6927755913225999</v>
      </c>
      <c r="C433">
        <v>3.5708393933860001</v>
      </c>
      <c r="D433">
        <v>13.792</v>
      </c>
    </row>
    <row r="434" spans="1:4" x14ac:dyDescent="0.25">
      <c r="A434">
        <v>31.443761970054702</v>
      </c>
      <c r="B434">
        <v>3.69156119394298</v>
      </c>
      <c r="C434">
        <v>3.57519482553908</v>
      </c>
      <c r="D434">
        <v>13.824</v>
      </c>
    </row>
    <row r="435" spans="1:4" x14ac:dyDescent="0.25">
      <c r="A435">
        <v>31.412866426745801</v>
      </c>
      <c r="B435">
        <v>3.6902328016477401</v>
      </c>
      <c r="C435">
        <v>3.5798381422709902</v>
      </c>
      <c r="D435">
        <v>13.856</v>
      </c>
    </row>
    <row r="436" spans="1:4" x14ac:dyDescent="0.25">
      <c r="A436">
        <v>31.3824442902032</v>
      </c>
      <c r="B436">
        <v>3.6887845397483399</v>
      </c>
      <c r="C436">
        <v>3.5847571443761699</v>
      </c>
      <c r="D436">
        <v>13.888</v>
      </c>
    </row>
    <row r="437" spans="1:4" x14ac:dyDescent="0.25">
      <c r="A437">
        <v>31.352428939885201</v>
      </c>
      <c r="B437">
        <v>3.6872100792215101</v>
      </c>
      <c r="C437">
        <v>3.5899384732992701</v>
      </c>
      <c r="D437">
        <v>13.92</v>
      </c>
    </row>
    <row r="438" spans="1:4" x14ac:dyDescent="0.25">
      <c r="A438">
        <v>31.322748700434602</v>
      </c>
      <c r="B438">
        <v>3.6855026401654301</v>
      </c>
      <c r="C438">
        <v>3.5953675569832502</v>
      </c>
      <c r="D438">
        <v>13.952</v>
      </c>
    </row>
    <row r="439" spans="1:4" x14ac:dyDescent="0.25">
      <c r="A439">
        <v>31.2933267263953</v>
      </c>
      <c r="B439">
        <v>3.6836549992290002</v>
      </c>
      <c r="C439">
        <v>3.6010285576258099</v>
      </c>
      <c r="D439">
        <v>13.984</v>
      </c>
    </row>
    <row r="440" spans="1:4" x14ac:dyDescent="0.25">
      <c r="A440">
        <v>31.264080931618501</v>
      </c>
      <c r="B440">
        <v>3.68165950483972</v>
      </c>
      <c r="C440">
        <v>3.60690432002739</v>
      </c>
      <c r="D440">
        <v>14.016</v>
      </c>
    </row>
    <row r="441" spans="1:4" x14ac:dyDescent="0.25">
      <c r="A441">
        <v>31.234923941956801</v>
      </c>
      <c r="B441">
        <v>3.6795080990793001</v>
      </c>
      <c r="C441">
        <v>3.6129763251589</v>
      </c>
      <c r="D441">
        <v>14.048</v>
      </c>
    </row>
    <row r="442" spans="1:4" x14ac:dyDescent="0.25">
      <c r="A442">
        <v>31.2057631147743</v>
      </c>
      <c r="B442">
        <v>3.6771923506212798</v>
      </c>
      <c r="C442">
        <v>3.6192246480684198</v>
      </c>
      <c r="D442">
        <v>14.08</v>
      </c>
    </row>
    <row r="443" spans="1:4" x14ac:dyDescent="0.25">
      <c r="A443">
        <v>31.176500608735399</v>
      </c>
      <c r="B443">
        <v>3.6747034978168398</v>
      </c>
      <c r="C443">
        <v>3.6256279256869801</v>
      </c>
      <c r="D443">
        <v>14.112</v>
      </c>
    </row>
    <row r="444" spans="1:4" x14ac:dyDescent="0.25">
      <c r="A444">
        <v>31.1470335468514</v>
      </c>
      <c r="B444">
        <v>3.6720325070770001</v>
      </c>
      <c r="C444">
        <v>3.6321633340414801</v>
      </c>
      <c r="D444">
        <v>14.144</v>
      </c>
    </row>
    <row r="445" spans="1:4" x14ac:dyDescent="0.25">
      <c r="A445">
        <v>31.117254264902702</v>
      </c>
      <c r="B445">
        <v>3.66917014583289</v>
      </c>
      <c r="C445">
        <v>3.6388065815456301</v>
      </c>
      <c r="D445">
        <v>14.176</v>
      </c>
    </row>
    <row r="446" spans="1:4" x14ac:dyDescent="0.25">
      <c r="A446">
        <v>31.087050689237401</v>
      </c>
      <c r="B446">
        <v>3.6661070758736001</v>
      </c>
      <c r="C446">
        <v>3.6455319184028898</v>
      </c>
      <c r="D446">
        <v>14.208</v>
      </c>
    </row>
    <row r="447" spans="1:4" x14ac:dyDescent="0.25">
      <c r="A447">
        <v>31.056306837676701</v>
      </c>
      <c r="B447">
        <v>3.6628339665551901</v>
      </c>
      <c r="C447">
        <v>3.6523121697668302</v>
      </c>
      <c r="D447">
        <v>14.24</v>
      </c>
    </row>
    <row r="448" spans="1:4" x14ac:dyDescent="0.25">
      <c r="A448">
        <v>31.024903494571198</v>
      </c>
      <c r="B448">
        <v>3.6593416340890101</v>
      </c>
      <c r="C448">
        <v>3.65911879333358</v>
      </c>
      <c r="D448">
        <v>14.272</v>
      </c>
    </row>
    <row r="449" spans="1:4" x14ac:dyDescent="0.25">
      <c r="A449">
        <v>30.992719053539499</v>
      </c>
      <c r="B449">
        <v>3.6556212064199198</v>
      </c>
      <c r="C449">
        <v>3.66592196980818</v>
      </c>
      <c r="D449">
        <v>14.304</v>
      </c>
    </row>
    <row r="450" spans="1:4" x14ac:dyDescent="0.25">
      <c r="A450">
        <v>30.938839586402999</v>
      </c>
      <c r="B450">
        <v>3.648534474261</v>
      </c>
      <c r="C450">
        <v>3.6693429971064799</v>
      </c>
      <c r="D450">
        <v>14.336</v>
      </c>
    </row>
    <row r="451" spans="1:4" x14ac:dyDescent="0.25">
      <c r="A451">
        <v>30.8843276987105</v>
      </c>
      <c r="B451">
        <v>3.6415055903048001</v>
      </c>
      <c r="C451">
        <v>3.6724997216616502</v>
      </c>
      <c r="D451">
        <v>14.368</v>
      </c>
    </row>
    <row r="452" spans="1:4" x14ac:dyDescent="0.25">
      <c r="A452">
        <v>30.829351701440501</v>
      </c>
      <c r="B452">
        <v>3.63456576175308</v>
      </c>
      <c r="C452">
        <v>3.67541118448323</v>
      </c>
      <c r="D452">
        <v>14.4</v>
      </c>
    </row>
    <row r="453" spans="1:4" x14ac:dyDescent="0.25">
      <c r="A453">
        <v>30.7740607350107</v>
      </c>
      <c r="B453">
        <v>3.6277433172523401</v>
      </c>
      <c r="C453">
        <v>3.6780946668615702</v>
      </c>
      <c r="D453">
        <v>14.432</v>
      </c>
    </row>
    <row r="454" spans="1:4" x14ac:dyDescent="0.25">
      <c r="A454">
        <v>30.718591367050401</v>
      </c>
      <c r="B454">
        <v>3.62106456920842</v>
      </c>
      <c r="C454">
        <v>3.6805658701658301</v>
      </c>
      <c r="D454">
        <v>14.464</v>
      </c>
    </row>
    <row r="455" spans="1:4" x14ac:dyDescent="0.25">
      <c r="A455">
        <v>30.663068623090901</v>
      </c>
      <c r="B455">
        <v>3.61455389362688</v>
      </c>
      <c r="C455">
        <v>3.6828391139018999</v>
      </c>
      <c r="D455">
        <v>14.496</v>
      </c>
    </row>
    <row r="456" spans="1:4" x14ac:dyDescent="0.25">
      <c r="A456">
        <v>30.6076091376673</v>
      </c>
      <c r="B456">
        <v>3.6082332097231999</v>
      </c>
      <c r="C456">
        <v>3.6849288095533299</v>
      </c>
      <c r="D456">
        <v>14.528</v>
      </c>
    </row>
    <row r="457" spans="1:4" x14ac:dyDescent="0.25">
      <c r="A457">
        <v>30.552314378077899</v>
      </c>
      <c r="B457">
        <v>3.60212384548224</v>
      </c>
      <c r="C457">
        <v>3.68684543866526</v>
      </c>
      <c r="D457">
        <v>14.56</v>
      </c>
    </row>
    <row r="458" spans="1:4" x14ac:dyDescent="0.25">
      <c r="A458">
        <v>30.497281541057301</v>
      </c>
      <c r="B458">
        <v>3.5962441970360999</v>
      </c>
      <c r="C458">
        <v>3.68860128490816</v>
      </c>
      <c r="D458">
        <v>14.592000000000001</v>
      </c>
    </row>
    <row r="459" spans="1:4" x14ac:dyDescent="0.25">
      <c r="A459">
        <v>30.4425950876043</v>
      </c>
      <c r="B459">
        <v>3.5906123971845001</v>
      </c>
      <c r="C459">
        <v>3.6902050898445502</v>
      </c>
      <c r="D459">
        <v>14.624000000000001</v>
      </c>
    </row>
    <row r="460" spans="1:4" x14ac:dyDescent="0.25">
      <c r="A460">
        <v>30.3883338556161</v>
      </c>
      <c r="B460">
        <v>3.5852444099002598</v>
      </c>
      <c r="C460">
        <v>3.6916661627864502</v>
      </c>
      <c r="D460">
        <v>14.656000000000001</v>
      </c>
    </row>
    <row r="461" spans="1:4" x14ac:dyDescent="0.25">
      <c r="A461">
        <v>30.334569105850498</v>
      </c>
      <c r="B461">
        <v>3.5801547597404202</v>
      </c>
      <c r="C461">
        <v>3.6929930221809002</v>
      </c>
      <c r="D461">
        <v>14.688000000000001</v>
      </c>
    </row>
    <row r="462" spans="1:4" x14ac:dyDescent="0.25">
      <c r="A462">
        <v>30.281365000214802</v>
      </c>
      <c r="B462">
        <v>3.5753566141720898</v>
      </c>
      <c r="C462">
        <v>3.6941934435905202</v>
      </c>
      <c r="D462">
        <v>14.72</v>
      </c>
    </row>
    <row r="463" spans="1:4" x14ac:dyDescent="0.25">
      <c r="A463">
        <v>30.228779030972099</v>
      </c>
      <c r="B463">
        <v>3.5708618589190699</v>
      </c>
      <c r="C463">
        <v>3.6952745050223501</v>
      </c>
      <c r="D463">
        <v>14.752000000000001</v>
      </c>
    </row>
    <row r="464" spans="1:4" x14ac:dyDescent="0.25">
      <c r="A464">
        <v>30.176862429442298</v>
      </c>
      <c r="B464">
        <v>3.5666811710814699</v>
      </c>
      <c r="C464">
        <v>3.6962426252681002</v>
      </c>
      <c r="D464">
        <v>14.784000000000001</v>
      </c>
    </row>
    <row r="465" spans="1:4" x14ac:dyDescent="0.25">
      <c r="A465">
        <v>30.125660529611299</v>
      </c>
      <c r="B465">
        <v>3.5628240868996799</v>
      </c>
      <c r="C465">
        <v>3.69710359931489</v>
      </c>
      <c r="D465">
        <v>14.816000000000001</v>
      </c>
    </row>
    <row r="466" spans="1:4" x14ac:dyDescent="0.25">
      <c r="A466">
        <v>30.075213117951499</v>
      </c>
      <c r="B466">
        <v>3.5592990663986899</v>
      </c>
      <c r="C466">
        <v>3.6978626287387302</v>
      </c>
      <c r="D466">
        <v>14.848000000000001</v>
      </c>
    </row>
    <row r="467" spans="1:4" x14ac:dyDescent="0.25">
      <c r="A467">
        <v>30.025554740899501</v>
      </c>
      <c r="B467">
        <v>3.5561135521492901</v>
      </c>
      <c r="C467">
        <v>3.6985243502988698</v>
      </c>
      <c r="D467">
        <v>14.88</v>
      </c>
    </row>
    <row r="468" spans="1:4" x14ac:dyDescent="0.25">
      <c r="A468">
        <v>29.9767149986316</v>
      </c>
      <c r="B468">
        <v>3.55327402437893</v>
      </c>
      <c r="C468">
        <v>3.69909286040718</v>
      </c>
      <c r="D468">
        <v>14.912000000000001</v>
      </c>
    </row>
    <row r="469" spans="1:4" x14ac:dyDescent="0.25">
      <c r="A469">
        <v>29.928718799937201</v>
      </c>
      <c r="B469">
        <v>3.5507860498068902</v>
      </c>
      <c r="C469">
        <v>3.6995717383558802</v>
      </c>
      <c r="D469">
        <v>14.944000000000001</v>
      </c>
    </row>
    <row r="470" spans="1:4" x14ac:dyDescent="0.25">
      <c r="A470">
        <v>29.881586604258199</v>
      </c>
      <c r="B470">
        <v>3.5486543264047801</v>
      </c>
      <c r="C470">
        <v>3.6999640659374502</v>
      </c>
      <c r="D470">
        <v>14.976000000000001</v>
      </c>
    </row>
    <row r="471" spans="1:4" x14ac:dyDescent="0.25">
      <c r="A471">
        <v>29.835334623519898</v>
      </c>
      <c r="B471">
        <v>3.54688272186681</v>
      </c>
      <c r="C471">
        <v>3.7002724458361298</v>
      </c>
      <c r="D471">
        <v>15.007999999999999</v>
      </c>
    </row>
    <row r="472" spans="1:4" x14ac:dyDescent="0.25">
      <c r="A472">
        <v>29.7899392334187</v>
      </c>
      <c r="B472">
        <v>3.5454698307760002</v>
      </c>
      <c r="C472">
        <v>3.7004920292513401</v>
      </c>
      <c r="D472">
        <v>15.04</v>
      </c>
    </row>
    <row r="473" spans="1:4" x14ac:dyDescent="0.25">
      <c r="A473">
        <v>29.745428562507101</v>
      </c>
      <c r="B473">
        <v>3.5444242708606799</v>
      </c>
      <c r="C473">
        <v>3.7006245412699199</v>
      </c>
      <c r="D473">
        <v>15.071999999999999</v>
      </c>
    </row>
    <row r="474" spans="1:4" x14ac:dyDescent="0.25">
      <c r="A474">
        <v>29.701855292727299</v>
      </c>
      <c r="B474">
        <v>3.5437585821950899</v>
      </c>
      <c r="C474">
        <v>3.7006757270720398</v>
      </c>
      <c r="D474">
        <v>15.103999999999999</v>
      </c>
    </row>
    <row r="475" spans="1:4" x14ac:dyDescent="0.25">
      <c r="A475">
        <v>29.659254819474601</v>
      </c>
      <c r="B475">
        <v>3.54348145104378</v>
      </c>
      <c r="C475">
        <v>3.7006497167528098</v>
      </c>
      <c r="D475">
        <v>15.135999999999999</v>
      </c>
    </row>
    <row r="476" spans="1:4" x14ac:dyDescent="0.25">
      <c r="A476">
        <v>29.617644082964901</v>
      </c>
      <c r="B476">
        <v>3.5435978172893399</v>
      </c>
      <c r="C476">
        <v>3.7005485115152799</v>
      </c>
      <c r="D476">
        <v>15.167999999999999</v>
      </c>
    </row>
    <row r="477" spans="1:4" x14ac:dyDescent="0.25">
      <c r="A477">
        <v>29.577020936085599</v>
      </c>
      <c r="B477">
        <v>3.5441077798343499</v>
      </c>
      <c r="C477">
        <v>3.70037283542815</v>
      </c>
      <c r="D477">
        <v>15.2</v>
      </c>
    </row>
    <row r="478" spans="1:4" x14ac:dyDescent="0.25">
      <c r="A478">
        <v>29.5373640836474</v>
      </c>
      <c r="B478">
        <v>3.5450076110256501</v>
      </c>
      <c r="C478">
        <v>3.7001210557835602</v>
      </c>
      <c r="D478">
        <v>15.231999999999999</v>
      </c>
    </row>
    <row r="479" spans="1:4" x14ac:dyDescent="0.25">
      <c r="A479">
        <v>29.498633537314099</v>
      </c>
      <c r="B479">
        <v>3.5462892875879</v>
      </c>
      <c r="C479">
        <v>3.69978975714639</v>
      </c>
      <c r="D479">
        <v>15.263999999999999</v>
      </c>
    </row>
    <row r="480" spans="1:4" x14ac:dyDescent="0.25">
      <c r="A480">
        <v>29.460771578804099</v>
      </c>
      <c r="B480">
        <v>3.5479412415059102</v>
      </c>
      <c r="C480">
        <v>3.6993732556297698</v>
      </c>
      <c r="D480">
        <v>15.295999999999999</v>
      </c>
    </row>
    <row r="481" spans="1:4" x14ac:dyDescent="0.25">
      <c r="A481">
        <v>29.423704215478299</v>
      </c>
      <c r="B481">
        <v>3.5499479218105798</v>
      </c>
      <c r="C481">
        <v>3.6988644694817898</v>
      </c>
      <c r="D481">
        <v>15.327999999999999</v>
      </c>
    </row>
    <row r="482" spans="1:4" x14ac:dyDescent="0.25">
      <c r="A482">
        <v>29.387406138954699</v>
      </c>
      <c r="B482">
        <v>3.5523015897584602</v>
      </c>
      <c r="C482">
        <v>3.69826420087132</v>
      </c>
      <c r="D482">
        <v>15.36</v>
      </c>
    </row>
    <row r="483" spans="1:4" x14ac:dyDescent="0.25">
      <c r="A483">
        <v>29.351886021029699</v>
      </c>
      <c r="B483">
        <v>3.55500174394487</v>
      </c>
      <c r="C483">
        <v>3.69757705326065</v>
      </c>
      <c r="D483">
        <v>15.391999999999999</v>
      </c>
    </row>
    <row r="484" spans="1:4" x14ac:dyDescent="0.25">
      <c r="A484">
        <v>29.317111674669</v>
      </c>
      <c r="B484">
        <v>3.5580424008852201</v>
      </c>
      <c r="C484">
        <v>3.6967998200869698</v>
      </c>
      <c r="D484">
        <v>15.423999999999999</v>
      </c>
    </row>
    <row r="485" spans="1:4" x14ac:dyDescent="0.25">
      <c r="A485">
        <v>29.283047175176399</v>
      </c>
      <c r="B485">
        <v>3.56141669978651</v>
      </c>
      <c r="C485">
        <v>3.6959288838037399</v>
      </c>
      <c r="D485">
        <v>15.456</v>
      </c>
    </row>
    <row r="486" spans="1:4" x14ac:dyDescent="0.25">
      <c r="A486">
        <v>29.249652709751</v>
      </c>
      <c r="B486">
        <v>3.5651168654940002</v>
      </c>
      <c r="C486">
        <v>3.6949602019346499</v>
      </c>
      <c r="D486">
        <v>15.488</v>
      </c>
    </row>
    <row r="487" spans="1:4" x14ac:dyDescent="0.25">
      <c r="A487">
        <v>29.216884428934101</v>
      </c>
      <c r="B487">
        <v>3.56913416633062</v>
      </c>
      <c r="C487">
        <v>3.6938892938439598</v>
      </c>
      <c r="D487">
        <v>15.52</v>
      </c>
    </row>
    <row r="488" spans="1:4" x14ac:dyDescent="0.25">
      <c r="A488">
        <v>29.184694307647401</v>
      </c>
      <c r="B488">
        <v>3.57345886790567</v>
      </c>
      <c r="C488">
        <v>3.69271122926988</v>
      </c>
      <c r="D488">
        <v>15.552</v>
      </c>
    </row>
    <row r="489" spans="1:4" x14ac:dyDescent="0.25">
      <c r="A489">
        <v>29.1530299886089</v>
      </c>
      <c r="B489">
        <v>3.5780801833120899</v>
      </c>
      <c r="C489">
        <v>3.69142061874616</v>
      </c>
      <c r="D489">
        <v>15.584</v>
      </c>
    </row>
    <row r="490" spans="1:4" x14ac:dyDescent="0.25">
      <c r="A490">
        <v>29.121834641968</v>
      </c>
      <c r="B490">
        <v>3.5829862199891398</v>
      </c>
      <c r="C490">
        <v>3.6900116067987501</v>
      </c>
      <c r="D490">
        <v>15.616</v>
      </c>
    </row>
    <row r="491" spans="1:4" x14ac:dyDescent="0.25">
      <c r="A491">
        <v>29.0910468140966</v>
      </c>
      <c r="B491">
        <v>3.5881639244847201</v>
      </c>
      <c r="C491">
        <v>3.6884778679082402</v>
      </c>
      <c r="D491">
        <v>15.648</v>
      </c>
    </row>
    <row r="492" spans="1:4" x14ac:dyDescent="0.25">
      <c r="A492">
        <v>29.060600299941299</v>
      </c>
      <c r="B492">
        <v>3.5935990258019999</v>
      </c>
      <c r="C492">
        <v>3.6868126064815501</v>
      </c>
      <c r="D492">
        <v>15.68</v>
      </c>
    </row>
    <row r="493" spans="1:4" x14ac:dyDescent="0.25">
      <c r="A493">
        <v>29.030424018107301</v>
      </c>
      <c r="B493">
        <v>3.59927597856377</v>
      </c>
      <c r="C493">
        <v>3.6850085615667898</v>
      </c>
      <c r="D493">
        <v>15.712</v>
      </c>
    </row>
    <row r="494" spans="1:4" x14ac:dyDescent="0.25">
      <c r="A494">
        <v>29.000441923562502</v>
      </c>
      <c r="B494">
        <v>3.60517790726405</v>
      </c>
      <c r="C494">
        <v>3.6830580178910499</v>
      </c>
      <c r="D494">
        <v>15.744</v>
      </c>
    </row>
    <row r="495" spans="1:4" x14ac:dyDescent="0.25">
      <c r="A495">
        <v>28.970572938118998</v>
      </c>
      <c r="B495">
        <v>3.61128655387843</v>
      </c>
      <c r="C495">
        <v>3.6809528238815798</v>
      </c>
      <c r="D495">
        <v>15.776</v>
      </c>
    </row>
    <row r="496" spans="1:4" x14ac:dyDescent="0.25">
      <c r="A496">
        <v>28.940730940570301</v>
      </c>
      <c r="B496">
        <v>3.6175822298420499</v>
      </c>
      <c r="C496">
        <v>3.67868441954661</v>
      </c>
      <c r="D496">
        <v>15.808</v>
      </c>
    </row>
    <row r="497" spans="1:4" x14ac:dyDescent="0.25">
      <c r="A497">
        <v>28.910824797714799</v>
      </c>
      <c r="B497">
        <v>3.6240437759011899</v>
      </c>
      <c r="C497">
        <v>3.6762438748147299</v>
      </c>
      <c r="D497">
        <v>15.84</v>
      </c>
    </row>
    <row r="498" spans="1:4" x14ac:dyDescent="0.25">
      <c r="A498">
        <v>28.880758479914</v>
      </c>
      <c r="B498">
        <v>3.6306485317202499</v>
      </c>
      <c r="C498">
        <v>3.6736219416045799</v>
      </c>
      <c r="D498">
        <v>15.872</v>
      </c>
    </row>
    <row r="499" spans="1:4" x14ac:dyDescent="0.25">
      <c r="A499">
        <v>28.850431249822702</v>
      </c>
      <c r="B499">
        <v>3.63737231903248</v>
      </c>
      <c r="C499">
        <v>3.6708091211774598</v>
      </c>
      <c r="D499">
        <v>15.904</v>
      </c>
    </row>
    <row r="500" spans="1:4" x14ac:dyDescent="0.25">
      <c r="A500">
        <v>28.819737969486798</v>
      </c>
      <c r="B500">
        <v>3.6441894412700901</v>
      </c>
      <c r="C500">
        <v>3.66779575036779</v>
      </c>
      <c r="D500">
        <v>15.936</v>
      </c>
    </row>
    <row r="501" spans="1:4" x14ac:dyDescent="0.25">
      <c r="A501">
        <v>28.788569516145301</v>
      </c>
      <c r="B501">
        <v>3.6510727048418601</v>
      </c>
      <c r="C501">
        <v>3.6645721081710798</v>
      </c>
      <c r="D501">
        <v>15.968</v>
      </c>
    </row>
    <row r="502" spans="1:4" x14ac:dyDescent="0.25">
      <c r="A502">
        <v>28.7568133589469</v>
      </c>
      <c r="B502">
        <v>3.6579934649188099</v>
      </c>
      <c r="C502">
        <v>3.6611285475156201</v>
      </c>
      <c r="D502">
        <v>16</v>
      </c>
    </row>
    <row r="503" spans="1:4" x14ac:dyDescent="0.25">
      <c r="A503">
        <v>28.724354287297601</v>
      </c>
      <c r="B503">
        <v>3.6649217022499001</v>
      </c>
      <c r="C503">
        <v>3.65745565339058</v>
      </c>
      <c r="D503">
        <v>16.032</v>
      </c>
    </row>
    <row r="504" spans="1:4" x14ac:dyDescent="0.25">
      <c r="A504">
        <v>28.671394465129499</v>
      </c>
      <c r="B504">
        <v>3.6684205899267499</v>
      </c>
      <c r="C504">
        <v>3.6503563390090399</v>
      </c>
      <c r="D504">
        <v>16.064</v>
      </c>
    </row>
    <row r="505" spans="1:4" x14ac:dyDescent="0.25">
      <c r="A505">
        <v>28.617815179972801</v>
      </c>
      <c r="B505">
        <v>3.6716503596744201</v>
      </c>
      <c r="C505">
        <v>3.6433065615393101</v>
      </c>
      <c r="D505">
        <v>16.096</v>
      </c>
    </row>
    <row r="506" spans="1:4" x14ac:dyDescent="0.25">
      <c r="A506">
        <v>28.5637702587516</v>
      </c>
      <c r="B506">
        <v>3.67463068579583</v>
      </c>
      <c r="C506">
        <v>3.6363376195500301</v>
      </c>
      <c r="D506">
        <v>16.128</v>
      </c>
    </row>
    <row r="507" spans="1:4" x14ac:dyDescent="0.25">
      <c r="A507">
        <v>28.509400883781801</v>
      </c>
      <c r="B507">
        <v>3.6773789447525198</v>
      </c>
      <c r="C507">
        <v>3.62947846132275</v>
      </c>
      <c r="D507">
        <v>16.16</v>
      </c>
    </row>
    <row r="508" spans="1:4" x14ac:dyDescent="0.25">
      <c r="A508">
        <v>28.454836608421999</v>
      </c>
      <c r="B508">
        <v>3.6799109633025</v>
      </c>
      <c r="C508">
        <v>3.6227560220135002</v>
      </c>
      <c r="D508">
        <v>16.192</v>
      </c>
    </row>
    <row r="509" spans="1:4" x14ac:dyDescent="0.25">
      <c r="A509">
        <v>28.400196212193201</v>
      </c>
      <c r="B509">
        <v>3.6822412134246698</v>
      </c>
      <c r="C509">
        <v>3.6161952891927198</v>
      </c>
      <c r="D509">
        <v>16.224</v>
      </c>
    </row>
    <row r="510" spans="1:4" x14ac:dyDescent="0.25">
      <c r="A510">
        <v>28.345590633180102</v>
      </c>
      <c r="B510">
        <v>3.6843842918372198</v>
      </c>
      <c r="C510">
        <v>3.6098187753154498</v>
      </c>
      <c r="D510">
        <v>16.256</v>
      </c>
    </row>
    <row r="511" spans="1:4" x14ac:dyDescent="0.25">
      <c r="A511">
        <v>28.291116524345298</v>
      </c>
      <c r="B511">
        <v>3.6863508520963602</v>
      </c>
      <c r="C511">
        <v>3.60364837772627</v>
      </c>
      <c r="D511">
        <v>16.288</v>
      </c>
    </row>
    <row r="512" spans="1:4" x14ac:dyDescent="0.25">
      <c r="A512">
        <v>28.236866505160499</v>
      </c>
      <c r="B512">
        <v>3.6881533717076498</v>
      </c>
      <c r="C512">
        <v>3.5977030425449299</v>
      </c>
      <c r="D512">
        <v>16.32</v>
      </c>
    </row>
    <row r="513" spans="1:4" x14ac:dyDescent="0.25">
      <c r="A513">
        <v>28.182921198506399</v>
      </c>
      <c r="B513">
        <v>3.6898007952802301</v>
      </c>
      <c r="C513">
        <v>3.5920014117707599</v>
      </c>
      <c r="D513">
        <v>16.352</v>
      </c>
    </row>
    <row r="514" spans="1:4" x14ac:dyDescent="0.25">
      <c r="A514">
        <v>28.129355871920399</v>
      </c>
      <c r="B514">
        <v>3.6913026343401301</v>
      </c>
      <c r="C514">
        <v>3.5865599353314499</v>
      </c>
      <c r="D514">
        <v>16.384</v>
      </c>
    </row>
    <row r="515" spans="1:4" x14ac:dyDescent="0.25">
      <c r="A515">
        <v>28.076238602988699</v>
      </c>
      <c r="B515">
        <v>3.69266760819146</v>
      </c>
      <c r="C515">
        <v>3.5813935937879702</v>
      </c>
      <c r="D515">
        <v>16.416</v>
      </c>
    </row>
    <row r="516" spans="1:4" x14ac:dyDescent="0.25">
      <c r="A516">
        <v>28.0236307266117</v>
      </c>
      <c r="B516">
        <v>3.6939036902547602</v>
      </c>
      <c r="C516">
        <v>3.5765159805489399</v>
      </c>
      <c r="D516">
        <v>16.448</v>
      </c>
    </row>
    <row r="517" spans="1:4" x14ac:dyDescent="0.25">
      <c r="A517">
        <v>27.9715872347094</v>
      </c>
      <c r="B517">
        <v>3.6950181511777198</v>
      </c>
      <c r="C517">
        <v>3.57193937843026</v>
      </c>
      <c r="D517">
        <v>16.48</v>
      </c>
    </row>
    <row r="518" spans="1:4" x14ac:dyDescent="0.25">
      <c r="A518">
        <v>27.920157160751</v>
      </c>
      <c r="B518">
        <v>3.6960175966790199</v>
      </c>
      <c r="C518">
        <v>3.56767483328237</v>
      </c>
      <c r="D518">
        <v>16.512</v>
      </c>
    </row>
    <row r="519" spans="1:4" x14ac:dyDescent="0.25">
      <c r="A519">
        <v>27.86938392403</v>
      </c>
      <c r="B519">
        <v>3.6969080014288198</v>
      </c>
      <c r="C519">
        <v>3.5637322237003999</v>
      </c>
      <c r="D519">
        <v>16.544</v>
      </c>
    </row>
    <row r="520" spans="1:4" x14ac:dyDescent="0.25">
      <c r="A520">
        <v>27.8193056619156</v>
      </c>
      <c r="B520">
        <v>3.6976947394591502</v>
      </c>
      <c r="C520">
        <v>3.5601203267528101</v>
      </c>
      <c r="D520">
        <v>16.576000000000001</v>
      </c>
    </row>
    <row r="521" spans="1:4" x14ac:dyDescent="0.25">
      <c r="A521">
        <v>27.7699555220779</v>
      </c>
      <c r="B521">
        <v>3.69838261194421</v>
      </c>
      <c r="C521">
        <v>3.5568468788591101</v>
      </c>
      <c r="D521">
        <v>16.608000000000001</v>
      </c>
    </row>
    <row r="522" spans="1:4" x14ac:dyDescent="0.25">
      <c r="A522">
        <v>27.721361945991301</v>
      </c>
      <c r="B522">
        <v>3.6989758720536501</v>
      </c>
      <c r="C522">
        <v>3.55391863225426</v>
      </c>
      <c r="D522">
        <v>16.64</v>
      </c>
    </row>
    <row r="523" spans="1:4" x14ac:dyDescent="0.25">
      <c r="A523">
        <v>27.673548913104401</v>
      </c>
      <c r="B523">
        <v>3.6994782476064101</v>
      </c>
      <c r="C523">
        <v>3.55134140618914</v>
      </c>
      <c r="D523">
        <v>16.672000000000001</v>
      </c>
    </row>
    <row r="524" spans="1:4" x14ac:dyDescent="0.25">
      <c r="A524">
        <v>27.6265361748728</v>
      </c>
      <c r="B524">
        <v>3.6998929615036098</v>
      </c>
      <c r="C524">
        <v>3.5491201329461801</v>
      </c>
      <c r="D524">
        <v>16.704000000000001</v>
      </c>
    </row>
    <row r="525" spans="1:4" x14ac:dyDescent="0.25">
      <c r="A525">
        <v>27.580339451957599</v>
      </c>
      <c r="B525">
        <v>3.7002227497442601</v>
      </c>
      <c r="C525">
        <v>3.5472588987137299</v>
      </c>
      <c r="D525">
        <v>16.736000000000001</v>
      </c>
    </row>
    <row r="526" spans="1:4" x14ac:dyDescent="0.25">
      <c r="A526">
        <v>27.534948849709998</v>
      </c>
      <c r="B526">
        <v>3.7004653490164801</v>
      </c>
      <c r="C526">
        <v>3.5457579977054099</v>
      </c>
      <c r="D526">
        <v>16.768000000000001</v>
      </c>
    </row>
    <row r="527" spans="1:4" x14ac:dyDescent="0.25">
      <c r="A527">
        <v>27.490367073659002</v>
      </c>
      <c r="B527">
        <v>3.7006189080567</v>
      </c>
      <c r="C527">
        <v>3.54462167120503</v>
      </c>
      <c r="D527">
        <v>16.8</v>
      </c>
    </row>
    <row r="528" spans="1:4" x14ac:dyDescent="0.25">
      <c r="A528">
        <v>27.446646403189099</v>
      </c>
      <c r="B528">
        <v>3.7006895327951899</v>
      </c>
      <c r="C528">
        <v>3.5438633763673999</v>
      </c>
      <c r="D528">
        <v>16.832000000000001</v>
      </c>
    </row>
    <row r="529" spans="1:4" x14ac:dyDescent="0.25">
      <c r="A529">
        <v>27.4038232635749</v>
      </c>
      <c r="B529">
        <v>3.7006817695762502</v>
      </c>
      <c r="C529">
        <v>3.5434927605136202</v>
      </c>
      <c r="D529">
        <v>16.864000000000001</v>
      </c>
    </row>
    <row r="530" spans="1:4" x14ac:dyDescent="0.25">
      <c r="A530">
        <v>27.361917094374501</v>
      </c>
      <c r="B530">
        <v>3.7005982002062501</v>
      </c>
      <c r="C530">
        <v>3.5435156205573199</v>
      </c>
      <c r="D530">
        <v>16.896000000000001</v>
      </c>
    </row>
    <row r="531" spans="1:4" x14ac:dyDescent="0.25">
      <c r="A531">
        <v>27.3209296552205</v>
      </c>
      <c r="B531">
        <v>3.70043990851291</v>
      </c>
      <c r="C531">
        <v>3.5439331531726999</v>
      </c>
      <c r="D531">
        <v>16.928000000000001</v>
      </c>
    </row>
    <row r="532" spans="1:4" x14ac:dyDescent="0.25">
      <c r="A532">
        <v>27.280844863410898</v>
      </c>
      <c r="B532">
        <v>3.7002057256662702</v>
      </c>
      <c r="C532">
        <v>3.54474260307633</v>
      </c>
      <c r="D532">
        <v>16.96</v>
      </c>
    </row>
    <row r="533" spans="1:4" x14ac:dyDescent="0.25">
      <c r="A533">
        <v>27.2416291153367</v>
      </c>
      <c r="B533">
        <v>3.6998925010539501</v>
      </c>
      <c r="C533">
        <v>3.5459370585676102</v>
      </c>
      <c r="D533">
        <v>16.992000000000001</v>
      </c>
    </row>
    <row r="534" spans="1:4" x14ac:dyDescent="0.25">
      <c r="A534">
        <v>27.203232081144201</v>
      </c>
      <c r="B534">
        <v>3.6994951297685299</v>
      </c>
      <c r="C534">
        <v>3.5475056492562498</v>
      </c>
      <c r="D534">
        <v>17.024000000000001</v>
      </c>
    </row>
    <row r="535" spans="1:4" x14ac:dyDescent="0.25">
      <c r="A535">
        <v>27.165587972649199</v>
      </c>
      <c r="B535">
        <v>3.6990068519145098</v>
      </c>
      <c r="C535">
        <v>3.54943364691121</v>
      </c>
      <c r="D535">
        <v>17.056000000000001</v>
      </c>
    </row>
    <row r="536" spans="1:4" x14ac:dyDescent="0.25">
      <c r="A536">
        <v>27.128647836915899</v>
      </c>
      <c r="B536">
        <v>3.69842430705223</v>
      </c>
      <c r="C536">
        <v>3.5517087017378399</v>
      </c>
      <c r="D536">
        <v>17.088000000000001</v>
      </c>
    </row>
    <row r="537" spans="1:4" x14ac:dyDescent="0.25">
      <c r="A537">
        <v>27.0924332462893</v>
      </c>
      <c r="B537">
        <v>3.69775512489728</v>
      </c>
      <c r="C537">
        <v>3.5543321660656102</v>
      </c>
      <c r="D537">
        <v>17.12</v>
      </c>
    </row>
    <row r="538" spans="1:4" x14ac:dyDescent="0.25">
      <c r="A538">
        <v>27.056914666841099</v>
      </c>
      <c r="B538">
        <v>3.6969961669189799</v>
      </c>
      <c r="C538">
        <v>3.5572982146242</v>
      </c>
      <c r="D538">
        <v>17.152000000000001</v>
      </c>
    </row>
    <row r="539" spans="1:4" x14ac:dyDescent="0.25">
      <c r="A539">
        <v>27.022059060755801</v>
      </c>
      <c r="B539">
        <v>3.69614388185795</v>
      </c>
      <c r="C539">
        <v>3.5606001496098298</v>
      </c>
      <c r="D539">
        <v>17.184000000000001</v>
      </c>
    </row>
    <row r="540" spans="1:4" x14ac:dyDescent="0.25">
      <c r="A540">
        <v>26.987829814908501</v>
      </c>
      <c r="B540">
        <v>3.6951942941362801</v>
      </c>
      <c r="C540">
        <v>3.5642303624604801</v>
      </c>
      <c r="D540">
        <v>17.216000000000001</v>
      </c>
    </row>
    <row r="541" spans="1:4" x14ac:dyDescent="0.25">
      <c r="A541">
        <v>26.9541866067764</v>
      </c>
      <c r="B541">
        <v>3.6941429898821299</v>
      </c>
      <c r="C541">
        <v>3.56818029313721</v>
      </c>
      <c r="D541">
        <v>17.248000000000001</v>
      </c>
    </row>
    <row r="542" spans="1:4" x14ac:dyDescent="0.25">
      <c r="A542">
        <v>26.921085279323101</v>
      </c>
      <c r="B542">
        <v>3.6929851058490701</v>
      </c>
      <c r="C542">
        <v>3.5724403840143899</v>
      </c>
      <c r="D542">
        <v>17.28</v>
      </c>
    </row>
    <row r="543" spans="1:4" x14ac:dyDescent="0.25">
      <c r="A543">
        <v>26.888477700861301</v>
      </c>
      <c r="B543">
        <v>3.6917153192451302</v>
      </c>
      <c r="C543">
        <v>3.5770000311693102</v>
      </c>
      <c r="D543">
        <v>17.312000000000001</v>
      </c>
    </row>
    <row r="544" spans="1:4" x14ac:dyDescent="0.25">
      <c r="A544">
        <v>26.856311638171899</v>
      </c>
      <c r="B544">
        <v>3.69032784114916</v>
      </c>
      <c r="C544">
        <v>3.5818475311747799</v>
      </c>
      <c r="D544">
        <v>17.344000000000001</v>
      </c>
    </row>
    <row r="545" spans="1:4" x14ac:dyDescent="0.25">
      <c r="A545">
        <v>26.824530618754402</v>
      </c>
      <c r="B545">
        <v>3.6888164117587601</v>
      </c>
      <c r="C545">
        <v>3.5869700266626698</v>
      </c>
      <c r="D545">
        <v>17.376000000000001</v>
      </c>
    </row>
    <row r="546" spans="1:4" x14ac:dyDescent="0.25">
      <c r="A546">
        <v>26.793073816613902</v>
      </c>
      <c r="B546">
        <v>3.6871743005657001</v>
      </c>
      <c r="C546">
        <v>3.5923534490616</v>
      </c>
      <c r="D546">
        <v>17.408000000000001</v>
      </c>
    </row>
    <row r="547" spans="1:4" x14ac:dyDescent="0.25">
      <c r="A547">
        <v>26.761875937438599</v>
      </c>
      <c r="B547">
        <v>3.68539431001156</v>
      </c>
      <c r="C547">
        <v>3.5979824622780798</v>
      </c>
      <c r="D547">
        <v>17.440000000000001</v>
      </c>
    </row>
    <row r="548" spans="1:4" x14ac:dyDescent="0.25">
      <c r="A548">
        <v>26.730867137956899</v>
      </c>
      <c r="B548">
        <v>3.6834687863796098</v>
      </c>
      <c r="C548">
        <v>3.6038404058822402</v>
      </c>
      <c r="D548">
        <v>17.472000000000001</v>
      </c>
    </row>
    <row r="549" spans="1:4" x14ac:dyDescent="0.25">
      <c r="A549">
        <v>26.699972962180301</v>
      </c>
      <c r="B549">
        <v>3.6813896365799899</v>
      </c>
      <c r="C549">
        <v>3.60990924248425</v>
      </c>
      <c r="D549">
        <v>17.504000000000001</v>
      </c>
    </row>
    <row r="550" spans="1:4" x14ac:dyDescent="0.25">
      <c r="A550">
        <v>26.6691143296467</v>
      </c>
      <c r="B550">
        <v>3.6791483553208901</v>
      </c>
      <c r="C550">
        <v>3.6161695081232899</v>
      </c>
      <c r="D550">
        <v>17.536000000000001</v>
      </c>
    </row>
    <row r="551" spans="1:4" x14ac:dyDescent="0.25">
      <c r="A551">
        <v>26.638207559576699</v>
      </c>
      <c r="B551">
        <v>3.6767360616348501</v>
      </c>
      <c r="C551">
        <v>3.6226002712043202</v>
      </c>
      <c r="D551">
        <v>17.568000000000001</v>
      </c>
    </row>
    <row r="552" spans="1:4" x14ac:dyDescent="0.25">
      <c r="A552">
        <v>26.607164473311201</v>
      </c>
      <c r="B552">
        <v>3.6741435498431301</v>
      </c>
      <c r="C552">
        <v>3.62917909944108</v>
      </c>
      <c r="D552">
        <v>17.600000000000001</v>
      </c>
    </row>
    <row r="553" spans="1:4" x14ac:dyDescent="0.25">
      <c r="A553">
        <v>26.575892559986801</v>
      </c>
      <c r="B553">
        <v>3.6713613543025199</v>
      </c>
      <c r="C553">
        <v>3.63588204127129</v>
      </c>
      <c r="D553">
        <v>17.632000000000001</v>
      </c>
    </row>
    <row r="554" spans="1:4" x14ac:dyDescent="0.25">
      <c r="A554">
        <v>26.544295249134201</v>
      </c>
      <c r="B554">
        <v>3.6683798336766902</v>
      </c>
      <c r="C554">
        <v>3.6426836218139398</v>
      </c>
      <c r="D554">
        <v>17.664000000000001</v>
      </c>
    </row>
    <row r="555" spans="1:4" x14ac:dyDescent="0.25">
      <c r="A555">
        <v>26.512272282681899</v>
      </c>
      <c r="B555">
        <v>3.66518927430754</v>
      </c>
      <c r="C555">
        <v>3.6495568609787199</v>
      </c>
      <c r="D555">
        <v>17.696000000000002</v>
      </c>
    </row>
    <row r="556" spans="1:4" x14ac:dyDescent="0.25">
      <c r="A556">
        <v>26.479720230512701</v>
      </c>
      <c r="B556">
        <v>3.6617800189906502</v>
      </c>
      <c r="C556">
        <v>3.6564733144019899</v>
      </c>
      <c r="D556">
        <v>17.728000000000002</v>
      </c>
    </row>
    <row r="557" spans="1:4" x14ac:dyDescent="0.25">
      <c r="A557">
        <v>26.446533142616101</v>
      </c>
      <c r="B557">
        <v>3.6581426208172498</v>
      </c>
      <c r="C557">
        <v>3.6634031457826799</v>
      </c>
      <c r="D557">
        <v>17.760000000000002</v>
      </c>
    </row>
    <row r="558" spans="1:4" x14ac:dyDescent="0.25">
      <c r="A558">
        <v>26.394706137643102</v>
      </c>
      <c r="B558">
        <v>3.65113153609679</v>
      </c>
      <c r="C558">
        <v>3.6669640636596301</v>
      </c>
      <c r="D558">
        <v>17.792000000000002</v>
      </c>
    </row>
    <row r="559" spans="1:4" x14ac:dyDescent="0.25">
      <c r="A559">
        <v>26.342275391666401</v>
      </c>
      <c r="B559">
        <v>3.6441598491979801</v>
      </c>
      <c r="C559">
        <v>3.6702558541786101</v>
      </c>
      <c r="D559">
        <v>17.824000000000002</v>
      </c>
    </row>
    <row r="560" spans="1:4" x14ac:dyDescent="0.25">
      <c r="A560">
        <v>26.289387598754001</v>
      </c>
      <c r="B560">
        <v>3.6372594757316699</v>
      </c>
      <c r="C560">
        <v>3.6732970570456001</v>
      </c>
      <c r="D560">
        <v>17.856000000000002</v>
      </c>
    </row>
    <row r="561" spans="1:4" x14ac:dyDescent="0.25">
      <c r="A561">
        <v>26.236173060054799</v>
      </c>
      <c r="B561">
        <v>3.6304595436764702</v>
      </c>
      <c r="C561">
        <v>3.67610463220521</v>
      </c>
      <c r="D561">
        <v>17.888000000000002</v>
      </c>
    </row>
    <row r="562" spans="1:4" x14ac:dyDescent="0.25">
      <c r="A562">
        <v>26.182751661202602</v>
      </c>
      <c r="B562">
        <v>3.6237872276694199</v>
      </c>
      <c r="C562">
        <v>3.67869409938239</v>
      </c>
      <c r="D562">
        <v>17.920000000000002</v>
      </c>
    </row>
    <row r="563" spans="1:4" x14ac:dyDescent="0.25">
      <c r="A563">
        <v>26.129233621449998</v>
      </c>
      <c r="B563">
        <v>3.61726780205335</v>
      </c>
      <c r="C563">
        <v>3.68107970915925</v>
      </c>
      <c r="D563">
        <v>17.952000000000002</v>
      </c>
    </row>
    <row r="564" spans="1:4" x14ac:dyDescent="0.25">
      <c r="A564">
        <v>26.075720142616401</v>
      </c>
      <c r="B564">
        <v>3.6109247021579698</v>
      </c>
      <c r="C564">
        <v>3.6832745789737298</v>
      </c>
      <c r="D564">
        <v>17.984000000000002</v>
      </c>
    </row>
    <row r="565" spans="1:4" x14ac:dyDescent="0.25">
      <c r="A565">
        <v>26.022305853390499</v>
      </c>
      <c r="B565">
        <v>3.6047789799291499</v>
      </c>
      <c r="C565">
        <v>3.6852920976041799</v>
      </c>
      <c r="D565">
        <v>18.015999999999998</v>
      </c>
    </row>
    <row r="566" spans="1:4" x14ac:dyDescent="0.25">
      <c r="A566">
        <v>25.969073090308399</v>
      </c>
      <c r="B566">
        <v>3.5988511859634502</v>
      </c>
      <c r="C566">
        <v>3.6871419259693399</v>
      </c>
      <c r="D566">
        <v>18.047999999999998</v>
      </c>
    </row>
    <row r="567" spans="1:4" x14ac:dyDescent="0.25">
      <c r="A567">
        <v>25.916100834557</v>
      </c>
      <c r="B567">
        <v>3.59315897649142</v>
      </c>
      <c r="C567">
        <v>3.6888356210559001</v>
      </c>
      <c r="D567">
        <v>18.079999999999998</v>
      </c>
    </row>
    <row r="568" spans="1:4" x14ac:dyDescent="0.25">
      <c r="A568">
        <v>25.8634575893586</v>
      </c>
      <c r="B568">
        <v>3.5877198217895199</v>
      </c>
      <c r="C568">
        <v>3.6903813089721198</v>
      </c>
      <c r="D568">
        <v>18.111999999999998</v>
      </c>
    </row>
    <row r="569" spans="1:4" x14ac:dyDescent="0.25">
      <c r="A569">
        <v>25.811207267955002</v>
      </c>
      <c r="B569">
        <v>3.5825490543607001</v>
      </c>
      <c r="C569">
        <v>3.6917877575932101</v>
      </c>
      <c r="D569">
        <v>18.143999999999998</v>
      </c>
    </row>
    <row r="570" spans="1:4" x14ac:dyDescent="0.25">
      <c r="A570">
        <v>25.7594075237587</v>
      </c>
      <c r="B570">
        <v>3.5776606079120699</v>
      </c>
      <c r="C570">
        <v>3.69306300729576</v>
      </c>
      <c r="D570">
        <v>18.175999999999998</v>
      </c>
    </row>
    <row r="571" spans="1:4" x14ac:dyDescent="0.25">
      <c r="A571">
        <v>25.708110106123399</v>
      </c>
      <c r="B571">
        <v>3.5730670934207698</v>
      </c>
      <c r="C571">
        <v>3.6942144081295498</v>
      </c>
      <c r="D571">
        <v>18.207999999999998</v>
      </c>
    </row>
    <row r="572" spans="1:4" x14ac:dyDescent="0.25">
      <c r="A572">
        <v>25.657361206713201</v>
      </c>
      <c r="B572">
        <v>3.5687798718060502</v>
      </c>
      <c r="C572">
        <v>3.6952486536735201</v>
      </c>
      <c r="D572">
        <v>18.239999999999998</v>
      </c>
    </row>
    <row r="573" spans="1:4" x14ac:dyDescent="0.25">
      <c r="A573">
        <v>25.607201771638501</v>
      </c>
      <c r="B573">
        <v>3.5648091220470501</v>
      </c>
      <c r="C573">
        <v>3.6961718130206398</v>
      </c>
      <c r="D573">
        <v>18.271999999999998</v>
      </c>
    </row>
    <row r="574" spans="1:4" x14ac:dyDescent="0.25">
      <c r="A574">
        <v>25.557667805416699</v>
      </c>
      <c r="B574">
        <v>3.56116390696197</v>
      </c>
      <c r="C574">
        <v>3.6969893584438802</v>
      </c>
      <c r="D574">
        <v>18.303999999999998</v>
      </c>
    </row>
    <row r="575" spans="1:4" x14ac:dyDescent="0.25">
      <c r="A575">
        <v>25.5087906394835</v>
      </c>
      <c r="B575">
        <v>3.5578522336325298</v>
      </c>
      <c r="C575">
        <v>3.69770619194587</v>
      </c>
      <c r="D575">
        <v>18.335999999999999</v>
      </c>
    </row>
    <row r="576" spans="1:4" x14ac:dyDescent="0.25">
      <c r="A576">
        <v>25.460597195047701</v>
      </c>
      <c r="B576">
        <v>3.5548811105029299</v>
      </c>
      <c r="C576">
        <v>3.6983266683230802</v>
      </c>
      <c r="D576">
        <v>18.367999999999999</v>
      </c>
    </row>
    <row r="577" spans="1:4" x14ac:dyDescent="0.25">
      <c r="A577">
        <v>25.4131102102663</v>
      </c>
      <c r="B577">
        <v>3.5522565985713701</v>
      </c>
      <c r="C577">
        <v>3.6988546173690899</v>
      </c>
      <c r="D577">
        <v>18.399999999999999</v>
      </c>
    </row>
    <row r="578" spans="1:4" x14ac:dyDescent="0.25">
      <c r="A578">
        <v>25.366348459712398</v>
      </c>
      <c r="B578">
        <v>3.54998385873819</v>
      </c>
      <c r="C578">
        <v>3.6992933628265301</v>
      </c>
      <c r="D578">
        <v>18.431999999999999</v>
      </c>
    </row>
    <row r="579" spans="1:4" x14ac:dyDescent="0.25">
      <c r="A579">
        <v>25.320326940127899</v>
      </c>
      <c r="B579">
        <v>3.5480671928599099</v>
      </c>
      <c r="C579">
        <v>3.69964574057503</v>
      </c>
      <c r="D579">
        <v>18.463999999999999</v>
      </c>
    </row>
    <row r="580" spans="1:4" x14ac:dyDescent="0.25">
      <c r="A580">
        <v>25.275045447981501</v>
      </c>
      <c r="B580">
        <v>3.5465083384822802</v>
      </c>
      <c r="C580">
        <v>3.6999115123283599</v>
      </c>
      <c r="D580">
        <v>18.495999999999999</v>
      </c>
    </row>
    <row r="581" spans="1:4" x14ac:dyDescent="0.25">
      <c r="A581">
        <v>25.230490270252002</v>
      </c>
      <c r="B581">
        <v>3.54530829548631</v>
      </c>
      <c r="C581">
        <v>3.7000861428868701</v>
      </c>
      <c r="D581">
        <v>18.527999999999999</v>
      </c>
    </row>
    <row r="582" spans="1:4" x14ac:dyDescent="0.25">
      <c r="A582">
        <v>25.186711046444699</v>
      </c>
      <c r="B582">
        <v>3.5444810612084301</v>
      </c>
      <c r="C582">
        <v>3.70017589771258</v>
      </c>
      <c r="D582">
        <v>18.559999999999999</v>
      </c>
    </row>
    <row r="583" spans="1:4" x14ac:dyDescent="0.25">
      <c r="A583">
        <v>25.143743317700299</v>
      </c>
      <c r="B583">
        <v>3.54403692367229</v>
      </c>
      <c r="C583">
        <v>3.7001855616581798</v>
      </c>
      <c r="D583">
        <v>18.591999999999999</v>
      </c>
    </row>
    <row r="584" spans="1:4" x14ac:dyDescent="0.25">
      <c r="A584">
        <v>25.101607349639298</v>
      </c>
      <c r="B584">
        <v>3.5439824359568202</v>
      </c>
      <c r="C584">
        <v>3.7001179973149201</v>
      </c>
      <c r="D584">
        <v>18.623999999999999</v>
      </c>
    </row>
    <row r="585" spans="1:4" x14ac:dyDescent="0.25">
      <c r="A585">
        <v>25.060307425899399</v>
      </c>
      <c r="B585">
        <v>3.5443196015877199</v>
      </c>
      <c r="C585">
        <v>3.6999746489657501</v>
      </c>
      <c r="D585">
        <v>18.655999999999999</v>
      </c>
    </row>
    <row r="586" spans="1:4" x14ac:dyDescent="0.25">
      <c r="A586">
        <v>25.0198316232539</v>
      </c>
      <c r="B586">
        <v>3.5450465181932098</v>
      </c>
      <c r="C586">
        <v>3.6997547597871101</v>
      </c>
      <c r="D586">
        <v>18.687999999999999</v>
      </c>
    </row>
    <row r="587" spans="1:4" x14ac:dyDescent="0.25">
      <c r="A587">
        <v>24.9801520280568</v>
      </c>
      <c r="B587">
        <v>3.5461571634926501</v>
      </c>
      <c r="C587">
        <v>3.6994556180563398</v>
      </c>
      <c r="D587">
        <v>18.72</v>
      </c>
    </row>
    <row r="588" spans="1:4" x14ac:dyDescent="0.25">
      <c r="A588">
        <v>24.941225393377199</v>
      </c>
      <c r="B588">
        <v>3.5476413645150799</v>
      </c>
      <c r="C588">
        <v>3.6990727799213601</v>
      </c>
      <c r="D588">
        <v>18.751999999999999</v>
      </c>
    </row>
    <row r="589" spans="1:4" x14ac:dyDescent="0.25">
      <c r="A589">
        <v>24.902994213825199</v>
      </c>
      <c r="B589">
        <v>3.5494854857807798</v>
      </c>
      <c r="C589">
        <v>3.6985997412414502</v>
      </c>
      <c r="D589">
        <v>18.783999999999999</v>
      </c>
    </row>
    <row r="590" spans="1:4" x14ac:dyDescent="0.25">
      <c r="A590">
        <v>24.8653934502521</v>
      </c>
      <c r="B590">
        <v>3.5516732662838502</v>
      </c>
      <c r="C590">
        <v>3.6980296109832</v>
      </c>
      <c r="D590">
        <v>18.815999999999999</v>
      </c>
    </row>
    <row r="591" spans="1:4" x14ac:dyDescent="0.25">
      <c r="A591">
        <v>24.828452994126099</v>
      </c>
      <c r="B591">
        <v>3.5542074875132199</v>
      </c>
      <c r="C591">
        <v>3.6973725372354802</v>
      </c>
      <c r="D591">
        <v>18.847999999999999</v>
      </c>
    </row>
    <row r="592" spans="1:4" x14ac:dyDescent="0.25">
      <c r="A592">
        <v>24.792145783835</v>
      </c>
      <c r="B592">
        <v>3.5570824821675</v>
      </c>
      <c r="C592">
        <v>3.69662546304074</v>
      </c>
      <c r="D592">
        <v>18.88</v>
      </c>
    </row>
    <row r="593" spans="1:4" x14ac:dyDescent="0.25">
      <c r="A593">
        <v>24.756441649230698</v>
      </c>
      <c r="B593">
        <v>3.5602917117114101</v>
      </c>
      <c r="C593">
        <v>3.6957849245536698</v>
      </c>
      <c r="D593">
        <v>18.911999999999999</v>
      </c>
    </row>
    <row r="594" spans="1:4" x14ac:dyDescent="0.25">
      <c r="A594">
        <v>24.721307171784101</v>
      </c>
      <c r="B594">
        <v>3.56382773153083</v>
      </c>
      <c r="C594">
        <v>3.69484703837291</v>
      </c>
      <c r="D594">
        <v>18.943999999999999</v>
      </c>
    </row>
    <row r="595" spans="1:4" x14ac:dyDescent="0.25">
      <c r="A595">
        <v>24.6867055662679</v>
      </c>
      <c r="B595">
        <v>3.5676821511377801</v>
      </c>
      <c r="C595">
        <v>3.69380748844002</v>
      </c>
      <c r="D595">
        <v>18.975999999999999</v>
      </c>
    </row>
    <row r="596" spans="1:4" x14ac:dyDescent="0.25">
      <c r="A596">
        <v>24.652596575722399</v>
      </c>
      <c r="B596">
        <v>3.57184559001371</v>
      </c>
      <c r="C596">
        <v>3.6926615150974902</v>
      </c>
      <c r="D596">
        <v>19.007999999999999</v>
      </c>
    </row>
    <row r="597" spans="1:4" x14ac:dyDescent="0.25">
      <c r="A597">
        <v>24.618936349553199</v>
      </c>
      <c r="B597">
        <v>3.5763076297191598</v>
      </c>
      <c r="C597">
        <v>3.6914039061649802</v>
      </c>
      <c r="D597">
        <v>19.04</v>
      </c>
    </row>
    <row r="598" spans="1:4" x14ac:dyDescent="0.25">
      <c r="A598">
        <v>24.585677336112902</v>
      </c>
      <c r="B598">
        <v>3.5810567628612202</v>
      </c>
      <c r="C598">
        <v>3.69002899053705</v>
      </c>
      <c r="D598">
        <v>19.071999999999999</v>
      </c>
    </row>
    <row r="599" spans="1:4" x14ac:dyDescent="0.25">
      <c r="A599">
        <v>24.552768165877801</v>
      </c>
      <c r="B599">
        <v>3.5860803394833001</v>
      </c>
      <c r="C599">
        <v>3.6885306348574498</v>
      </c>
      <c r="D599">
        <v>19.103999999999999</v>
      </c>
    </row>
    <row r="600" spans="1:4" x14ac:dyDescent="0.25">
      <c r="A600">
        <v>24.520153556315599</v>
      </c>
      <c r="B600">
        <v>3.5913645118954398</v>
      </c>
      <c r="C600">
        <v>3.68690224410852</v>
      </c>
      <c r="D600">
        <v>19.135999999999999</v>
      </c>
    </row>
    <row r="601" spans="1:4" x14ac:dyDescent="0.25">
      <c r="A601">
        <v>24.4877742147399</v>
      </c>
      <c r="B601">
        <v>3.5968941793859099</v>
      </c>
      <c r="C601">
        <v>3.6851367665648298</v>
      </c>
      <c r="D601">
        <v>19.167999999999999</v>
      </c>
    </row>
    <row r="602" spans="1:4" x14ac:dyDescent="0.25">
      <c r="A602">
        <v>24.4555667763711</v>
      </c>
      <c r="B602">
        <v>3.6026529334448298</v>
      </c>
      <c r="C602">
        <v>3.6832267051693899</v>
      </c>
      <c r="D602">
        <v>19.2</v>
      </c>
    </row>
    <row r="603" spans="1:4" x14ac:dyDescent="0.25">
      <c r="A603">
        <v>24.423463753922199</v>
      </c>
      <c r="B603">
        <v>3.6086230059959301</v>
      </c>
      <c r="C603">
        <v>3.6811641356681801</v>
      </c>
      <c r="D603">
        <v>19.231999999999999</v>
      </c>
    </row>
    <row r="604" spans="1:4" x14ac:dyDescent="0.25">
      <c r="A604">
        <v>24.391393536709302</v>
      </c>
      <c r="B604">
        <v>3.61478522194456</v>
      </c>
      <c r="C604">
        <v>3.6789407339353</v>
      </c>
      <c r="D604">
        <v>19.263999999999999</v>
      </c>
    </row>
    <row r="605" spans="1:4" x14ac:dyDescent="0.25">
      <c r="A605">
        <v>24.359280422089999</v>
      </c>
      <c r="B605">
        <v>3.6211189587128598</v>
      </c>
      <c r="C605">
        <v>3.6765478136969101</v>
      </c>
      <c r="D605">
        <v>19.295999999999999</v>
      </c>
    </row>
    <row r="606" spans="1:4" x14ac:dyDescent="0.25">
      <c r="A606">
        <v>24.327044717875701</v>
      </c>
      <c r="B606">
        <v>3.6276021149597599</v>
      </c>
      <c r="C606">
        <v>3.67397637742951</v>
      </c>
      <c r="D606">
        <v>19.327999999999999</v>
      </c>
    </row>
    <row r="607" spans="1:4" x14ac:dyDescent="0.25">
      <c r="A607">
        <v>24.294602899610702</v>
      </c>
      <c r="B607">
        <v>3.6342110924353901</v>
      </c>
      <c r="C607">
        <v>3.6712171816065702</v>
      </c>
      <c r="D607">
        <v>19.36</v>
      </c>
    </row>
    <row r="608" spans="1:4" x14ac:dyDescent="0.25">
      <c r="A608">
        <v>24.261867868161801</v>
      </c>
      <c r="B608">
        <v>3.6409207930833798</v>
      </c>
      <c r="C608">
        <v>3.6682608203816498</v>
      </c>
      <c r="D608">
        <v>19.391999999999999</v>
      </c>
    </row>
    <row r="609" spans="1:4" x14ac:dyDescent="0.25">
      <c r="A609">
        <v>24.228749292079499</v>
      </c>
      <c r="B609">
        <v>3.6477046367449</v>
      </c>
      <c r="C609">
        <v>3.66509782875081</v>
      </c>
      <c r="D609">
        <v>19.423999999999999</v>
      </c>
    </row>
    <row r="610" spans="1:4" x14ac:dyDescent="0.25">
      <c r="A610">
        <v>24.195154080958901</v>
      </c>
      <c r="B610">
        <v>3.6545346025623102</v>
      </c>
      <c r="C610">
        <v>3.6617188094801398</v>
      </c>
      <c r="D610">
        <v>19.456</v>
      </c>
    </row>
    <row r="611" spans="1:4" x14ac:dyDescent="0.25">
      <c r="A611">
        <v>24.1609869800544</v>
      </c>
      <c r="B611">
        <v>3.6613812995950101</v>
      </c>
      <c r="C611">
        <v>3.65811458558938</v>
      </c>
      <c r="D611">
        <v>19.488</v>
      </c>
    </row>
    <row r="612" spans="1:4" x14ac:dyDescent="0.25">
      <c r="A612">
        <v>24.110383998809599</v>
      </c>
      <c r="B612">
        <v>3.6649984257786201</v>
      </c>
      <c r="C612">
        <v>3.6512668380815598</v>
      </c>
      <c r="D612">
        <v>19.52</v>
      </c>
    </row>
    <row r="613" spans="1:4" x14ac:dyDescent="0.25">
      <c r="A613">
        <v>24.059210837375598</v>
      </c>
      <c r="B613">
        <v>3.6683479795430398</v>
      </c>
      <c r="C613">
        <v>3.6444479296191501</v>
      </c>
      <c r="D613">
        <v>19.552</v>
      </c>
    </row>
    <row r="614" spans="1:4" x14ac:dyDescent="0.25">
      <c r="A614">
        <v>24.007594242996799</v>
      </c>
      <c r="B614">
        <v>3.6714480068053099</v>
      </c>
      <c r="C614">
        <v>3.63768898224671</v>
      </c>
      <c r="D614">
        <v>19.584</v>
      </c>
    </row>
    <row r="615" spans="1:4" x14ac:dyDescent="0.25">
      <c r="A615">
        <v>23.955651854784499</v>
      </c>
      <c r="B615">
        <v>3.6743146244705698</v>
      </c>
      <c r="C615">
        <v>3.6310190152883401</v>
      </c>
      <c r="D615">
        <v>19.616</v>
      </c>
    </row>
    <row r="616" spans="1:4" x14ac:dyDescent="0.25">
      <c r="A616">
        <v>23.903492467188201</v>
      </c>
      <c r="B616">
        <v>3.6769626734330698</v>
      </c>
      <c r="C616">
        <v>3.6244652230908199</v>
      </c>
      <c r="D616">
        <v>19.648</v>
      </c>
    </row>
    <row r="617" spans="1:4" x14ac:dyDescent="0.25">
      <c r="A617">
        <v>23.851216529349401</v>
      </c>
      <c r="B617">
        <v>3.6794058672494798</v>
      </c>
      <c r="C617">
        <v>3.61805299731635</v>
      </c>
      <c r="D617">
        <v>19.68</v>
      </c>
    </row>
    <row r="618" spans="1:4" x14ac:dyDescent="0.25">
      <c r="A618">
        <v>23.798916627935998</v>
      </c>
      <c r="B618">
        <v>3.6816569054638699</v>
      </c>
      <c r="C618">
        <v>3.61180596575262</v>
      </c>
      <c r="D618">
        <v>19.712</v>
      </c>
    </row>
    <row r="619" spans="1:4" x14ac:dyDescent="0.25">
      <c r="A619">
        <v>23.746679627624601</v>
      </c>
      <c r="B619">
        <v>3.6837288598920801</v>
      </c>
      <c r="C619">
        <v>3.60574542527233</v>
      </c>
      <c r="D619">
        <v>19.744</v>
      </c>
    </row>
    <row r="620" spans="1:4" x14ac:dyDescent="0.25">
      <c r="A620">
        <v>23.6945813744912</v>
      </c>
      <c r="B620">
        <v>3.6856311539265199</v>
      </c>
      <c r="C620">
        <v>3.5998922228660399</v>
      </c>
      <c r="D620">
        <v>19.776</v>
      </c>
    </row>
    <row r="621" spans="1:4" x14ac:dyDescent="0.25">
      <c r="A621">
        <v>23.6426947864284</v>
      </c>
      <c r="B621">
        <v>3.6873751692594099</v>
      </c>
      <c r="C621">
        <v>3.5942643356999202</v>
      </c>
      <c r="D621">
        <v>19.808</v>
      </c>
    </row>
    <row r="622" spans="1:4" x14ac:dyDescent="0.25">
      <c r="A622">
        <v>23.591083317033</v>
      </c>
      <c r="B622">
        <v>3.6889689252409199</v>
      </c>
      <c r="C622">
        <v>3.5888795716041599</v>
      </c>
      <c r="D622">
        <v>19.84</v>
      </c>
    </row>
    <row r="623" spans="1:4" x14ac:dyDescent="0.25">
      <c r="A623">
        <v>23.539806272745899</v>
      </c>
      <c r="B623">
        <v>3.69042112115307</v>
      </c>
      <c r="C623">
        <v>3.5837536109958199</v>
      </c>
      <c r="D623">
        <v>19.872</v>
      </c>
    </row>
    <row r="624" spans="1:4" x14ac:dyDescent="0.25">
      <c r="A624">
        <v>23.4889172629962</v>
      </c>
      <c r="B624">
        <v>3.6917397661621001</v>
      </c>
      <c r="C624">
        <v>3.5789007384631399</v>
      </c>
      <c r="D624">
        <v>19.904</v>
      </c>
    </row>
    <row r="625" spans="1:4" x14ac:dyDescent="0.25">
      <c r="A625">
        <v>23.4384644981577</v>
      </c>
      <c r="B625">
        <v>3.6929322086655998</v>
      </c>
      <c r="C625">
        <v>3.57433391379179</v>
      </c>
      <c r="D625">
        <v>19.936</v>
      </c>
    </row>
    <row r="626" spans="1:4" x14ac:dyDescent="0.25">
      <c r="A626">
        <v>23.388491087877199</v>
      </c>
      <c r="B626">
        <v>3.6940051645588499</v>
      </c>
      <c r="C626">
        <v>3.5700648399456698</v>
      </c>
      <c r="D626">
        <v>19.968</v>
      </c>
    </row>
    <row r="627" spans="1:4" x14ac:dyDescent="0.25">
      <c r="A627">
        <v>23.3390353091342</v>
      </c>
      <c r="B627">
        <v>3.6949647435092401</v>
      </c>
      <c r="C627">
        <v>3.56610402841123</v>
      </c>
      <c r="D627">
        <v>20</v>
      </c>
    </row>
    <row r="628" spans="1:4" x14ac:dyDescent="0.25">
      <c r="A628">
        <v>23.290130872824101</v>
      </c>
      <c r="B628">
        <v>3.69581647307955</v>
      </c>
      <c r="C628">
        <v>3.56246086193506</v>
      </c>
      <c r="D628">
        <v>20.032</v>
      </c>
    </row>
    <row r="629" spans="1:4" x14ac:dyDescent="0.25">
      <c r="A629">
        <v>23.241807161416101</v>
      </c>
      <c r="B629">
        <v>3.6965653211018998</v>
      </c>
      <c r="C629">
        <v>3.5591436537753198</v>
      </c>
      <c r="D629">
        <v>20.064</v>
      </c>
    </row>
    <row r="630" spans="1:4" x14ac:dyDescent="0.25">
      <c r="A630">
        <v>23.194089463991101</v>
      </c>
      <c r="B630">
        <v>3.6972157164336701</v>
      </c>
      <c r="C630">
        <v>3.5561597031341998</v>
      </c>
      <c r="D630">
        <v>20.096</v>
      </c>
    </row>
    <row r="631" spans="1:4" x14ac:dyDescent="0.25">
      <c r="A631">
        <v>23.146999179400801</v>
      </c>
      <c r="B631">
        <v>3.6977715683230499</v>
      </c>
      <c r="C631">
        <v>3.5535153460750202</v>
      </c>
      <c r="D631">
        <v>20.128</v>
      </c>
    </row>
    <row r="632" spans="1:4" x14ac:dyDescent="0.25">
      <c r="A632">
        <v>23.100554017829101</v>
      </c>
      <c r="B632">
        <v>3.69823628399894</v>
      </c>
      <c r="C632">
        <v>3.5512160021014099</v>
      </c>
      <c r="D632">
        <v>20.16</v>
      </c>
    </row>
    <row r="633" spans="1:4" x14ac:dyDescent="0.25">
      <c r="A633">
        <v>23.054768169529101</v>
      </c>
      <c r="B633">
        <v>3.6986127847643102</v>
      </c>
      <c r="C633">
        <v>3.5492662157656301</v>
      </c>
      <c r="D633">
        <v>20.192</v>
      </c>
    </row>
    <row r="634" spans="1:4" x14ac:dyDescent="0.25">
      <c r="A634">
        <v>23.009647843614101</v>
      </c>
      <c r="B634">
        <v>3.6989023945590702</v>
      </c>
      <c r="C634">
        <v>3.5476689293834598</v>
      </c>
      <c r="D634">
        <v>20.224</v>
      </c>
    </row>
    <row r="635" spans="1:4" x14ac:dyDescent="0.25">
      <c r="A635">
        <v>22.965169529132801</v>
      </c>
      <c r="B635">
        <v>3.6990986131628301</v>
      </c>
      <c r="C635">
        <v>3.5464228008611798</v>
      </c>
      <c r="D635">
        <v>20.256</v>
      </c>
    </row>
    <row r="636" spans="1:4" x14ac:dyDescent="0.25">
      <c r="A636">
        <v>22.921379223383301</v>
      </c>
      <c r="B636">
        <v>3.6992077327561401</v>
      </c>
      <c r="C636">
        <v>3.5455421453800202</v>
      </c>
      <c r="D636">
        <v>20.288</v>
      </c>
    </row>
    <row r="637" spans="1:4" x14ac:dyDescent="0.25">
      <c r="A637">
        <v>22.8783104040984</v>
      </c>
      <c r="B637">
        <v>3.6992346608678699</v>
      </c>
      <c r="C637">
        <v>3.54503768844654</v>
      </c>
      <c r="D637">
        <v>20.32</v>
      </c>
    </row>
    <row r="638" spans="1:4" x14ac:dyDescent="0.25">
      <c r="A638">
        <v>22.835983029702401</v>
      </c>
      <c r="B638">
        <v>3.6991824747562001</v>
      </c>
      <c r="C638">
        <v>3.5449165326393501</v>
      </c>
      <c r="D638">
        <v>20.352</v>
      </c>
    </row>
    <row r="639" spans="1:4" x14ac:dyDescent="0.25">
      <c r="A639">
        <v>22.794402856457399</v>
      </c>
      <c r="B639">
        <v>3.6990529286377298</v>
      </c>
      <c r="C639">
        <v>3.5451813215780699</v>
      </c>
      <c r="D639">
        <v>20.384</v>
      </c>
    </row>
    <row r="640" spans="1:4" x14ac:dyDescent="0.25">
      <c r="A640">
        <v>22.7535611823292</v>
      </c>
      <c r="B640">
        <v>3.69884562809998</v>
      </c>
      <c r="C640">
        <v>3.54583090098967</v>
      </c>
      <c r="D640">
        <v>20.416</v>
      </c>
    </row>
    <row r="641" spans="1:4" x14ac:dyDescent="0.25">
      <c r="A641">
        <v>22.713434987662801</v>
      </c>
      <c r="B641">
        <v>3.6985582785275199</v>
      </c>
      <c r="C641">
        <v>3.54686007375444</v>
      </c>
      <c r="D641">
        <v>20.448</v>
      </c>
    </row>
    <row r="642" spans="1:4" x14ac:dyDescent="0.25">
      <c r="A642">
        <v>22.673987472466301</v>
      </c>
      <c r="B642">
        <v>3.6981868533056899</v>
      </c>
      <c r="C642">
        <v>3.5482595925361902</v>
      </c>
      <c r="D642">
        <v>20.48</v>
      </c>
    </row>
    <row r="643" spans="1:4" x14ac:dyDescent="0.25">
      <c r="A643">
        <v>22.6351689526673</v>
      </c>
      <c r="B643">
        <v>3.6977253447817802</v>
      </c>
      <c r="C643">
        <v>3.5500167272345</v>
      </c>
      <c r="D643">
        <v>20.512</v>
      </c>
    </row>
    <row r="644" spans="1:4" x14ac:dyDescent="0.25">
      <c r="A644">
        <v>22.596918129033799</v>
      </c>
      <c r="B644">
        <v>3.69716644685229</v>
      </c>
      <c r="C644">
        <v>3.5521150537906498</v>
      </c>
      <c r="D644">
        <v>20.544</v>
      </c>
    </row>
    <row r="645" spans="1:4" x14ac:dyDescent="0.25">
      <c r="A645">
        <v>22.559243905218899</v>
      </c>
      <c r="B645">
        <v>3.69651688848161</v>
      </c>
      <c r="C645">
        <v>3.5545532976803802</v>
      </c>
      <c r="D645">
        <v>20.576000000000001</v>
      </c>
    </row>
    <row r="646" spans="1:4" x14ac:dyDescent="0.25">
      <c r="A646">
        <v>22.522133250963101</v>
      </c>
      <c r="B646">
        <v>3.6957766317527199</v>
      </c>
      <c r="C646">
        <v>3.5573277834165999</v>
      </c>
      <c r="D646">
        <v>20.608000000000001</v>
      </c>
    </row>
    <row r="647" spans="1:4" x14ac:dyDescent="0.25">
      <c r="A647">
        <v>22.485558662978999</v>
      </c>
      <c r="B647">
        <v>3.6949422984912799</v>
      </c>
      <c r="C647">
        <v>3.5604320807463901</v>
      </c>
      <c r="D647">
        <v>20.64</v>
      </c>
    </row>
    <row r="648" spans="1:4" x14ac:dyDescent="0.25">
      <c r="A648">
        <v>22.4494897001432</v>
      </c>
      <c r="B648">
        <v>3.6940100985193598</v>
      </c>
      <c r="C648">
        <v>3.5638588539879801</v>
      </c>
      <c r="D648">
        <v>20.672000000000001</v>
      </c>
    </row>
    <row r="649" spans="1:4" x14ac:dyDescent="0.25">
      <c r="A649">
        <v>22.413892897497799</v>
      </c>
      <c r="B649">
        <v>3.6929758181583598</v>
      </c>
      <c r="C649">
        <v>3.5675998246067402</v>
      </c>
      <c r="D649">
        <v>20.704000000000001</v>
      </c>
    </row>
    <row r="650" spans="1:4" x14ac:dyDescent="0.25">
      <c r="A650">
        <v>22.378731682868601</v>
      </c>
      <c r="B650">
        <v>3.6918348109867001</v>
      </c>
      <c r="C650">
        <v>3.5716457290451702</v>
      </c>
      <c r="D650">
        <v>20.736000000000001</v>
      </c>
    </row>
    <row r="651" spans="1:4" x14ac:dyDescent="0.25">
      <c r="A651">
        <v>22.343966278405802</v>
      </c>
      <c r="B651">
        <v>3.6905819900216299</v>
      </c>
      <c r="C651">
        <v>3.5759862740078501</v>
      </c>
      <c r="D651">
        <v>20.768000000000001</v>
      </c>
    </row>
    <row r="652" spans="1:4" x14ac:dyDescent="0.25">
      <c r="A652">
        <v>22.309553617329101</v>
      </c>
      <c r="B652">
        <v>3.68921182376726</v>
      </c>
      <c r="C652">
        <v>3.5806100875408902</v>
      </c>
      <c r="D652">
        <v>20.8</v>
      </c>
    </row>
    <row r="653" spans="1:4" x14ac:dyDescent="0.25">
      <c r="A653">
        <v>22.275447252781099</v>
      </c>
      <c r="B653">
        <v>3.6877183343378799</v>
      </c>
      <c r="C653">
        <v>3.5855046691885799</v>
      </c>
      <c r="D653">
        <v>20.832000000000001</v>
      </c>
    </row>
    <row r="654" spans="1:4" x14ac:dyDescent="0.25">
      <c r="A654">
        <v>22.241597288298799</v>
      </c>
      <c r="B654">
        <v>3.6860951008195002</v>
      </c>
      <c r="C654">
        <v>3.5906563375165601</v>
      </c>
      <c r="D654">
        <v>20.864000000000001</v>
      </c>
    </row>
    <row r="655" spans="1:4" x14ac:dyDescent="0.25">
      <c r="A655">
        <v>22.2079503068233</v>
      </c>
      <c r="B655">
        <v>3.6843352663257698</v>
      </c>
      <c r="C655">
        <v>3.5960501788250001</v>
      </c>
      <c r="D655">
        <v>20.896000000000001</v>
      </c>
    </row>
    <row r="656" spans="1:4" x14ac:dyDescent="0.25">
      <c r="A656">
        <v>22.1744493337184</v>
      </c>
      <c r="B656">
        <v>3.6824315523478401</v>
      </c>
      <c r="C656">
        <v>3.6016699957284901</v>
      </c>
      <c r="D656">
        <v>20.928000000000001</v>
      </c>
    </row>
    <row r="657" spans="1:4" x14ac:dyDescent="0.25">
      <c r="A657">
        <v>22.141033810495198</v>
      </c>
      <c r="B657">
        <v>3.6803762791699701</v>
      </c>
      <c r="C657">
        <v>3.60749826003061</v>
      </c>
      <c r="D657">
        <v>20.96</v>
      </c>
    </row>
    <row r="658" spans="1:4" x14ac:dyDescent="0.25">
      <c r="A658">
        <v>22.107639614814101</v>
      </c>
      <c r="B658">
        <v>3.67816139660165</v>
      </c>
      <c r="C658">
        <v>3.6135160688462098</v>
      </c>
      <c r="D658">
        <v>20.992000000000001</v>
      </c>
    </row>
    <row r="659" spans="1:4" x14ac:dyDescent="0.25">
      <c r="A659">
        <v>22.074199110511898</v>
      </c>
      <c r="B659">
        <v>3.6757785239209699</v>
      </c>
      <c r="C659">
        <v>3.6197031093993099</v>
      </c>
      <c r="D659">
        <v>21.024000000000001</v>
      </c>
    </row>
    <row r="660" spans="1:4" x14ac:dyDescent="0.25">
      <c r="A660">
        <v>22.0406412612375</v>
      </c>
      <c r="B660">
        <v>3.6732190040060999</v>
      </c>
      <c r="C660">
        <v>3.6260376317674399</v>
      </c>
      <c r="D660">
        <v>21.056000000000001</v>
      </c>
    </row>
    <row r="661" spans="1:4" x14ac:dyDescent="0.25">
      <c r="A661">
        <v>22.006891795594999</v>
      </c>
      <c r="B661">
        <v>3.6704739707682301</v>
      </c>
      <c r="C661">
        <v>3.6324964359841698</v>
      </c>
      <c r="D661">
        <v>21.088000000000001</v>
      </c>
    </row>
    <row r="662" spans="1:4" x14ac:dyDescent="0.25">
      <c r="A662">
        <v>21.972873460953402</v>
      </c>
      <c r="B662">
        <v>3.6675344354063499</v>
      </c>
      <c r="C662">
        <v>3.63905487336788</v>
      </c>
      <c r="D662">
        <v>21.12</v>
      </c>
    </row>
    <row r="663" spans="1:4" x14ac:dyDescent="0.25">
      <c r="A663">
        <v>21.938506352104501</v>
      </c>
      <c r="B663">
        <v>3.6643913908528498</v>
      </c>
      <c r="C663">
        <v>3.6456868693478</v>
      </c>
      <c r="D663">
        <v>21.152000000000001</v>
      </c>
    </row>
    <row r="664" spans="1:4" x14ac:dyDescent="0.25">
      <c r="A664">
        <v>21.903708358595502</v>
      </c>
      <c r="B664">
        <v>3.6610359402989099</v>
      </c>
      <c r="C664">
        <v>3.6523649683135901</v>
      </c>
      <c r="D664">
        <v>21.184000000000001</v>
      </c>
    </row>
    <row r="665" spans="1:4" x14ac:dyDescent="0.25">
      <c r="A665">
        <v>21.868395715929001</v>
      </c>
      <c r="B665">
        <v>3.65745944920543</v>
      </c>
      <c r="C665">
        <v>3.6590604085468401</v>
      </c>
      <c r="D665">
        <v>21.216000000000001</v>
      </c>
    </row>
    <row r="666" spans="1:4" x14ac:dyDescent="0.25">
      <c r="A666">
        <v>21.819000352843499</v>
      </c>
      <c r="B666">
        <v>3.65082827955055</v>
      </c>
      <c r="C666">
        <v>3.6627202665255698</v>
      </c>
      <c r="D666">
        <v>21.248000000000001</v>
      </c>
    </row>
    <row r="667" spans="1:4" x14ac:dyDescent="0.25">
      <c r="A667">
        <v>21.7690686273464</v>
      </c>
      <c r="B667">
        <v>3.6442146504363202</v>
      </c>
      <c r="C667">
        <v>3.6661177193085601</v>
      </c>
      <c r="D667">
        <v>21.28</v>
      </c>
    </row>
    <row r="668" spans="1:4" x14ac:dyDescent="0.25">
      <c r="A668">
        <v>21.7187168515512</v>
      </c>
      <c r="B668">
        <v>3.6376495547791099</v>
      </c>
      <c r="C668">
        <v>3.6692688691829201</v>
      </c>
      <c r="D668">
        <v>21.312000000000001</v>
      </c>
    </row>
    <row r="669" spans="1:4" x14ac:dyDescent="0.25">
      <c r="A669">
        <v>21.6680491066268</v>
      </c>
      <c r="B669">
        <v>3.6311616108307301</v>
      </c>
      <c r="C669">
        <v>3.6721886822508898</v>
      </c>
      <c r="D669">
        <v>21.344000000000001</v>
      </c>
    </row>
    <row r="670" spans="1:4" x14ac:dyDescent="0.25">
      <c r="A670">
        <v>21.6171621238523</v>
      </c>
      <c r="B670">
        <v>3.6247777640262</v>
      </c>
      <c r="C670">
        <v>3.6748910551276501</v>
      </c>
      <c r="D670">
        <v>21.376000000000001</v>
      </c>
    </row>
    <row r="671" spans="1:4" x14ac:dyDescent="0.25">
      <c r="A671">
        <v>21.566145651418999</v>
      </c>
      <c r="B671">
        <v>3.6185232849501201</v>
      </c>
      <c r="C671">
        <v>3.6773889283094801</v>
      </c>
      <c r="D671">
        <v>21.408000000000001</v>
      </c>
    </row>
    <row r="672" spans="1:4" x14ac:dyDescent="0.25">
      <c r="A672">
        <v>21.515082775459799</v>
      </c>
      <c r="B672">
        <v>3.6124217838211798</v>
      </c>
      <c r="C672">
        <v>3.67969437263215</v>
      </c>
      <c r="D672">
        <v>21.44</v>
      </c>
    </row>
    <row r="673" spans="1:4" x14ac:dyDescent="0.25">
      <c r="A673">
        <v>21.464051754803801</v>
      </c>
      <c r="B673">
        <v>3.6064946144663899</v>
      </c>
      <c r="C673">
        <v>3.6818199549944599</v>
      </c>
      <c r="D673">
        <v>21.472000000000001</v>
      </c>
    </row>
    <row r="674" spans="1:4" x14ac:dyDescent="0.25">
      <c r="A674">
        <v>21.4131211684237</v>
      </c>
      <c r="B674">
        <v>3.6007627615570299</v>
      </c>
      <c r="C674">
        <v>3.6837746959868598</v>
      </c>
      <c r="D674">
        <v>21.504000000000001</v>
      </c>
    </row>
    <row r="675" spans="1:4" x14ac:dyDescent="0.25">
      <c r="A675">
        <v>21.3623571238243</v>
      </c>
      <c r="B675">
        <v>3.5952443808612502</v>
      </c>
      <c r="C675">
        <v>3.6855696496790098</v>
      </c>
      <c r="D675">
        <v>21.536000000000001</v>
      </c>
    </row>
    <row r="676" spans="1:4" x14ac:dyDescent="0.25">
      <c r="A676">
        <v>21.311817347952601</v>
      </c>
      <c r="B676">
        <v>3.5899574930390199</v>
      </c>
      <c r="C676">
        <v>3.68721260379548</v>
      </c>
      <c r="D676">
        <v>21.568000000000001</v>
      </c>
    </row>
    <row r="677" spans="1:4" x14ac:dyDescent="0.25">
      <c r="A677">
        <v>21.261555897184699</v>
      </c>
      <c r="B677">
        <v>3.58491801686931</v>
      </c>
      <c r="C677">
        <v>3.6887120738749202</v>
      </c>
      <c r="D677">
        <v>21.6</v>
      </c>
    </row>
    <row r="678" spans="1:4" x14ac:dyDescent="0.25">
      <c r="A678">
        <v>21.2116217391583</v>
      </c>
      <c r="B678">
        <v>3.5801404927499498</v>
      </c>
      <c r="C678">
        <v>3.6900759358039901</v>
      </c>
      <c r="D678">
        <v>21.632000000000001</v>
      </c>
    </row>
    <row r="679" spans="1:4" x14ac:dyDescent="0.25">
      <c r="A679">
        <v>21.1620589922261</v>
      </c>
      <c r="B679">
        <v>3.57563814613387</v>
      </c>
      <c r="C679">
        <v>3.69131144703011</v>
      </c>
      <c r="D679">
        <v>21.664000000000001</v>
      </c>
    </row>
    <row r="680" spans="1:4" x14ac:dyDescent="0.25">
      <c r="A680">
        <v>21.112907170775799</v>
      </c>
      <c r="B680">
        <v>3.5714229501428401</v>
      </c>
      <c r="C680">
        <v>3.6924252669442499</v>
      </c>
      <c r="D680">
        <v>21.696000000000002</v>
      </c>
    </row>
    <row r="681" spans="1:4" x14ac:dyDescent="0.25">
      <c r="A681">
        <v>21.064201407677999</v>
      </c>
      <c r="B681">
        <v>3.5675056858803602</v>
      </c>
      <c r="C681">
        <v>3.69342347744149</v>
      </c>
      <c r="D681">
        <v>21.728000000000002</v>
      </c>
    </row>
    <row r="682" spans="1:4" x14ac:dyDescent="0.25">
      <c r="A682">
        <v>21.0159726825724</v>
      </c>
      <c r="B682">
        <v>3.5638960021661101</v>
      </c>
      <c r="C682">
        <v>3.6943116010863601</v>
      </c>
      <c r="D682">
        <v>21.76</v>
      </c>
    </row>
    <row r="683" spans="1:4" x14ac:dyDescent="0.25">
      <c r="A683">
        <v>20.9682480248863</v>
      </c>
      <c r="B683">
        <v>3.56060247144854</v>
      </c>
      <c r="C683">
        <v>3.6950946197402899</v>
      </c>
      <c r="D683">
        <v>21.792000000000002</v>
      </c>
    </row>
    <row r="684" spans="1:4" x14ac:dyDescent="0.25">
      <c r="A684">
        <v>20.921050718559101</v>
      </c>
      <c r="B684">
        <v>3.5576326437678998</v>
      </c>
      <c r="C684">
        <v>3.6957769909609701</v>
      </c>
      <c r="D684">
        <v>21.824000000000002</v>
      </c>
    </row>
    <row r="685" spans="1:4" x14ac:dyDescent="0.25">
      <c r="A685">
        <v>20.874400481534899</v>
      </c>
      <c r="B685">
        <v>3.55499309579133</v>
      </c>
      <c r="C685">
        <v>3.6963626648099099</v>
      </c>
      <c r="D685">
        <v>21.856000000000002</v>
      </c>
    </row>
    <row r="686" spans="1:4" x14ac:dyDescent="0.25">
      <c r="A686">
        <v>20.828313645010699</v>
      </c>
      <c r="B686">
        <v>3.5526894768849901</v>
      </c>
      <c r="C686">
        <v>3.6968550984191002</v>
      </c>
      <c r="D686">
        <v>21.888000000000002</v>
      </c>
    </row>
    <row r="687" spans="1:4" x14ac:dyDescent="0.25">
      <c r="A687">
        <v>20.782803303873099</v>
      </c>
      <c r="B687">
        <v>3.5507265497415101</v>
      </c>
      <c r="C687">
        <v>3.69725727054329</v>
      </c>
      <c r="D687">
        <v>21.92</v>
      </c>
    </row>
    <row r="688" spans="1:4" x14ac:dyDescent="0.25">
      <c r="A688">
        <v>20.737878895502998</v>
      </c>
      <c r="B688">
        <v>3.5491081224974801</v>
      </c>
      <c r="C688">
        <v>3.6975715406316101</v>
      </c>
      <c r="D688">
        <v>21.952000000000002</v>
      </c>
    </row>
    <row r="689" spans="1:4" x14ac:dyDescent="0.25">
      <c r="A689">
        <v>20.693512822017102</v>
      </c>
      <c r="B689">
        <v>3.5478314179952402</v>
      </c>
      <c r="C689">
        <v>3.6977901988220001</v>
      </c>
      <c r="D689">
        <v>21.984000000000002</v>
      </c>
    </row>
    <row r="690" spans="1:4" x14ac:dyDescent="0.25">
      <c r="A690">
        <v>20.649746215722999</v>
      </c>
      <c r="B690">
        <v>3.5469108191380201</v>
      </c>
      <c r="C690">
        <v>3.6979194400677802</v>
      </c>
      <c r="D690">
        <v>22.015999999999998</v>
      </c>
    </row>
    <row r="691" spans="1:4" x14ac:dyDescent="0.25">
      <c r="A691">
        <v>20.606609482939799</v>
      </c>
      <c r="B691">
        <v>3.5463572743818101</v>
      </c>
      <c r="C691">
        <v>3.6979641782114498</v>
      </c>
      <c r="D691">
        <v>22.047999999999998</v>
      </c>
    </row>
    <row r="692" spans="1:4" x14ac:dyDescent="0.25">
      <c r="A692">
        <v>20.564121299317399</v>
      </c>
      <c r="B692">
        <v>3.5461781419916898</v>
      </c>
      <c r="C692">
        <v>3.69792772354233</v>
      </c>
      <c r="D692">
        <v>22.08</v>
      </c>
    </row>
    <row r="693" spans="1:4" x14ac:dyDescent="0.25">
      <c r="A693">
        <v>20.522287981357401</v>
      </c>
      <c r="B693">
        <v>3.5463767434062601</v>
      </c>
      <c r="C693">
        <v>3.6978118931367998</v>
      </c>
      <c r="D693">
        <v>22.111999999999998</v>
      </c>
    </row>
    <row r="694" spans="1:4" x14ac:dyDescent="0.25">
      <c r="A694">
        <v>20.4811032290146</v>
      </c>
      <c r="B694">
        <v>3.5469525869766501</v>
      </c>
      <c r="C694">
        <v>3.6976166052004702</v>
      </c>
      <c r="D694">
        <v>22.143999999999998</v>
      </c>
    </row>
    <row r="695" spans="1:4" x14ac:dyDescent="0.25">
      <c r="A695">
        <v>20.440548208680902</v>
      </c>
      <c r="B695">
        <v>3.5479012617824601</v>
      </c>
      <c r="C695">
        <v>3.6973399631574102</v>
      </c>
      <c r="D695">
        <v>22.175999999999998</v>
      </c>
    </row>
    <row r="696" spans="1:4" x14ac:dyDescent="0.25">
      <c r="A696">
        <v>20.400591987970301</v>
      </c>
      <c r="B696">
        <v>3.5492143401241698</v>
      </c>
      <c r="C696">
        <v>3.6969784845375999</v>
      </c>
      <c r="D696">
        <v>22.207999999999998</v>
      </c>
    </row>
    <row r="697" spans="1:4" x14ac:dyDescent="0.25">
      <c r="A697">
        <v>20.361192277945101</v>
      </c>
      <c r="B697">
        <v>3.5508801141072399</v>
      </c>
      <c r="C697">
        <v>3.6965266429161998</v>
      </c>
      <c r="D697">
        <v>22.24</v>
      </c>
    </row>
    <row r="698" spans="1:4" x14ac:dyDescent="0.25">
      <c r="A698">
        <v>20.322296501571898</v>
      </c>
      <c r="B698">
        <v>3.55288320878492</v>
      </c>
      <c r="C698">
        <v>3.6959776843169001</v>
      </c>
      <c r="D698">
        <v>22.271999999999998</v>
      </c>
    </row>
    <row r="699" spans="1:4" x14ac:dyDescent="0.25">
      <c r="A699">
        <v>20.283890078798699</v>
      </c>
      <c r="B699">
        <v>3.5552169993913001</v>
      </c>
      <c r="C699">
        <v>3.6953334616576399</v>
      </c>
      <c r="D699">
        <v>22.303999999999998</v>
      </c>
    </row>
    <row r="700" spans="1:4" x14ac:dyDescent="0.25">
      <c r="A700">
        <v>20.245973667748299</v>
      </c>
      <c r="B700">
        <v>3.55788012771289</v>
      </c>
      <c r="C700">
        <v>3.6945975886759599</v>
      </c>
      <c r="D700">
        <v>22.335999999999999</v>
      </c>
    </row>
    <row r="701" spans="1:4" x14ac:dyDescent="0.25">
      <c r="A701">
        <v>20.208522352271999</v>
      </c>
      <c r="B701">
        <v>3.56086629292458</v>
      </c>
      <c r="C701">
        <v>3.6937667875656999</v>
      </c>
      <c r="D701">
        <v>22.367999999999999</v>
      </c>
    </row>
    <row r="702" spans="1:4" x14ac:dyDescent="0.25">
      <c r="A702">
        <v>20.1715086448284</v>
      </c>
      <c r="B702">
        <v>3.5641682926292901</v>
      </c>
      <c r="C702">
        <v>3.6928373799518401</v>
      </c>
      <c r="D702">
        <v>22.4</v>
      </c>
    </row>
    <row r="703" spans="1:4" x14ac:dyDescent="0.25">
      <c r="A703">
        <v>20.134902391127401</v>
      </c>
      <c r="B703">
        <v>3.5677779878959002</v>
      </c>
      <c r="C703">
        <v>3.6918052775000501</v>
      </c>
      <c r="D703">
        <v>22.431999999999999</v>
      </c>
    </row>
    <row r="704" spans="1:4" x14ac:dyDescent="0.25">
      <c r="A704">
        <v>20.098670707682398</v>
      </c>
      <c r="B704">
        <v>3.5716862643918699</v>
      </c>
      <c r="C704">
        <v>3.69066597384706</v>
      </c>
      <c r="D704">
        <v>22.463999999999999</v>
      </c>
    </row>
    <row r="705" spans="1:4" x14ac:dyDescent="0.25">
      <c r="A705">
        <v>20.062777905894499</v>
      </c>
      <c r="B705">
        <v>3.5758829901588598</v>
      </c>
      <c r="C705">
        <v>3.6894145391852802</v>
      </c>
      <c r="D705">
        <v>22.495999999999999</v>
      </c>
    </row>
    <row r="706" spans="1:4" x14ac:dyDescent="0.25">
      <c r="A706">
        <v>20.027185434999499</v>
      </c>
      <c r="B706">
        <v>3.58035697046388</v>
      </c>
      <c r="C706">
        <v>3.6880456181526902</v>
      </c>
      <c r="D706">
        <v>22.527999999999999</v>
      </c>
    </row>
    <row r="707" spans="1:4" x14ac:dyDescent="0.25">
      <c r="A707">
        <v>19.9918518154666</v>
      </c>
      <c r="B707">
        <v>3.5850959008464498</v>
      </c>
      <c r="C707">
        <v>3.68655343107296</v>
      </c>
      <c r="D707">
        <v>22.56</v>
      </c>
    </row>
    <row r="708" spans="1:4" x14ac:dyDescent="0.25">
      <c r="A708">
        <v>19.9567325952661</v>
      </c>
      <c r="B708">
        <v>3.5900863191785199</v>
      </c>
      <c r="C708">
        <v>3.6849317795569299</v>
      </c>
      <c r="D708">
        <v>22.591999999999999</v>
      </c>
    </row>
    <row r="709" spans="1:4" x14ac:dyDescent="0.25">
      <c r="A709">
        <v>19.921780306094401</v>
      </c>
      <c r="B709">
        <v>3.5953135578411501</v>
      </c>
      <c r="C709">
        <v>3.6831740572275602</v>
      </c>
      <c r="D709">
        <v>22.623999999999999</v>
      </c>
    </row>
    <row r="710" spans="1:4" x14ac:dyDescent="0.25">
      <c r="A710">
        <v>19.886944451466899</v>
      </c>
      <c r="B710">
        <v>3.60076169737069</v>
      </c>
      <c r="C710">
        <v>3.6812732668885801</v>
      </c>
      <c r="D710">
        <v>22.655999999999999</v>
      </c>
    </row>
    <row r="711" spans="1:4" x14ac:dyDescent="0.25">
      <c r="A711">
        <v>19.852171503661001</v>
      </c>
      <c r="B711">
        <v>3.60641352364315</v>
      </c>
      <c r="C711">
        <v>3.6792220447926698</v>
      </c>
      <c r="D711">
        <v>22.687999999999999</v>
      </c>
    </row>
    <row r="712" spans="1:4" x14ac:dyDescent="0.25">
      <c r="A712">
        <v>19.817404947207098</v>
      </c>
      <c r="B712">
        <v>3.6122504896450001</v>
      </c>
      <c r="C712">
        <v>3.6770126945361299</v>
      </c>
      <c r="D712">
        <v>22.72</v>
      </c>
    </row>
    <row r="713" spans="1:4" x14ac:dyDescent="0.25">
      <c r="A713">
        <v>19.7825853455405</v>
      </c>
      <c r="B713">
        <v>3.6182526850237302</v>
      </c>
      <c r="C713">
        <v>3.6746372311067699</v>
      </c>
      <c r="D713">
        <v>22.751999999999999</v>
      </c>
    </row>
    <row r="714" spans="1:4" x14ac:dyDescent="0.25">
      <c r="A714">
        <v>19.747650468691901</v>
      </c>
      <c r="B714">
        <v>3.6243988152240298</v>
      </c>
      <c r="C714">
        <v>3.6720874379091799</v>
      </c>
      <c r="D714">
        <v>22.783999999999999</v>
      </c>
    </row>
    <row r="715" spans="1:4" x14ac:dyDescent="0.25">
      <c r="A715">
        <v>19.712535464408901</v>
      </c>
      <c r="B715">
        <v>3.63066619356972</v>
      </c>
      <c r="C715">
        <v>3.6693549381137101</v>
      </c>
      <c r="D715">
        <v>22.815999999999999</v>
      </c>
    </row>
    <row r="716" spans="1:4" x14ac:dyDescent="0.25">
      <c r="A716">
        <v>19.677173110268299</v>
      </c>
      <c r="B716">
        <v>3.6370307489893898</v>
      </c>
      <c r="C716">
        <v>3.6664312833420798</v>
      </c>
      <c r="D716">
        <v>22.847999999999999</v>
      </c>
    </row>
    <row r="717" spans="1:4" x14ac:dyDescent="0.25">
      <c r="A717">
        <v>19.641494129005199</v>
      </c>
      <c r="B717">
        <v>3.64346705392895</v>
      </c>
      <c r="C717">
        <v>3.6633080608253801</v>
      </c>
      <c r="D717">
        <v>22.88</v>
      </c>
    </row>
    <row r="718" spans="1:4" x14ac:dyDescent="0.25">
      <c r="A718">
        <v>19.605427609867601</v>
      </c>
      <c r="B718">
        <v>3.6499483749064501</v>
      </c>
      <c r="C718">
        <v>3.6599770230861899</v>
      </c>
      <c r="D718">
        <v>22.911999999999999</v>
      </c>
    </row>
    <row r="719" spans="1:4" x14ac:dyDescent="0.25">
      <c r="A719">
        <v>19.5689015168617</v>
      </c>
      <c r="B719">
        <v>3.6564467513700798</v>
      </c>
      <c r="C719">
        <v>3.6564302408168698</v>
      </c>
      <c r="D719">
        <v>22.943999999999999</v>
      </c>
    </row>
    <row r="720" spans="1:4" x14ac:dyDescent="0.25">
      <c r="A720">
        <v>19.5206278870453</v>
      </c>
      <c r="B720">
        <v>3.6601425347396002</v>
      </c>
      <c r="C720">
        <v>3.65005460290172</v>
      </c>
      <c r="D720">
        <v>22.975999999999999</v>
      </c>
    </row>
    <row r="721" spans="1:4" x14ac:dyDescent="0.25">
      <c r="A721">
        <v>19.4718682224049</v>
      </c>
      <c r="B721">
        <v>3.6635821986317199</v>
      </c>
      <c r="C721">
        <v>3.6436858299122798</v>
      </c>
      <c r="D721">
        <v>23.007999999999999</v>
      </c>
    </row>
    <row r="722" spans="1:4" x14ac:dyDescent="0.25">
      <c r="A722">
        <v>19.422718008421299</v>
      </c>
      <c r="B722">
        <v>3.66678060140881</v>
      </c>
      <c r="C722">
        <v>3.6373535815254399</v>
      </c>
      <c r="D722">
        <v>23.04</v>
      </c>
    </row>
    <row r="723" spans="1:4" x14ac:dyDescent="0.25">
      <c r="A723">
        <v>19.373267370620301</v>
      </c>
      <c r="B723">
        <v>3.6697512653385602</v>
      </c>
      <c r="C723">
        <v>3.6310858533066099</v>
      </c>
      <c r="D723">
        <v>23.071999999999999</v>
      </c>
    </row>
    <row r="724" spans="1:4" x14ac:dyDescent="0.25">
      <c r="A724">
        <v>19.3236006605105</v>
      </c>
      <c r="B724">
        <v>3.6725068750875698</v>
      </c>
      <c r="C724">
        <v>3.6249091629191801</v>
      </c>
      <c r="D724">
        <v>23.103999999999999</v>
      </c>
    </row>
    <row r="725" spans="1:4" x14ac:dyDescent="0.25">
      <c r="A725">
        <v>19.273796597329198</v>
      </c>
      <c r="B725">
        <v>3.6750593624775698</v>
      </c>
      <c r="C725">
        <v>3.6188485121654201</v>
      </c>
      <c r="D725">
        <v>23.135999999999999</v>
      </c>
    </row>
    <row r="726" spans="1:4" x14ac:dyDescent="0.25">
      <c r="A726">
        <v>19.2239284409129</v>
      </c>
      <c r="B726">
        <v>3.6774199645420902</v>
      </c>
      <c r="C726">
        <v>3.6129273734691001</v>
      </c>
      <c r="D726">
        <v>23.167999999999999</v>
      </c>
    </row>
    <row r="727" spans="1:4" x14ac:dyDescent="0.25">
      <c r="A727">
        <v>19.174064147538299</v>
      </c>
      <c r="B727">
        <v>3.6795992646927602</v>
      </c>
      <c r="C727">
        <v>3.6071676933205299</v>
      </c>
      <c r="D727">
        <v>23.2</v>
      </c>
    </row>
    <row r="728" spans="1:4" x14ac:dyDescent="0.25">
      <c r="A728">
        <v>19.124267832053601</v>
      </c>
      <c r="B728">
        <v>3.6816084803594298</v>
      </c>
      <c r="C728">
        <v>3.6015892755174601</v>
      </c>
      <c r="D728">
        <v>23.231999999999999</v>
      </c>
    </row>
    <row r="729" spans="1:4" x14ac:dyDescent="0.25">
      <c r="A729">
        <v>19.074596710668398</v>
      </c>
      <c r="B729">
        <v>3.6834567315657698</v>
      </c>
      <c r="C729">
        <v>3.59621100642075</v>
      </c>
      <c r="D729">
        <v>23.263999999999999</v>
      </c>
    </row>
    <row r="730" spans="1:4" x14ac:dyDescent="0.25">
      <c r="A730">
        <v>19.025102525989301</v>
      </c>
      <c r="B730">
        <v>3.68515146214204</v>
      </c>
      <c r="C730">
        <v>3.5910510894045999</v>
      </c>
      <c r="D730">
        <v>23.295999999999999</v>
      </c>
    </row>
    <row r="731" spans="1:4" x14ac:dyDescent="0.25">
      <c r="A731">
        <v>18.9758338479662</v>
      </c>
      <c r="B731">
        <v>3.6867009139718698</v>
      </c>
      <c r="C731">
        <v>3.58612565957216</v>
      </c>
      <c r="D731">
        <v>23.327999999999999</v>
      </c>
    </row>
    <row r="732" spans="1:4" x14ac:dyDescent="0.25">
      <c r="A732">
        <v>18.926834783662599</v>
      </c>
      <c r="B732">
        <v>3.6881127550017601</v>
      </c>
      <c r="C732">
        <v>3.5814495024805</v>
      </c>
      <c r="D732">
        <v>23.36</v>
      </c>
    </row>
    <row r="733" spans="1:4" x14ac:dyDescent="0.25">
      <c r="A733">
        <v>18.878145156040301</v>
      </c>
      <c r="B733">
        <v>3.6893940893230601</v>
      </c>
      <c r="C733">
        <v>3.5770361089386098</v>
      </c>
      <c r="D733">
        <v>23.391999999999999</v>
      </c>
    </row>
    <row r="734" spans="1:4" x14ac:dyDescent="0.25">
      <c r="A734">
        <v>18.8298006958996</v>
      </c>
      <c r="B734">
        <v>3.6905514692364298</v>
      </c>
      <c r="C734">
        <v>3.5728977294206401</v>
      </c>
      <c r="D734">
        <v>23.423999999999999</v>
      </c>
    </row>
    <row r="735" spans="1:4" x14ac:dyDescent="0.25">
      <c r="A735">
        <v>18.7818332186554</v>
      </c>
      <c r="B735">
        <v>3.6915909073452302</v>
      </c>
      <c r="C735">
        <v>3.5690454287410698</v>
      </c>
      <c r="D735">
        <v>23.456</v>
      </c>
    </row>
    <row r="736" spans="1:4" x14ac:dyDescent="0.25">
      <c r="A736">
        <v>18.7342708110654</v>
      </c>
      <c r="B736">
        <v>3.6925178886353902</v>
      </c>
      <c r="C736">
        <v>3.5654891402604401</v>
      </c>
      <c r="D736">
        <v>23.488</v>
      </c>
    </row>
    <row r="737" spans="1:4" x14ac:dyDescent="0.25">
      <c r="A737">
        <v>18.687137997507001</v>
      </c>
      <c r="B737">
        <v>3.69333738289146</v>
      </c>
      <c r="C737">
        <v>3.5622377182096199</v>
      </c>
      <c r="D737">
        <v>23.52</v>
      </c>
    </row>
    <row r="738" spans="1:4" x14ac:dyDescent="0.25">
      <c r="A738">
        <v>18.640455915013799</v>
      </c>
      <c r="B738">
        <v>3.69405385675626</v>
      </c>
      <c r="C738">
        <v>3.5592989880766202</v>
      </c>
      <c r="D738">
        <v>23.552</v>
      </c>
    </row>
    <row r="739" spans="1:4" x14ac:dyDescent="0.25">
      <c r="A739">
        <v>18.594242464789801</v>
      </c>
      <c r="B739">
        <v>3.6946712858098198</v>
      </c>
      <c r="C739">
        <v>3.5566797937953099</v>
      </c>
      <c r="D739">
        <v>23.584</v>
      </c>
    </row>
    <row r="740" spans="1:4" x14ac:dyDescent="0.25">
      <c r="A740">
        <v>18.548512467955799</v>
      </c>
      <c r="B740">
        <v>3.6951931663436999</v>
      </c>
      <c r="C740">
        <v>3.5543860414695199</v>
      </c>
      <c r="D740">
        <v>23.616</v>
      </c>
    </row>
    <row r="741" spans="1:4" x14ac:dyDescent="0.25">
      <c r="A741">
        <v>18.503277797683701</v>
      </c>
      <c r="B741">
        <v>3.6956225263917699</v>
      </c>
      <c r="C741">
        <v>3.5524227393657002</v>
      </c>
      <c r="D741">
        <v>23.648</v>
      </c>
    </row>
    <row r="742" spans="1:4" x14ac:dyDescent="0.25">
      <c r="A742">
        <v>18.458547513606501</v>
      </c>
      <c r="B742">
        <v>3.6959619362497902</v>
      </c>
      <c r="C742">
        <v>3.5507940335478398</v>
      </c>
      <c r="D742">
        <v>23.68</v>
      </c>
    </row>
    <row r="743" spans="1:4" x14ac:dyDescent="0.25">
      <c r="A743">
        <v>18.4142967535441</v>
      </c>
      <c r="B743">
        <v>3.6962038508480801</v>
      </c>
      <c r="C743">
        <v>3.54949723213829</v>
      </c>
      <c r="D743">
        <v>23.712</v>
      </c>
    </row>
    <row r="744" spans="1:4" x14ac:dyDescent="0.25">
      <c r="A744">
        <v>18.370559818903601</v>
      </c>
      <c r="B744">
        <v>3.6963539330133099</v>
      </c>
      <c r="C744">
        <v>3.5485461569656902</v>
      </c>
      <c r="D744">
        <v>23.744</v>
      </c>
    </row>
    <row r="745" spans="1:4" x14ac:dyDescent="0.25">
      <c r="A745">
        <v>18.327363515680702</v>
      </c>
      <c r="B745">
        <v>3.6964170351975998</v>
      </c>
      <c r="C745">
        <v>3.5479518757035402</v>
      </c>
      <c r="D745">
        <v>23.776</v>
      </c>
    </row>
    <row r="746" spans="1:4" x14ac:dyDescent="0.25">
      <c r="A746">
        <v>18.284724616852099</v>
      </c>
      <c r="B746">
        <v>3.6963964571550698</v>
      </c>
      <c r="C746">
        <v>3.54772209067084</v>
      </c>
      <c r="D746">
        <v>23.808</v>
      </c>
    </row>
    <row r="747" spans="1:4" x14ac:dyDescent="0.25">
      <c r="A747">
        <v>18.242649305681301</v>
      </c>
      <c r="B747">
        <v>3.69629420067126</v>
      </c>
      <c r="C747">
        <v>3.5478605438308999</v>
      </c>
      <c r="D747">
        <v>23.84</v>
      </c>
    </row>
    <row r="748" spans="1:4" x14ac:dyDescent="0.25">
      <c r="A748">
        <v>18.201132929442299</v>
      </c>
      <c r="B748">
        <v>3.6961105085591401</v>
      </c>
      <c r="C748">
        <v>3.5483672811594098</v>
      </c>
      <c r="D748">
        <v>23.872</v>
      </c>
    </row>
    <row r="749" spans="1:4" x14ac:dyDescent="0.25">
      <c r="A749">
        <v>18.160160047452099</v>
      </c>
      <c r="B749">
        <v>3.6958438480254099</v>
      </c>
      <c r="C749">
        <v>3.5492386267219902</v>
      </c>
      <c r="D749">
        <v>23.904</v>
      </c>
    </row>
    <row r="750" spans="1:4" x14ac:dyDescent="0.25">
      <c r="A750">
        <v>18.119704783247698</v>
      </c>
      <c r="B750">
        <v>3.6954910046773999</v>
      </c>
      <c r="C750">
        <v>3.55046719204499</v>
      </c>
      <c r="D750">
        <v>23.936</v>
      </c>
    </row>
    <row r="751" spans="1:4" x14ac:dyDescent="0.25">
      <c r="A751">
        <v>18.079731430259901</v>
      </c>
      <c r="B751">
        <v>3.6950473892039901</v>
      </c>
      <c r="C751">
        <v>3.5520418091075499</v>
      </c>
      <c r="D751">
        <v>23.968</v>
      </c>
    </row>
    <row r="752" spans="1:4" x14ac:dyDescent="0.25">
      <c r="A752">
        <v>18.0401953578384</v>
      </c>
      <c r="B752">
        <v>3.6945065361446701</v>
      </c>
      <c r="C752">
        <v>3.5539484273684798</v>
      </c>
      <c r="D752">
        <v>24</v>
      </c>
    </row>
    <row r="753" spans="1:4" x14ac:dyDescent="0.25">
      <c r="A753">
        <v>18.001065405995501</v>
      </c>
      <c r="B753">
        <v>3.6938660239132202</v>
      </c>
      <c r="C753">
        <v>3.5561757080895902</v>
      </c>
      <c r="D753">
        <v>24.032</v>
      </c>
    </row>
    <row r="754" spans="1:4" x14ac:dyDescent="0.25">
      <c r="A754">
        <v>17.962351458986198</v>
      </c>
      <c r="B754">
        <v>3.6931326436901299</v>
      </c>
      <c r="C754">
        <v>3.5587242031305601</v>
      </c>
      <c r="D754">
        <v>24.064</v>
      </c>
    </row>
    <row r="755" spans="1:4" x14ac:dyDescent="0.25">
      <c r="A755">
        <v>17.9240310797611</v>
      </c>
      <c r="B755">
        <v>3.6923032131685898</v>
      </c>
      <c r="C755">
        <v>3.5615877320535501</v>
      </c>
      <c r="D755">
        <v>24.096</v>
      </c>
    </row>
    <row r="756" spans="1:4" x14ac:dyDescent="0.25">
      <c r="A756">
        <v>17.886079528241101</v>
      </c>
      <c r="B756">
        <v>3.6913741595517102</v>
      </c>
      <c r="C756">
        <v>3.5647592153102301</v>
      </c>
      <c r="D756">
        <v>24.128</v>
      </c>
    </row>
    <row r="757" spans="1:4" x14ac:dyDescent="0.25">
      <c r="A757">
        <v>17.848469742968501</v>
      </c>
      <c r="B757">
        <v>3.6903415133013899</v>
      </c>
      <c r="C757">
        <v>3.5682306412065299</v>
      </c>
      <c r="D757">
        <v>24.16</v>
      </c>
    </row>
    <row r="758" spans="1:4" x14ac:dyDescent="0.25">
      <c r="A758">
        <v>17.811172300364301</v>
      </c>
      <c r="B758">
        <v>3.6892009027652501</v>
      </c>
      <c r="C758">
        <v>3.5719930293312001</v>
      </c>
      <c r="D758">
        <v>24.192</v>
      </c>
    </row>
    <row r="759" spans="1:4" x14ac:dyDescent="0.25">
      <c r="A759">
        <v>17.774155363789799</v>
      </c>
      <c r="B759">
        <v>3.6879475508638202</v>
      </c>
      <c r="C759">
        <v>3.5760363920711402</v>
      </c>
      <c r="D759">
        <v>24.224</v>
      </c>
    </row>
    <row r="760" spans="1:4" x14ac:dyDescent="0.25">
      <c r="A760">
        <v>17.737384650364099</v>
      </c>
      <c r="B760">
        <v>3.68657627634403</v>
      </c>
      <c r="C760">
        <v>3.5803496925231801</v>
      </c>
      <c r="D760">
        <v>24.256</v>
      </c>
    </row>
    <row r="761" spans="1:4" x14ac:dyDescent="0.25">
      <c r="A761">
        <v>17.7008233898509</v>
      </c>
      <c r="B761">
        <v>3.68508149790657</v>
      </c>
      <c r="C761">
        <v>3.5849208019948602</v>
      </c>
      <c r="D761">
        <v>24.288</v>
      </c>
    </row>
    <row r="762" spans="1:4" x14ac:dyDescent="0.25">
      <c r="A762">
        <v>17.664432308667099</v>
      </c>
      <c r="B762">
        <v>3.68345724407965</v>
      </c>
      <c r="C762">
        <v>3.5897364557378202</v>
      </c>
      <c r="D762">
        <v>24.32</v>
      </c>
    </row>
    <row r="763" spans="1:4" x14ac:dyDescent="0.25">
      <c r="A763">
        <v>17.628169612466699</v>
      </c>
      <c r="B763">
        <v>3.6816971674534398</v>
      </c>
      <c r="C763">
        <v>3.59478221055508</v>
      </c>
      <c r="D763">
        <v>24.352</v>
      </c>
    </row>
    <row r="764" spans="1:4" x14ac:dyDescent="0.25">
      <c r="A764">
        <v>17.591990999833101</v>
      </c>
      <c r="B764">
        <v>3.6797945667650702</v>
      </c>
      <c r="C764">
        <v>3.6000424030398301</v>
      </c>
      <c r="D764">
        <v>24.384</v>
      </c>
    </row>
    <row r="765" spans="1:4" x14ac:dyDescent="0.25">
      <c r="A765">
        <v>17.555849686194701</v>
      </c>
      <c r="B765">
        <v>3.6777424154706</v>
      </c>
      <c r="C765">
        <v>3.6055001129478401</v>
      </c>
      <c r="D765">
        <v>24.416</v>
      </c>
    </row>
    <row r="766" spans="1:4" x14ac:dyDescent="0.25">
      <c r="A766">
        <v>17.51969646957</v>
      </c>
      <c r="B766">
        <v>3.67553340093834</v>
      </c>
      <c r="C766">
        <v>3.6111371306343498</v>
      </c>
      <c r="D766">
        <v>24.448</v>
      </c>
    </row>
    <row r="767" spans="1:4" x14ac:dyDescent="0.25">
      <c r="A767">
        <v>17.483479816951501</v>
      </c>
      <c r="B767">
        <v>3.6731599731128401</v>
      </c>
      <c r="C767">
        <v>3.6169339337651998</v>
      </c>
      <c r="D767">
        <v>24.48</v>
      </c>
    </row>
    <row r="768" spans="1:4" x14ac:dyDescent="0.25">
      <c r="A768">
        <v>17.447146008508</v>
      </c>
      <c r="B768">
        <v>3.6706144071849498</v>
      </c>
      <c r="C768">
        <v>3.62286967275864</v>
      </c>
      <c r="D768">
        <v>24.512</v>
      </c>
    </row>
    <row r="769" spans="1:4" x14ac:dyDescent="0.25">
      <c r="A769">
        <v>17.410639317567899</v>
      </c>
      <c r="B769">
        <v>3.6678888793325002</v>
      </c>
      <c r="C769">
        <v>3.62892217088516</v>
      </c>
      <c r="D769">
        <v>24.544</v>
      </c>
    </row>
    <row r="770" spans="1:4" x14ac:dyDescent="0.25">
      <c r="A770">
        <v>17.373902262916701</v>
      </c>
      <c r="B770">
        <v>3.6649755605129299</v>
      </c>
      <c r="C770">
        <v>3.6350679388683398</v>
      </c>
      <c r="D770">
        <v>24.576000000000001</v>
      </c>
    </row>
    <row r="771" spans="1:4" x14ac:dyDescent="0.25">
      <c r="A771">
        <v>17.336875916683599</v>
      </c>
      <c r="B771">
        <v>3.6618667273360601</v>
      </c>
      <c r="C771">
        <v>3.6412822108010698</v>
      </c>
      <c r="D771">
        <v>24.608000000000001</v>
      </c>
    </row>
    <row r="772" spans="1:4" x14ac:dyDescent="0.25">
      <c r="A772">
        <v>17.2995003026851</v>
      </c>
      <c r="B772">
        <v>3.65855489528672</v>
      </c>
      <c r="C772">
        <v>3.6475390015100402</v>
      </c>
      <c r="D772">
        <v>24.64</v>
      </c>
    </row>
    <row r="773" spans="1:4" x14ac:dyDescent="0.25">
      <c r="A773">
        <v>17.261714866925399</v>
      </c>
      <c r="B773">
        <v>3.6550329731375899</v>
      </c>
      <c r="C773">
        <v>3.6538111927622898</v>
      </c>
      <c r="D773">
        <v>24.672000000000001</v>
      </c>
    </row>
    <row r="774" spans="1:4" x14ac:dyDescent="0.25">
      <c r="A774">
        <v>17.223459058843599</v>
      </c>
      <c r="B774">
        <v>3.6512944436828501</v>
      </c>
      <c r="C774">
        <v>3.66007064863682</v>
      </c>
      <c r="D774">
        <v>24.704000000000001</v>
      </c>
    </row>
    <row r="775" spans="1:4" x14ac:dyDescent="0.25">
      <c r="A775">
        <v>17.175081377432502</v>
      </c>
      <c r="B775">
        <v>3.6448274464493702</v>
      </c>
      <c r="C775">
        <v>3.6635961600956999</v>
      </c>
      <c r="D775">
        <v>24.736000000000001</v>
      </c>
    </row>
    <row r="776" spans="1:4" x14ac:dyDescent="0.25">
      <c r="A776">
        <v>17.1263354191377</v>
      </c>
      <c r="B776">
        <v>3.6383945717166402</v>
      </c>
      <c r="C776">
        <v>3.6668692479341898</v>
      </c>
      <c r="D776">
        <v>24.768000000000001</v>
      </c>
    </row>
    <row r="777" spans="1:4" x14ac:dyDescent="0.25">
      <c r="A777">
        <v>17.077311654952101</v>
      </c>
      <c r="B777">
        <v>3.6320254698303098</v>
      </c>
      <c r="C777">
        <v>3.6699050091719698</v>
      </c>
      <c r="D777">
        <v>24.8</v>
      </c>
    </row>
    <row r="778" spans="1:4" x14ac:dyDescent="0.25">
      <c r="A778">
        <v>17.028090288043899</v>
      </c>
      <c r="B778">
        <v>3.6257475075421999</v>
      </c>
      <c r="C778">
        <v>3.6727175039445101</v>
      </c>
      <c r="D778">
        <v>24.832000000000001</v>
      </c>
    </row>
    <row r="779" spans="1:4" x14ac:dyDescent="0.25">
      <c r="A779">
        <v>16.9787455711439</v>
      </c>
      <c r="B779">
        <v>3.6195864183306701</v>
      </c>
      <c r="C779">
        <v>3.6753198008589298</v>
      </c>
      <c r="D779">
        <v>24.864000000000001</v>
      </c>
    </row>
    <row r="780" spans="1:4" x14ac:dyDescent="0.25">
      <c r="A780">
        <v>16.9293461329362</v>
      </c>
      <c r="B780">
        <v>3.6135663051039999</v>
      </c>
      <c r="C780">
        <v>3.6777240809440901</v>
      </c>
      <c r="D780">
        <v>24.896000000000001</v>
      </c>
    </row>
    <row r="781" spans="1:4" x14ac:dyDescent="0.25">
      <c r="A781">
        <v>16.879955234086701</v>
      </c>
      <c r="B781">
        <v>3.6077096547953</v>
      </c>
      <c r="C781">
        <v>3.6799417191787298</v>
      </c>
      <c r="D781">
        <v>24.928000000000001</v>
      </c>
    </row>
    <row r="782" spans="1:4" x14ac:dyDescent="0.25">
      <c r="A782">
        <v>16.830632186775699</v>
      </c>
      <c r="B782">
        <v>3.6020367297438498</v>
      </c>
      <c r="C782">
        <v>3.6819846188582601</v>
      </c>
      <c r="D782">
        <v>24.96</v>
      </c>
    </row>
    <row r="783" spans="1:4" x14ac:dyDescent="0.25">
      <c r="A783">
        <v>16.781428690806798</v>
      </c>
      <c r="B783">
        <v>3.5965675021302999</v>
      </c>
      <c r="C783">
        <v>3.6838612427194701</v>
      </c>
      <c r="D783">
        <v>24.992000000000001</v>
      </c>
    </row>
    <row r="784" spans="1:4" x14ac:dyDescent="0.25">
      <c r="A784">
        <v>16.732394330884699</v>
      </c>
      <c r="B784">
        <v>3.5913191261948501</v>
      </c>
      <c r="C784">
        <v>3.68558209019981</v>
      </c>
      <c r="D784">
        <v>25.024000000000001</v>
      </c>
    </row>
    <row r="785" spans="1:4" x14ac:dyDescent="0.25">
      <c r="A785">
        <v>16.683572069122899</v>
      </c>
      <c r="B785">
        <v>3.5863086975204999</v>
      </c>
      <c r="C785">
        <v>3.6871544608308899</v>
      </c>
      <c r="D785">
        <v>25.056000000000001</v>
      </c>
    </row>
    <row r="786" spans="1:4" x14ac:dyDescent="0.25">
      <c r="A786">
        <v>16.635001879133998</v>
      </c>
      <c r="B786">
        <v>3.5815512343411</v>
      </c>
      <c r="C786">
        <v>3.6885864044459802</v>
      </c>
      <c r="D786">
        <v>25.088000000000001</v>
      </c>
    </row>
    <row r="787" spans="1:4" x14ac:dyDescent="0.25">
      <c r="A787">
        <v>16.5867196558589</v>
      </c>
      <c r="B787">
        <v>3.5770604165553102</v>
      </c>
      <c r="C787">
        <v>3.6898853650868801</v>
      </c>
      <c r="D787">
        <v>25.12</v>
      </c>
    </row>
    <row r="788" spans="1:4" x14ac:dyDescent="0.25">
      <c r="A788">
        <v>16.538757419585998</v>
      </c>
      <c r="B788">
        <v>3.5728486485764801</v>
      </c>
      <c r="C788">
        <v>3.6910581965801899</v>
      </c>
      <c r="D788">
        <v>25.152000000000001</v>
      </c>
    </row>
    <row r="789" spans="1:4" x14ac:dyDescent="0.25">
      <c r="A789">
        <v>16.491143501098701</v>
      </c>
      <c r="B789">
        <v>3.56892711838998</v>
      </c>
      <c r="C789">
        <v>3.6921111805716098</v>
      </c>
      <c r="D789">
        <v>25.184000000000001</v>
      </c>
    </row>
    <row r="790" spans="1:4" x14ac:dyDescent="0.25">
      <c r="A790">
        <v>16.443902732850098</v>
      </c>
      <c r="B790">
        <v>3.5653058568532399</v>
      </c>
      <c r="C790">
        <v>3.69305004197866</v>
      </c>
      <c r="D790">
        <v>25.216000000000001</v>
      </c>
    </row>
    <row r="791" spans="1:4" x14ac:dyDescent="0.25">
      <c r="A791">
        <v>16.3970566176063</v>
      </c>
      <c r="B791">
        <v>3.5619937938296999</v>
      </c>
      <c r="C791">
        <v>3.6938799649369698</v>
      </c>
      <c r="D791">
        <v>25.248000000000001</v>
      </c>
    </row>
    <row r="792" spans="1:4" x14ac:dyDescent="0.25">
      <c r="A792">
        <v>16.3506235037616</v>
      </c>
      <c r="B792">
        <v>3.5589988128166299</v>
      </c>
      <c r="C792">
        <v>3.6946056067576101</v>
      </c>
      <c r="D792">
        <v>25.28</v>
      </c>
    </row>
    <row r="793" spans="1:4" x14ac:dyDescent="0.25">
      <c r="A793">
        <v>16.304618736315</v>
      </c>
      <c r="B793">
        <v>3.5563278011629902</v>
      </c>
      <c r="C793">
        <v>3.6952311123964998</v>
      </c>
      <c r="D793">
        <v>25.312000000000001</v>
      </c>
    </row>
    <row r="794" spans="1:4" x14ac:dyDescent="0.25">
      <c r="A794">
        <v>16.259054811056501</v>
      </c>
      <c r="B794">
        <v>3.55398669766649</v>
      </c>
      <c r="C794">
        <v>3.6957601269126101</v>
      </c>
      <c r="D794">
        <v>25.344000000000001</v>
      </c>
    </row>
    <row r="795" spans="1:4" x14ac:dyDescent="0.25">
      <c r="A795">
        <v>16.213941505169</v>
      </c>
      <c r="B795">
        <v>3.5519805348453399</v>
      </c>
      <c r="C795">
        <v>3.6961958082946098</v>
      </c>
      <c r="D795">
        <v>25.376000000000001</v>
      </c>
    </row>
    <row r="796" spans="1:4" x14ac:dyDescent="0.25">
      <c r="A796">
        <v>16.1692860097988</v>
      </c>
      <c r="B796">
        <v>3.5503134777465499</v>
      </c>
      <c r="C796">
        <v>3.6965408382112601</v>
      </c>
      <c r="D796">
        <v>25.408000000000001</v>
      </c>
    </row>
    <row r="797" spans="1:4" x14ac:dyDescent="0.25">
      <c r="A797">
        <v>16.125067102964799</v>
      </c>
      <c r="B797">
        <v>3.5489831776839198</v>
      </c>
      <c r="C797">
        <v>3.6967883700508501</v>
      </c>
      <c r="D797">
        <v>25.44</v>
      </c>
    </row>
    <row r="798" spans="1:4" x14ac:dyDescent="0.25">
      <c r="A798">
        <v>16.081310407752401</v>
      </c>
      <c r="B798">
        <v>3.5480023022642699</v>
      </c>
      <c r="C798">
        <v>3.6969432120518699</v>
      </c>
      <c r="D798">
        <v>25.472000000000001</v>
      </c>
    </row>
    <row r="799" spans="1:4" x14ac:dyDescent="0.25">
      <c r="A799">
        <v>16.038039405687101</v>
      </c>
      <c r="B799">
        <v>3.5473822673568902</v>
      </c>
      <c r="C799">
        <v>3.6970104066754401</v>
      </c>
      <c r="D799">
        <v>25.504000000000001</v>
      </c>
    </row>
    <row r="800" spans="1:4" x14ac:dyDescent="0.25">
      <c r="A800">
        <v>15.9952684889109</v>
      </c>
      <c r="B800">
        <v>3.54713093278166</v>
      </c>
      <c r="C800">
        <v>3.6969935596918</v>
      </c>
      <c r="D800">
        <v>25.536000000000001</v>
      </c>
    </row>
    <row r="801" spans="1:4" x14ac:dyDescent="0.25">
      <c r="A801">
        <v>15.9530024572333</v>
      </c>
      <c r="B801">
        <v>3.5472523848392301</v>
      </c>
      <c r="C801">
        <v>3.69689470279818</v>
      </c>
      <c r="D801">
        <v>25.568000000000001</v>
      </c>
    </row>
    <row r="802" spans="1:4" x14ac:dyDescent="0.25">
      <c r="A802">
        <v>15.9112363103417</v>
      </c>
      <c r="B802">
        <v>3.54774694436952</v>
      </c>
      <c r="C802">
        <v>3.6967140780002601</v>
      </c>
      <c r="D802">
        <v>25.6</v>
      </c>
    </row>
    <row r="803" spans="1:4" x14ac:dyDescent="0.25">
      <c r="A803">
        <v>15.8699553035511</v>
      </c>
      <c r="B803">
        <v>3.5486110749056401</v>
      </c>
      <c r="C803">
        <v>3.6964501771262901</v>
      </c>
      <c r="D803">
        <v>25.632000000000001</v>
      </c>
    </row>
    <row r="804" spans="1:4" x14ac:dyDescent="0.25">
      <c r="A804">
        <v>15.8291352829303</v>
      </c>
      <c r="B804">
        <v>3.5498374647425499</v>
      </c>
      <c r="C804">
        <v>3.6960997576950301</v>
      </c>
      <c r="D804">
        <v>25.664000000000001</v>
      </c>
    </row>
    <row r="805" spans="1:4" x14ac:dyDescent="0.25">
      <c r="A805">
        <v>15.7887432495534</v>
      </c>
      <c r="B805">
        <v>3.5514150032878602</v>
      </c>
      <c r="C805">
        <v>3.6956581051503798</v>
      </c>
      <c r="D805">
        <v>25.696000000000002</v>
      </c>
    </row>
    <row r="806" spans="1:4" x14ac:dyDescent="0.25">
      <c r="A806">
        <v>15.7487381942186</v>
      </c>
      <c r="B806">
        <v>3.5533295140021401</v>
      </c>
      <c r="C806">
        <v>3.6951186964306602</v>
      </c>
      <c r="D806">
        <v>25.728000000000002</v>
      </c>
    </row>
    <row r="807" spans="1:4" x14ac:dyDescent="0.25">
      <c r="A807">
        <v>15.7090906272421</v>
      </c>
      <c r="B807">
        <v>3.5555694548016299</v>
      </c>
      <c r="C807">
        <v>3.6944788611477302</v>
      </c>
      <c r="D807">
        <v>25.76</v>
      </c>
    </row>
    <row r="808" spans="1:4" x14ac:dyDescent="0.25">
      <c r="A808">
        <v>15.6698083554937</v>
      </c>
      <c r="B808">
        <v>3.5581354930700102</v>
      </c>
      <c r="C808">
        <v>3.6937454487496799</v>
      </c>
      <c r="D808">
        <v>25.792000000000002</v>
      </c>
    </row>
    <row r="809" spans="1:4" x14ac:dyDescent="0.25">
      <c r="A809">
        <v>15.630870148699</v>
      </c>
      <c r="B809">
        <v>3.5610214971316001</v>
      </c>
      <c r="C809">
        <v>3.6929151568832399</v>
      </c>
      <c r="D809">
        <v>25.824000000000002</v>
      </c>
    </row>
    <row r="810" spans="1:4" x14ac:dyDescent="0.25">
      <c r="A810">
        <v>15.5922528081395</v>
      </c>
      <c r="B810">
        <v>3.5642204308481098</v>
      </c>
      <c r="C810">
        <v>3.69198427528482</v>
      </c>
      <c r="D810">
        <v>25.856000000000002</v>
      </c>
    </row>
    <row r="811" spans="1:4" x14ac:dyDescent="0.25">
      <c r="A811">
        <v>15.5539310870912</v>
      </c>
      <c r="B811">
        <v>3.5677243186047698</v>
      </c>
      <c r="C811">
        <v>3.69094867824484</v>
      </c>
      <c r="D811">
        <v>25.888000000000002</v>
      </c>
    </row>
    <row r="812" spans="1:4" x14ac:dyDescent="0.25">
      <c r="A812">
        <v>15.5158776593239</v>
      </c>
      <c r="B812">
        <v>3.5715242059880898</v>
      </c>
      <c r="C812">
        <v>3.68980381845653</v>
      </c>
      <c r="D812">
        <v>25.92</v>
      </c>
    </row>
    <row r="813" spans="1:4" x14ac:dyDescent="0.25">
      <c r="A813">
        <v>15.478063075677101</v>
      </c>
      <c r="B813">
        <v>3.5756101169735501</v>
      </c>
      <c r="C813">
        <v>3.6885447240770999</v>
      </c>
      <c r="D813">
        <v>25.952000000000002</v>
      </c>
    </row>
    <row r="814" spans="1:4" x14ac:dyDescent="0.25">
      <c r="A814">
        <v>15.4404557388425</v>
      </c>
      <c r="B814">
        <v>3.5799710084057201</v>
      </c>
      <c r="C814">
        <v>3.6871659993874801</v>
      </c>
      <c r="D814">
        <v>25.984000000000002</v>
      </c>
    </row>
    <row r="815" spans="1:4" x14ac:dyDescent="0.25">
      <c r="A815">
        <v>15.403021871503199</v>
      </c>
      <c r="B815">
        <v>3.58459472234953</v>
      </c>
      <c r="C815">
        <v>3.6856618297090402</v>
      </c>
      <c r="D815">
        <v>26.015999999999998</v>
      </c>
    </row>
    <row r="816" spans="1:4" x14ac:dyDescent="0.25">
      <c r="A816">
        <v>15.365725507400599</v>
      </c>
      <c r="B816">
        <v>3.5894679375374499</v>
      </c>
      <c r="C816">
        <v>3.6840259913093001</v>
      </c>
      <c r="D816">
        <v>26.047999999999998</v>
      </c>
    </row>
    <row r="817" spans="1:4" x14ac:dyDescent="0.25">
      <c r="A817">
        <v>15.3285284799608</v>
      </c>
      <c r="B817">
        <v>3.5945761213571501</v>
      </c>
      <c r="C817">
        <v>3.6822518668641901</v>
      </c>
      <c r="D817">
        <v>26.08</v>
      </c>
    </row>
    <row r="818" spans="1:4" x14ac:dyDescent="0.25">
      <c r="A818">
        <v>15.2913904433836</v>
      </c>
      <c r="B818">
        <v>3.59990348324291</v>
      </c>
      <c r="C818">
        <v>3.6803324683846999</v>
      </c>
      <c r="D818">
        <v>26.111999999999998</v>
      </c>
    </row>
    <row r="819" spans="1:4" x14ac:dyDescent="0.25">
      <c r="A819">
        <v>15.2542688998541</v>
      </c>
      <c r="B819">
        <v>3.6054329319396299</v>
      </c>
      <c r="C819">
        <v>3.6782604680367901</v>
      </c>
      <c r="D819">
        <v>26.143999999999998</v>
      </c>
    </row>
    <row r="820" spans="1:4" x14ac:dyDescent="0.25">
      <c r="A820">
        <v>15.2171192674069</v>
      </c>
      <c r="B820">
        <v>3.6111460381527798</v>
      </c>
      <c r="C820">
        <v>3.6760282390715102</v>
      </c>
      <c r="D820">
        <v>26.175999999999998</v>
      </c>
    </row>
    <row r="821" spans="1:4" x14ac:dyDescent="0.25">
      <c r="A821">
        <v>15.1798949673816</v>
      </c>
      <c r="B821">
        <v>3.6170230051939098</v>
      </c>
      <c r="C821">
        <v>3.67362790806841</v>
      </c>
      <c r="D821">
        <v>26.207999999999998</v>
      </c>
    </row>
    <row r="822" spans="1:4" x14ac:dyDescent="0.25">
      <c r="A822">
        <v>15.142547565138401</v>
      </c>
      <c r="B822">
        <v>3.6230426499535402</v>
      </c>
      <c r="C822">
        <v>3.67105142093035</v>
      </c>
      <c r="D822">
        <v>26.24</v>
      </c>
    </row>
    <row r="823" spans="1:4" x14ac:dyDescent="0.25">
      <c r="A823">
        <v>15.105026942445299</v>
      </c>
      <c r="B823">
        <v>3.62918239797325</v>
      </c>
      <c r="C823">
        <v>3.6682906236623398</v>
      </c>
      <c r="D823">
        <v>26.271999999999998</v>
      </c>
    </row>
    <row r="824" spans="1:4" x14ac:dyDescent="0.25">
      <c r="A824">
        <v>15.067281540316101</v>
      </c>
      <c r="B824">
        <v>3.63541829476411</v>
      </c>
      <c r="C824">
        <v>3.6653373614673801</v>
      </c>
      <c r="D824">
        <v>26.303999999999998</v>
      </c>
    </row>
    <row r="825" spans="1:4" x14ac:dyDescent="0.25">
      <c r="A825">
        <v>15.029258649371</v>
      </c>
      <c r="B825">
        <v>3.6417250383544602</v>
      </c>
      <c r="C825">
        <v>3.6621835968482799</v>
      </c>
      <c r="D825">
        <v>26.335999999999999</v>
      </c>
    </row>
    <row r="826" spans="1:4" x14ac:dyDescent="0.25">
      <c r="A826">
        <v>14.9909047853447</v>
      </c>
      <c r="B826">
        <v>3.6480760359795701</v>
      </c>
      <c r="C826">
        <v>3.6588215501784198</v>
      </c>
      <c r="D826">
        <v>26.367999999999999</v>
      </c>
    </row>
    <row r="827" spans="1:4" x14ac:dyDescent="0.25">
      <c r="A827">
        <v>14.952166130808701</v>
      </c>
      <c r="B827">
        <v>3.6544434898060301</v>
      </c>
      <c r="C827">
        <v>3.6552438638583999</v>
      </c>
      <c r="D827">
        <v>26.4</v>
      </c>
    </row>
    <row r="828" spans="1:4" x14ac:dyDescent="0.25">
      <c r="A828">
        <v>14.9129890780099</v>
      </c>
      <c r="B828">
        <v>3.6607985151827802</v>
      </c>
      <c r="C828">
        <v>3.6514437930182302</v>
      </c>
      <c r="D828">
        <v>26.431999999999999</v>
      </c>
    </row>
    <row r="829" spans="1:4" x14ac:dyDescent="0.25">
      <c r="A829">
        <v>14.8647522136001</v>
      </c>
      <c r="B829">
        <v>3.6643658836349302</v>
      </c>
      <c r="C829">
        <v>3.6448581883007298</v>
      </c>
      <c r="D829">
        <v>26.463999999999999</v>
      </c>
    </row>
    <row r="830" spans="1:4" x14ac:dyDescent="0.25">
      <c r="A830">
        <v>14.816206673895699</v>
      </c>
      <c r="B830">
        <v>3.6676742096211501</v>
      </c>
      <c r="C830">
        <v>3.6383107065994502</v>
      </c>
      <c r="D830">
        <v>26.495999999999999</v>
      </c>
    </row>
    <row r="831" spans="1:4" x14ac:dyDescent="0.25">
      <c r="A831">
        <v>14.767431272062399</v>
      </c>
      <c r="B831">
        <v>3.6707395450550502</v>
      </c>
      <c r="C831">
        <v>3.6318314672302798</v>
      </c>
      <c r="D831">
        <v>26.527999999999999</v>
      </c>
    </row>
    <row r="832" spans="1:4" x14ac:dyDescent="0.25">
      <c r="A832">
        <v>14.718499439929101</v>
      </c>
      <c r="B832">
        <v>3.6735764276420699</v>
      </c>
      <c r="C832">
        <v>3.62544858659211</v>
      </c>
      <c r="D832">
        <v>26.56</v>
      </c>
    </row>
    <row r="833" spans="1:4" x14ac:dyDescent="0.25">
      <c r="A833">
        <v>14.669478917322101</v>
      </c>
      <c r="B833">
        <v>3.67619837362045</v>
      </c>
      <c r="C833">
        <v>3.6191884400630201</v>
      </c>
      <c r="D833">
        <v>26.591999999999999</v>
      </c>
    </row>
    <row r="834" spans="1:4" x14ac:dyDescent="0.25">
      <c r="A834">
        <v>14.6204320294807</v>
      </c>
      <c r="B834">
        <v>3.6786179891643598</v>
      </c>
      <c r="C834">
        <v>3.6130756666369201</v>
      </c>
      <c r="D834">
        <v>26.623999999999999</v>
      </c>
    </row>
    <row r="835" spans="1:4" x14ac:dyDescent="0.25">
      <c r="A835">
        <v>14.5714159434994</v>
      </c>
      <c r="B835">
        <v>3.6808470527999702</v>
      </c>
      <c r="C835">
        <v>3.6071331912743099</v>
      </c>
      <c r="D835">
        <v>26.655999999999999</v>
      </c>
    </row>
    <row r="836" spans="1:4" x14ac:dyDescent="0.25">
      <c r="A836">
        <v>14.522483946967901</v>
      </c>
      <c r="B836">
        <v>3.6828978492376598</v>
      </c>
      <c r="C836">
        <v>3.60138162639443</v>
      </c>
      <c r="D836">
        <v>26.687999999999999</v>
      </c>
    </row>
    <row r="837" spans="1:4" x14ac:dyDescent="0.25">
      <c r="A837">
        <v>14.4736822638252</v>
      </c>
      <c r="B837">
        <v>3.6847792055585198</v>
      </c>
      <c r="C837">
        <v>3.5958412058181501</v>
      </c>
      <c r="D837">
        <v>26.72</v>
      </c>
    </row>
    <row r="838" spans="1:4" x14ac:dyDescent="0.25">
      <c r="A838">
        <v>14.4250549131469</v>
      </c>
      <c r="B838">
        <v>3.6865019671667398</v>
      </c>
      <c r="C838">
        <v>3.59052927387904</v>
      </c>
      <c r="D838">
        <v>26.751999999999999</v>
      </c>
    </row>
    <row r="839" spans="1:4" x14ac:dyDescent="0.25">
      <c r="A839">
        <v>14.3766397680827</v>
      </c>
      <c r="B839">
        <v>3.6880737529110199</v>
      </c>
      <c r="C839">
        <v>3.5854630510613599</v>
      </c>
      <c r="D839">
        <v>26.783999999999999</v>
      </c>
    </row>
    <row r="840" spans="1:4" x14ac:dyDescent="0.25">
      <c r="A840">
        <v>14.3284717858183</v>
      </c>
      <c r="B840">
        <v>3.6895029147375999</v>
      </c>
      <c r="C840">
        <v>3.5806576223149098</v>
      </c>
      <c r="D840">
        <v>26.815999999999999</v>
      </c>
    </row>
    <row r="841" spans="1:4" x14ac:dyDescent="0.25">
      <c r="A841">
        <v>14.2805820663296</v>
      </c>
      <c r="B841">
        <v>3.6907971778684998</v>
      </c>
      <c r="C841">
        <v>3.5761266836382801</v>
      </c>
      <c r="D841">
        <v>26.847999999999999</v>
      </c>
    </row>
    <row r="842" spans="1:4" x14ac:dyDescent="0.25">
      <c r="A842">
        <v>14.232998057583201</v>
      </c>
      <c r="B842">
        <v>3.69196365649699</v>
      </c>
      <c r="C842">
        <v>3.5718826120140501</v>
      </c>
      <c r="D842">
        <v>26.88</v>
      </c>
    </row>
    <row r="843" spans="1:4" x14ac:dyDescent="0.25">
      <c r="A843">
        <v>14.185743737992199</v>
      </c>
      <c r="B843">
        <v>3.6930088708359001</v>
      </c>
      <c r="C843">
        <v>3.5679365320969199</v>
      </c>
      <c r="D843">
        <v>26.911999999999999</v>
      </c>
    </row>
    <row r="844" spans="1:4" x14ac:dyDescent="0.25">
      <c r="A844">
        <v>14.138839805039501</v>
      </c>
      <c r="B844">
        <v>3.69393876286588</v>
      </c>
      <c r="C844">
        <v>3.56429838167276</v>
      </c>
      <c r="D844">
        <v>26.943999999999999</v>
      </c>
    </row>
    <row r="845" spans="1:4" x14ac:dyDescent="0.25">
      <c r="A845">
        <v>14.0923038424609</v>
      </c>
      <c r="B845">
        <v>3.6947587111870202</v>
      </c>
      <c r="C845">
        <v>3.56097697471799</v>
      </c>
      <c r="D845">
        <v>26.975999999999999</v>
      </c>
    </row>
    <row r="846" spans="1:4" x14ac:dyDescent="0.25">
      <c r="A846">
        <v>14.0461504921178</v>
      </c>
      <c r="B846">
        <v>3.6954735450889502</v>
      </c>
      <c r="C846">
        <v>3.5579800614471999</v>
      </c>
      <c r="D846">
        <v>27.007999999999999</v>
      </c>
    </row>
    <row r="847" spans="1:4" x14ac:dyDescent="0.25">
      <c r="A847">
        <v>14.000391601158199</v>
      </c>
      <c r="B847">
        <v>3.6960875580230899</v>
      </c>
      <c r="C847">
        <v>3.55531438440797</v>
      </c>
      <c r="D847">
        <v>27.04</v>
      </c>
    </row>
    <row r="848" spans="1:4" x14ac:dyDescent="0.25">
      <c r="A848">
        <v>13.955036374650099</v>
      </c>
      <c r="B848">
        <v>3.6966045200297901</v>
      </c>
      <c r="C848">
        <v>3.5529857305849002</v>
      </c>
      <c r="D848">
        <v>27.071999999999999</v>
      </c>
    </row>
    <row r="849" spans="1:4" x14ac:dyDescent="0.25">
      <c r="A849">
        <v>13.910091502266701</v>
      </c>
      <c r="B849">
        <v>3.6970276893368199</v>
      </c>
      <c r="C849">
        <v>3.5509989786839098</v>
      </c>
      <c r="D849">
        <v>27.103999999999999</v>
      </c>
    </row>
    <row r="850" spans="1:4" x14ac:dyDescent="0.25">
      <c r="A850">
        <v>13.865561287576</v>
      </c>
      <c r="B850">
        <v>3.69735982307281</v>
      </c>
      <c r="C850">
        <v>3.54935814128183</v>
      </c>
      <c r="D850">
        <v>27.135999999999999</v>
      </c>
    </row>
    <row r="851" spans="1:4" x14ac:dyDescent="0.25">
      <c r="A851">
        <v>13.821423349049001</v>
      </c>
      <c r="B851">
        <v>3.6975933446240501</v>
      </c>
      <c r="C851">
        <v>3.54806033110731</v>
      </c>
      <c r="D851">
        <v>27.167999999999999</v>
      </c>
    </row>
    <row r="852" spans="1:4" x14ac:dyDescent="0.25">
      <c r="A852">
        <v>13.777702511954599</v>
      </c>
      <c r="B852">
        <v>3.6977343442944899</v>
      </c>
      <c r="C852">
        <v>3.5471197976026301</v>
      </c>
      <c r="D852">
        <v>27.2</v>
      </c>
    </row>
    <row r="853" spans="1:4" x14ac:dyDescent="0.25">
      <c r="A853">
        <v>13.7344165810202</v>
      </c>
      <c r="B853">
        <v>3.6977878396134498</v>
      </c>
      <c r="C853">
        <v>3.5465476757874401</v>
      </c>
      <c r="D853">
        <v>27.231999999999999</v>
      </c>
    </row>
    <row r="854" spans="1:4" x14ac:dyDescent="0.25">
      <c r="A854">
        <v>13.6915749897195</v>
      </c>
      <c r="B854">
        <v>3.6977571380166401</v>
      </c>
      <c r="C854">
        <v>3.5463516186691102</v>
      </c>
      <c r="D854">
        <v>27.263999999999999</v>
      </c>
    </row>
    <row r="855" spans="1:4" x14ac:dyDescent="0.25">
      <c r="A855">
        <v>13.6491784265272</v>
      </c>
      <c r="B855">
        <v>3.6976442266737002</v>
      </c>
      <c r="C855">
        <v>3.5465350614390201</v>
      </c>
      <c r="D855">
        <v>27.295999999999999</v>
      </c>
    </row>
    <row r="856" spans="1:4" x14ac:dyDescent="0.25">
      <c r="A856">
        <v>13.607218727110901</v>
      </c>
      <c r="B856">
        <v>3.6974490607805799</v>
      </c>
      <c r="C856">
        <v>3.5470977413174198</v>
      </c>
      <c r="D856">
        <v>27.327999999999999</v>
      </c>
    </row>
    <row r="857" spans="1:4" x14ac:dyDescent="0.25">
      <c r="A857">
        <v>13.565679008324899</v>
      </c>
      <c r="B857">
        <v>3.6971697423441898</v>
      </c>
      <c r="C857">
        <v>3.5480354887418302</v>
      </c>
      <c r="D857">
        <v>27.36</v>
      </c>
    </row>
    <row r="858" spans="1:4" x14ac:dyDescent="0.25">
      <c r="A858">
        <v>13.5245340511864</v>
      </c>
      <c r="B858">
        <v>3.6968029374577598</v>
      </c>
      <c r="C858">
        <v>3.5493399332331399</v>
      </c>
      <c r="D858">
        <v>27.391999999999999</v>
      </c>
    </row>
    <row r="859" spans="1:4" x14ac:dyDescent="0.25">
      <c r="A859">
        <v>13.4837508978821</v>
      </c>
      <c r="B859">
        <v>3.6963428298679899</v>
      </c>
      <c r="C859">
        <v>3.5509998244825298</v>
      </c>
      <c r="D859">
        <v>27.423999999999999</v>
      </c>
    </row>
    <row r="860" spans="1:4" x14ac:dyDescent="0.25">
      <c r="A860">
        <v>13.4432896597654</v>
      </c>
      <c r="B860">
        <v>3.6957825346905202</v>
      </c>
      <c r="C860">
        <v>3.5530000365314298</v>
      </c>
      <c r="D860">
        <v>27.456</v>
      </c>
    </row>
    <row r="861" spans="1:4" x14ac:dyDescent="0.25">
      <c r="A861">
        <v>13.4031333703558</v>
      </c>
      <c r="B861">
        <v>3.6951227736935999</v>
      </c>
      <c r="C861">
        <v>3.5553330298952401</v>
      </c>
      <c r="D861">
        <v>27.488</v>
      </c>
    </row>
    <row r="862" spans="1:4" x14ac:dyDescent="0.25">
      <c r="A862">
        <v>13.3632797866145</v>
      </c>
      <c r="B862">
        <v>3.6943675060529899</v>
      </c>
      <c r="C862">
        <v>3.5579979364211001</v>
      </c>
      <c r="D862">
        <v>27.52</v>
      </c>
    </row>
    <row r="863" spans="1:4" x14ac:dyDescent="0.25">
      <c r="A863">
        <v>13.323707544162801</v>
      </c>
      <c r="B863">
        <v>3.6935130713597002</v>
      </c>
      <c r="C863">
        <v>3.5609885820131</v>
      </c>
      <c r="D863">
        <v>27.552</v>
      </c>
    </row>
    <row r="864" spans="1:4" x14ac:dyDescent="0.25">
      <c r="A864">
        <v>13.2843934734725</v>
      </c>
      <c r="B864">
        <v>3.6925553569248</v>
      </c>
      <c r="C864">
        <v>3.5642978788445299</v>
      </c>
      <c r="D864">
        <v>27.584</v>
      </c>
    </row>
    <row r="865" spans="1:4" x14ac:dyDescent="0.25">
      <c r="A865">
        <v>13.2453125900039</v>
      </c>
      <c r="B865">
        <v>3.6914897900419601</v>
      </c>
      <c r="C865">
        <v>3.5679177828508002</v>
      </c>
      <c r="D865">
        <v>27.616</v>
      </c>
    </row>
    <row r="866" spans="1:4" x14ac:dyDescent="0.25">
      <c r="A866">
        <v>13.206438074839401</v>
      </c>
      <c r="B866">
        <v>3.6903113322356198</v>
      </c>
      <c r="C866">
        <v>3.5718392462828001</v>
      </c>
      <c r="D866">
        <v>27.648</v>
      </c>
    </row>
    <row r="867" spans="1:4" x14ac:dyDescent="0.25">
      <c r="A867">
        <v>13.1677412440997</v>
      </c>
      <c r="B867">
        <v>3.68901447630315</v>
      </c>
      <c r="C867">
        <v>3.5760521669968299</v>
      </c>
      <c r="D867">
        <v>27.68</v>
      </c>
    </row>
    <row r="868" spans="1:4" x14ac:dyDescent="0.25">
      <c r="A868">
        <v>13.1291915375906</v>
      </c>
      <c r="B868">
        <v>3.6875932487451899</v>
      </c>
      <c r="C868">
        <v>3.58054533297397</v>
      </c>
      <c r="D868">
        <v>27.712</v>
      </c>
    </row>
    <row r="869" spans="1:4" x14ac:dyDescent="0.25">
      <c r="A869">
        <v>13.0907565026891</v>
      </c>
      <c r="B869">
        <v>3.68604121602809</v>
      </c>
      <c r="C869">
        <v>3.5853063654778698</v>
      </c>
      <c r="D869">
        <v>27.744</v>
      </c>
    </row>
    <row r="870" spans="1:4" x14ac:dyDescent="0.25">
      <c r="A870">
        <v>13.052401802525701</v>
      </c>
      <c r="B870">
        <v>3.6843514980399301</v>
      </c>
      <c r="C870">
        <v>3.5903216593876501</v>
      </c>
      <c r="D870">
        <v>27.776</v>
      </c>
    </row>
    <row r="871" spans="1:4" x14ac:dyDescent="0.25">
      <c r="A871">
        <v>13.014091223913701</v>
      </c>
      <c r="B871">
        <v>3.68251678748228</v>
      </c>
      <c r="C871">
        <v>3.59557632474543</v>
      </c>
      <c r="D871">
        <v>27.808</v>
      </c>
    </row>
    <row r="872" spans="1:4" x14ac:dyDescent="0.25">
      <c r="A872">
        <v>12.9757867194458</v>
      </c>
      <c r="B872">
        <v>3.68052937902167</v>
      </c>
      <c r="C872">
        <v>3.6010541285560298</v>
      </c>
      <c r="D872">
        <v>27.84</v>
      </c>
    </row>
    <row r="873" spans="1:4" x14ac:dyDescent="0.25">
      <c r="A873">
        <v>12.9374484582072</v>
      </c>
      <c r="B873">
        <v>3.6783812072799802</v>
      </c>
      <c r="C873">
        <v>3.6067374415921001</v>
      </c>
      <c r="D873">
        <v>27.872</v>
      </c>
    </row>
    <row r="874" spans="1:4" x14ac:dyDescent="0.25">
      <c r="A874">
        <v>12.899034918819501</v>
      </c>
      <c r="B874">
        <v>3.6760638981331</v>
      </c>
      <c r="C874">
        <v>3.61260718964204</v>
      </c>
      <c r="D874">
        <v>27.904</v>
      </c>
    </row>
    <row r="875" spans="1:4" x14ac:dyDescent="0.25">
      <c r="A875">
        <v>12.8605030052692</v>
      </c>
      <c r="B875">
        <v>3.67356883247882</v>
      </c>
      <c r="C875">
        <v>3.6186428150796202</v>
      </c>
      <c r="D875">
        <v>27.936</v>
      </c>
    </row>
    <row r="876" spans="1:4" x14ac:dyDescent="0.25">
      <c r="A876">
        <v>12.821808216134199</v>
      </c>
      <c r="B876">
        <v>3.6708872275962898</v>
      </c>
      <c r="C876">
        <v>3.6248222486306299</v>
      </c>
      <c r="D876">
        <v>27.968</v>
      </c>
    </row>
    <row r="877" spans="1:4" x14ac:dyDescent="0.25">
      <c r="A877">
        <v>12.7829048504623</v>
      </c>
      <c r="B877">
        <v>3.6680102353525901</v>
      </c>
      <c r="C877">
        <v>3.6311218983045501</v>
      </c>
      <c r="D877">
        <v>28</v>
      </c>
    </row>
    <row r="878" spans="1:4" x14ac:dyDescent="0.25">
      <c r="A878">
        <v>12.743746283034501</v>
      </c>
      <c r="B878">
        <v>3.6649290627298901</v>
      </c>
      <c r="C878">
        <v>3.63751665605511</v>
      </c>
      <c r="D878">
        <v>28.032</v>
      </c>
    </row>
    <row r="879" spans="1:4" x14ac:dyDescent="0.25">
      <c r="A879">
        <v>12.7042852888854</v>
      </c>
      <c r="B879">
        <v>3.6616351139366099</v>
      </c>
      <c r="C879">
        <v>3.6439799300323501</v>
      </c>
      <c r="D879">
        <v>28.064</v>
      </c>
    </row>
    <row r="880" spans="1:4" x14ac:dyDescent="0.25">
      <c r="A880">
        <v>12.6644744547256</v>
      </c>
      <c r="B880">
        <v>3.65812015958682</v>
      </c>
      <c r="C880">
        <v>3.65048370365251</v>
      </c>
      <c r="D880">
        <v>28.096</v>
      </c>
    </row>
    <row r="881" spans="1:4" x14ac:dyDescent="0.25">
      <c r="A881">
        <v>12.6242666542298</v>
      </c>
      <c r="B881">
        <v>3.6543765318155401</v>
      </c>
      <c r="C881">
        <v>3.6569986300421702</v>
      </c>
      <c r="D881">
        <v>28.128</v>
      </c>
    </row>
    <row r="882" spans="1:4" x14ac:dyDescent="0.25">
      <c r="A882">
        <v>12.5763852902327</v>
      </c>
      <c r="B882">
        <v>3.64788412404303</v>
      </c>
      <c r="C882">
        <v>3.66079765250621</v>
      </c>
      <c r="D882">
        <v>28.16</v>
      </c>
    </row>
    <row r="883" spans="1:4" x14ac:dyDescent="0.25">
      <c r="A883">
        <v>12.5282102702852</v>
      </c>
      <c r="B883">
        <v>3.6414055461867001</v>
      </c>
      <c r="C883">
        <v>3.66433041892547</v>
      </c>
      <c r="D883">
        <v>28.192</v>
      </c>
    </row>
    <row r="884" spans="1:4" x14ac:dyDescent="0.25">
      <c r="A884">
        <v>12.4798188409996</v>
      </c>
      <c r="B884">
        <v>3.63497278660539</v>
      </c>
      <c r="C884">
        <v>3.6676110669927802</v>
      </c>
      <c r="D884">
        <v>28.224</v>
      </c>
    </row>
    <row r="885" spans="1:4" x14ac:dyDescent="0.25">
      <c r="A885">
        <v>12.4312787923448</v>
      </c>
      <c r="B885">
        <v>3.6286154627625899</v>
      </c>
      <c r="C885">
        <v>3.6706531347831999</v>
      </c>
      <c r="D885">
        <v>28.256</v>
      </c>
    </row>
    <row r="886" spans="1:4" x14ac:dyDescent="0.25">
      <c r="A886">
        <v>12.3826530221924</v>
      </c>
      <c r="B886">
        <v>3.6223614948553702</v>
      </c>
      <c r="C886">
        <v>3.6734694675842001</v>
      </c>
      <c r="D886">
        <v>28.288</v>
      </c>
    </row>
    <row r="887" spans="1:4" x14ac:dyDescent="0.25">
      <c r="A887">
        <v>12.3339996754019</v>
      </c>
      <c r="B887">
        <v>3.6162370654301399</v>
      </c>
      <c r="C887">
        <v>3.6760722772696099</v>
      </c>
      <c r="D887">
        <v>28.32</v>
      </c>
    </row>
    <row r="888" spans="1:4" x14ac:dyDescent="0.25">
      <c r="A888">
        <v>12.285372263376001</v>
      </c>
      <c r="B888">
        <v>3.6102666042253402</v>
      </c>
      <c r="C888">
        <v>3.6784731808340001</v>
      </c>
      <c r="D888">
        <v>28.352</v>
      </c>
    </row>
    <row r="889" spans="1:4" x14ac:dyDescent="0.25">
      <c r="A889">
        <v>12.236819777392199</v>
      </c>
      <c r="B889">
        <v>3.60447279392374</v>
      </c>
      <c r="C889">
        <v>3.6806832242121401</v>
      </c>
      <c r="D889">
        <v>28.384</v>
      </c>
    </row>
    <row r="890" spans="1:4" x14ac:dyDescent="0.25">
      <c r="A890">
        <v>12.188387663744599</v>
      </c>
      <c r="B890">
        <v>3.5988759549324798</v>
      </c>
      <c r="C890">
        <v>3.6827141434486901</v>
      </c>
      <c r="D890">
        <v>28.416</v>
      </c>
    </row>
    <row r="891" spans="1:4" x14ac:dyDescent="0.25">
      <c r="A891">
        <v>12.140115845992</v>
      </c>
      <c r="B891">
        <v>3.5934952907570001</v>
      </c>
      <c r="C891">
        <v>3.68457564524899</v>
      </c>
      <c r="D891">
        <v>28.448</v>
      </c>
    </row>
    <row r="892" spans="1:4" x14ac:dyDescent="0.25">
      <c r="A892">
        <v>12.092039689524</v>
      </c>
      <c r="B892">
        <v>3.58834913943776</v>
      </c>
      <c r="C892">
        <v>3.686275790027</v>
      </c>
      <c r="D892">
        <v>28.48</v>
      </c>
    </row>
    <row r="893" spans="1:4" x14ac:dyDescent="0.25">
      <c r="A893">
        <v>12.044191553008201</v>
      </c>
      <c r="B893">
        <v>3.5834535886616301</v>
      </c>
      <c r="C893">
        <v>3.6878234530790399</v>
      </c>
      <c r="D893">
        <v>28.512</v>
      </c>
    </row>
    <row r="894" spans="1:4" x14ac:dyDescent="0.25">
      <c r="A894">
        <v>11.9965999650437</v>
      </c>
      <c r="B894">
        <v>3.5788232180289801</v>
      </c>
      <c r="C894">
        <v>3.6892269453985098</v>
      </c>
      <c r="D894">
        <v>28.544</v>
      </c>
    </row>
    <row r="895" spans="1:4" x14ac:dyDescent="0.25">
      <c r="A895">
        <v>11.9492897743163</v>
      </c>
      <c r="B895">
        <v>3.5744711715363899</v>
      </c>
      <c r="C895">
        <v>3.69049401314579</v>
      </c>
      <c r="D895">
        <v>28.576000000000001</v>
      </c>
    </row>
    <row r="896" spans="1:4" x14ac:dyDescent="0.25">
      <c r="A896">
        <v>11.9022823133618</v>
      </c>
      <c r="B896">
        <v>3.5704092316935401</v>
      </c>
      <c r="C896">
        <v>3.6916318386590299</v>
      </c>
      <c r="D896">
        <v>28.608000000000001</v>
      </c>
    </row>
    <row r="897" spans="1:4" x14ac:dyDescent="0.25">
      <c r="A897">
        <v>11.855595545708701</v>
      </c>
      <c r="B897">
        <v>3.5666478932896499</v>
      </c>
      <c r="C897">
        <v>3.6926470436513501</v>
      </c>
      <c r="D897">
        <v>28.64</v>
      </c>
    </row>
    <row r="898" spans="1:4" x14ac:dyDescent="0.25">
      <c r="A898">
        <v>11.809244224854</v>
      </c>
      <c r="B898">
        <v>3.5631964379929002</v>
      </c>
      <c r="C898">
        <v>3.6935456917873699</v>
      </c>
      <c r="D898">
        <v>28.672000000000001</v>
      </c>
    </row>
    <row r="899" spans="1:4" x14ac:dyDescent="0.25">
      <c r="A899">
        <v>11.763240032798301</v>
      </c>
      <c r="B899">
        <v>3.5600630061632299</v>
      </c>
      <c r="C899">
        <v>3.6943332931480102</v>
      </c>
      <c r="D899">
        <v>28.704000000000001</v>
      </c>
    </row>
    <row r="900" spans="1:4" x14ac:dyDescent="0.25">
      <c r="A900">
        <v>11.717591725109999</v>
      </c>
      <c r="B900">
        <v>3.5572546673334502</v>
      </c>
      <c r="C900">
        <v>3.6950148076804901</v>
      </c>
      <c r="D900">
        <v>28.736000000000001</v>
      </c>
    </row>
    <row r="901" spans="1:4" x14ac:dyDescent="0.25">
      <c r="A901">
        <v>11.672305254650301</v>
      </c>
      <c r="B901">
        <v>3.5547774860994901</v>
      </c>
      <c r="C901">
        <v>3.6955946499587098</v>
      </c>
      <c r="D901">
        <v>28.768000000000001</v>
      </c>
    </row>
    <row r="902" spans="1:4" x14ac:dyDescent="0.25">
      <c r="A902">
        <v>11.6273838990173</v>
      </c>
      <c r="B902">
        <v>3.5526365850629</v>
      </c>
      <c r="C902">
        <v>3.6960766924158599</v>
      </c>
      <c r="D902">
        <v>28.8</v>
      </c>
    </row>
    <row r="903" spans="1:4" x14ac:dyDescent="0.25">
      <c r="A903">
        <v>11.5828283623187</v>
      </c>
      <c r="B903">
        <v>3.5508362021465798</v>
      </c>
      <c r="C903">
        <v>3.69646426898999</v>
      </c>
      <c r="D903">
        <v>28.832000000000001</v>
      </c>
    </row>
    <row r="904" spans="1:4" x14ac:dyDescent="0.25">
      <c r="A904">
        <v>11.538623995714101</v>
      </c>
      <c r="B904">
        <v>3.54937582801979</v>
      </c>
      <c r="C904">
        <v>3.6967541824433199</v>
      </c>
      <c r="D904">
        <v>28.864000000000001</v>
      </c>
    </row>
    <row r="905" spans="1:4" x14ac:dyDescent="0.25">
      <c r="A905">
        <v>11.494770512823001</v>
      </c>
      <c r="B905">
        <v>3.5482623848600898</v>
      </c>
      <c r="C905">
        <v>3.69694712882636</v>
      </c>
      <c r="D905">
        <v>28.896000000000001</v>
      </c>
    </row>
    <row r="906" spans="1:4" x14ac:dyDescent="0.25">
      <c r="A906">
        <v>11.451280608872899</v>
      </c>
      <c r="B906">
        <v>3.5475084044084602</v>
      </c>
      <c r="C906">
        <v>3.6970488391359302</v>
      </c>
      <c r="D906">
        <v>28.928000000000001</v>
      </c>
    </row>
    <row r="907" spans="1:4" x14ac:dyDescent="0.25">
      <c r="A907">
        <v>11.408159423319301</v>
      </c>
      <c r="B907">
        <v>3.54712298707256</v>
      </c>
      <c r="C907">
        <v>3.6970636068524199</v>
      </c>
      <c r="D907">
        <v>28.96</v>
      </c>
    </row>
    <row r="908" spans="1:4" x14ac:dyDescent="0.25">
      <c r="A908">
        <v>11.3654041492332</v>
      </c>
      <c r="B908">
        <v>3.5471115201271002</v>
      </c>
      <c r="C908">
        <v>3.6969941640650399</v>
      </c>
      <c r="D908">
        <v>28.992000000000001</v>
      </c>
    </row>
    <row r="909" spans="1:4" x14ac:dyDescent="0.25">
      <c r="A909">
        <v>11.3230038816315</v>
      </c>
      <c r="B909">
        <v>3.5474758566726399</v>
      </c>
      <c r="C909">
        <v>3.6968412399859099</v>
      </c>
      <c r="D909">
        <v>29.024000000000001</v>
      </c>
    </row>
    <row r="910" spans="1:4" x14ac:dyDescent="0.25">
      <c r="A910">
        <v>11.2809397112093</v>
      </c>
      <c r="B910">
        <v>3.54821403577757</v>
      </c>
      <c r="C910">
        <v>3.6966037323119498</v>
      </c>
      <c r="D910">
        <v>29.056000000000001</v>
      </c>
    </row>
    <row r="911" spans="1:4" x14ac:dyDescent="0.25">
      <c r="A911">
        <v>11.2391850143198</v>
      </c>
      <c r="B911">
        <v>3.5493204048098699</v>
      </c>
      <c r="C911">
        <v>3.6962786252131199</v>
      </c>
      <c r="D911">
        <v>29.088000000000001</v>
      </c>
    </row>
    <row r="912" spans="1:4" x14ac:dyDescent="0.25">
      <c r="A912">
        <v>11.197705960913799</v>
      </c>
      <c r="B912">
        <v>3.5507855540755102</v>
      </c>
      <c r="C912">
        <v>3.6958612403621101</v>
      </c>
      <c r="D912">
        <v>29.12</v>
      </c>
    </row>
    <row r="913" spans="1:4" x14ac:dyDescent="0.25">
      <c r="A913">
        <v>11.1564622015044</v>
      </c>
      <c r="B913">
        <v>3.5525970804183702</v>
      </c>
      <c r="C913">
        <v>3.6953448069707302</v>
      </c>
      <c r="D913">
        <v>29.152000000000001</v>
      </c>
    </row>
    <row r="914" spans="1:4" x14ac:dyDescent="0.25">
      <c r="A914">
        <v>11.115407733753701</v>
      </c>
      <c r="B914">
        <v>3.5547392250469199</v>
      </c>
      <c r="C914">
        <v>3.6947212873956601</v>
      </c>
      <c r="D914">
        <v>29.184000000000001</v>
      </c>
    </row>
    <row r="915" spans="1:4" x14ac:dyDescent="0.25">
      <c r="A915">
        <v>11.0745399321547</v>
      </c>
      <c r="B915">
        <v>3.5572144740964902</v>
      </c>
      <c r="C915">
        <v>3.6939989975412</v>
      </c>
      <c r="D915">
        <v>29.216000000000001</v>
      </c>
    </row>
    <row r="916" spans="1:4" x14ac:dyDescent="0.25">
      <c r="A916">
        <v>11.033830844172201</v>
      </c>
      <c r="B916">
        <v>3.56001843461463</v>
      </c>
      <c r="C916">
        <v>3.6931741306823902</v>
      </c>
      <c r="D916">
        <v>29.248000000000001</v>
      </c>
    </row>
    <row r="917" spans="1:4" x14ac:dyDescent="0.25">
      <c r="A917">
        <v>10.993248706327799</v>
      </c>
      <c r="B917">
        <v>3.5631455176978002</v>
      </c>
      <c r="C917">
        <v>3.6922415445560302</v>
      </c>
      <c r="D917">
        <v>29.28</v>
      </c>
    </row>
    <row r="918" spans="1:4" x14ac:dyDescent="0.25">
      <c r="A918">
        <v>10.952759257527999</v>
      </c>
      <c r="B918">
        <v>3.5665893311480699</v>
      </c>
      <c r="C918">
        <v>3.6911954132493601</v>
      </c>
      <c r="D918">
        <v>29.312000000000001</v>
      </c>
    </row>
    <row r="919" spans="1:4" x14ac:dyDescent="0.25">
      <c r="A919">
        <v>10.912325619006999</v>
      </c>
      <c r="B919">
        <v>3.5703426315068398</v>
      </c>
      <c r="C919">
        <v>3.6900291968818899</v>
      </c>
      <c r="D919">
        <v>29.344000000000001</v>
      </c>
    </row>
    <row r="920" spans="1:4" x14ac:dyDescent="0.25">
      <c r="A920">
        <v>10.8719081842512</v>
      </c>
      <c r="B920">
        <v>3.5743972689638599</v>
      </c>
      <c r="C920">
        <v>3.68873561355303</v>
      </c>
      <c r="D920">
        <v>29.376000000000001</v>
      </c>
    </row>
    <row r="921" spans="1:4" x14ac:dyDescent="0.25">
      <c r="A921">
        <v>10.8314644883145</v>
      </c>
      <c r="B921">
        <v>3.5787441254780501</v>
      </c>
      <c r="C921">
        <v>3.68730661432578</v>
      </c>
      <c r="D921">
        <v>29.408000000000001</v>
      </c>
    </row>
    <row r="922" spans="1:4" x14ac:dyDescent="0.25">
      <c r="A922">
        <v>10.790949088746499</v>
      </c>
      <c r="B922">
        <v>3.5833730464991</v>
      </c>
      <c r="C922">
        <v>3.6857333626463502</v>
      </c>
      <c r="D922">
        <v>29.44</v>
      </c>
    </row>
    <row r="923" spans="1:4" x14ac:dyDescent="0.25">
      <c r="A923">
        <v>10.7503134278295</v>
      </c>
      <c r="B923">
        <v>3.58827276765571</v>
      </c>
      <c r="C923">
        <v>3.6840062189797602</v>
      </c>
      <c r="D923">
        <v>29.472000000000001</v>
      </c>
    </row>
    <row r="924" spans="1:4" x14ac:dyDescent="0.25">
      <c r="A924">
        <v>10.7095057071633</v>
      </c>
      <c r="B924">
        <v>3.59343083751987</v>
      </c>
      <c r="C924">
        <v>3.68211473270408</v>
      </c>
      <c r="D924">
        <v>29.504000000000001</v>
      </c>
    </row>
    <row r="925" spans="1:4" x14ac:dyDescent="0.25">
      <c r="A925">
        <v>10.6684707482594</v>
      </c>
      <c r="B925">
        <v>3.59883353826597</v>
      </c>
      <c r="C925">
        <v>3.68004764304498</v>
      </c>
      <c r="D925">
        <v>29.536000000000001</v>
      </c>
    </row>
    <row r="926" spans="1:4" x14ac:dyDescent="0.25">
      <c r="A926">
        <v>10.6271498671633</v>
      </c>
      <c r="B926">
        <v>3.6044658065338901</v>
      </c>
      <c r="C926">
        <v>3.6777928916324401</v>
      </c>
      <c r="D926">
        <v>29.568000000000001</v>
      </c>
    </row>
    <row r="927" spans="1:4" x14ac:dyDescent="0.25">
      <c r="A927">
        <v>10.5854807326802</v>
      </c>
      <c r="B927">
        <v>3.61031115820533</v>
      </c>
      <c r="C927">
        <v>3.6753376484654998</v>
      </c>
      <c r="D927">
        <v>29.6</v>
      </c>
    </row>
    <row r="928" spans="1:4" x14ac:dyDescent="0.25">
      <c r="A928">
        <v>10.543397235941599</v>
      </c>
      <c r="B928">
        <v>3.6163516203616601</v>
      </c>
      <c r="C928">
        <v>3.6726683549691499</v>
      </c>
      <c r="D928">
        <v>29.632000000000001</v>
      </c>
    </row>
    <row r="929" spans="1:4" x14ac:dyDescent="0.25">
      <c r="A929">
        <v>10.5008293297936</v>
      </c>
      <c r="B929">
        <v>3.6225676771228001</v>
      </c>
      <c r="C929">
        <v>3.6697707851902699</v>
      </c>
      <c r="D929">
        <v>29.664000000000001</v>
      </c>
    </row>
    <row r="930" spans="1:4" x14ac:dyDescent="0.25">
      <c r="A930">
        <v>10.457702848264701</v>
      </c>
      <c r="B930">
        <v>3.6289382361213001</v>
      </c>
      <c r="C930">
        <v>3.6666301276634199</v>
      </c>
      <c r="D930">
        <v>29.696000000000002</v>
      </c>
    </row>
    <row r="931" spans="1:4" x14ac:dyDescent="0.25">
      <c r="A931">
        <v>10.413939239285201</v>
      </c>
      <c r="B931">
        <v>3.6354406267554098</v>
      </c>
      <c r="C931">
        <v>3.6632310867242501</v>
      </c>
      <c r="D931">
        <v>29.728000000000002</v>
      </c>
    </row>
    <row r="932" spans="1:4" x14ac:dyDescent="0.25">
      <c r="A932">
        <v>10.369455164008899</v>
      </c>
      <c r="B932">
        <v>3.6420506449891801</v>
      </c>
      <c r="C932">
        <v>3.6595579997583898</v>
      </c>
      <c r="D932">
        <v>29.76</v>
      </c>
    </row>
    <row r="933" spans="1:4" x14ac:dyDescent="0.25">
      <c r="A933">
        <v>10.324161787405099</v>
      </c>
      <c r="B933">
        <v>3.6487426698557801</v>
      </c>
      <c r="C933">
        <v>3.6555949563703001</v>
      </c>
      <c r="D933">
        <v>29.792000000000002</v>
      </c>
    </row>
    <row r="934" spans="1:4" x14ac:dyDescent="0.25">
      <c r="A934">
        <v>10.2779634992804</v>
      </c>
      <c r="B934">
        <v>3.6554898913362601</v>
      </c>
      <c r="C934">
        <v>3.6513258908073798</v>
      </c>
      <c r="D934">
        <v>29.824000000000002</v>
      </c>
    </row>
    <row r="935" spans="1:4" x14ac:dyDescent="0.25">
      <c r="A935">
        <v>10.2253691374969</v>
      </c>
      <c r="B935">
        <v>3.6598484915273399</v>
      </c>
      <c r="C935">
        <v>3.6444885320143698</v>
      </c>
      <c r="D935">
        <v>29.856000000000002</v>
      </c>
    </row>
    <row r="936" spans="1:4" x14ac:dyDescent="0.25">
      <c r="A936">
        <v>10.172888632430301</v>
      </c>
      <c r="B936">
        <v>3.66386874519953</v>
      </c>
      <c r="C936">
        <v>3.63769821239574</v>
      </c>
      <c r="D936">
        <v>29.888000000000002</v>
      </c>
    </row>
    <row r="937" spans="1:4" x14ac:dyDescent="0.25">
      <c r="A937">
        <v>10.1208198013515</v>
      </c>
      <c r="B937">
        <v>3.66754356394729</v>
      </c>
      <c r="C937">
        <v>3.6310158735404601</v>
      </c>
      <c r="D937">
        <v>29.92</v>
      </c>
    </row>
    <row r="938" spans="1:4" x14ac:dyDescent="0.25">
      <c r="A938">
        <v>10.069601470854799</v>
      </c>
      <c r="B938">
        <v>3.6708532615759002</v>
      </c>
      <c r="C938">
        <v>3.6245137048011302</v>
      </c>
      <c r="D938">
        <v>29.952000000000002</v>
      </c>
    </row>
    <row r="939" spans="1:4" x14ac:dyDescent="0.25">
      <c r="A939">
        <v>10.020135230939299</v>
      </c>
      <c r="B939">
        <v>3.6737358654466399</v>
      </c>
      <c r="C939">
        <v>3.6183058164064401</v>
      </c>
      <c r="D939">
        <v>29.984000000000002</v>
      </c>
    </row>
    <row r="940" spans="1:4" x14ac:dyDescent="0.25">
      <c r="A940">
        <v>9.9765909797880798</v>
      </c>
      <c r="B940">
        <v>3.6758207314487099</v>
      </c>
      <c r="C940">
        <v>3.6128176532379501</v>
      </c>
      <c r="D940">
        <v>30.015999999999998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D. Laverghetta</dc:creator>
  <cp:lastModifiedBy>Gabriel D. Laverghetta</cp:lastModifiedBy>
  <dcterms:created xsi:type="dcterms:W3CDTF">2015-06-05T18:17:20Z</dcterms:created>
  <dcterms:modified xsi:type="dcterms:W3CDTF">2021-10-03T17:02:22Z</dcterms:modified>
</cp:coreProperties>
</file>