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glaverghetta.MYDOM\Desktop\Year 4 Semester 1\Control of Mobile Robots\cda-4621-lab-2\"/>
    </mc:Choice>
  </mc:AlternateContent>
  <xr:revisionPtr revIDLastSave="0" documentId="13_ncr:1_{FD4FA27F-56E0-46A3-93F1-2B6B24BA5E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<sst xmlns="http://schemas.openxmlformats.org/spreadsheetml/2006/main" count="5" uniqueCount="5">
  <si>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Orientation = 0.2 rad (11.5 deg), kp = 2</t>
  </si>
  <si>
    <t>front sensor</t>
  </si>
  <si>
    <t>left sensor</t>
  </si>
  <si>
    <t>right sensor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</si>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</sst>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= 0.2 rad (11.5 deg), kp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front sensor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Sheet1!$D$3:$D$940</c:f>
              <c:numCache>
                <c:formatCode>General</c:formatCode>
                <c:ptCount val="938"/>
                <c:pt idx="0">
                  <c:v>3.2000000000000001E-2</c:v>
                </c:pt>
                <c:pt idx="1">
                  <c:v>6.4000000000000001E-2</c:v>
                </c:pt>
                <c:pt idx="2">
                  <c:v>9.6000000000000002E-2</c:v>
                </c:pt>
                <c:pt idx="3">
                  <c:v>0.128</c:v>
                </c:pt>
                <c:pt idx="4">
                  <c:v>0.16</c:v>
                </c:pt>
                <c:pt idx="5">
                  <c:v>0.192</c:v>
                </c:pt>
                <c:pt idx="6">
                  <c:v>0.224</c:v>
                </c:pt>
                <c:pt idx="7">
                  <c:v>0.25600000000000001</c:v>
                </c:pt>
                <c:pt idx="8">
                  <c:v>0.28799999999999998</c:v>
                </c:pt>
                <c:pt idx="9">
                  <c:v>0.32</c:v>
                </c:pt>
                <c:pt idx="10">
                  <c:v>0.35199999999999998</c:v>
                </c:pt>
                <c:pt idx="11">
                  <c:v>0.38400000000000001</c:v>
                </c:pt>
                <c:pt idx="12">
                  <c:v>0.41599999999999998</c:v>
                </c:pt>
                <c:pt idx="13">
                  <c:v>0.44800000000000001</c:v>
                </c:pt>
                <c:pt idx="14">
                  <c:v>0.48</c:v>
                </c:pt>
                <c:pt idx="15">
                  <c:v>0.51200000000000001</c:v>
                </c:pt>
                <c:pt idx="16">
                  <c:v>0.54400000000000004</c:v>
                </c:pt>
                <c:pt idx="17">
                  <c:v>0.57599999999999996</c:v>
                </c:pt>
                <c:pt idx="18">
                  <c:v>0.60799999999999998</c:v>
                </c:pt>
                <c:pt idx="19">
                  <c:v>0.64</c:v>
                </c:pt>
                <c:pt idx="20">
                  <c:v>0.67200000000000004</c:v>
                </c:pt>
                <c:pt idx="21">
                  <c:v>0.70399999999999996</c:v>
                </c:pt>
                <c:pt idx="22">
                  <c:v>0.73599999999999999</c:v>
                </c:pt>
                <c:pt idx="23">
                  <c:v>0.76800000000000002</c:v>
                </c:pt>
                <c:pt idx="24">
                  <c:v>0.8</c:v>
                </c:pt>
                <c:pt idx="25">
                  <c:v>0.83199999999999996</c:v>
                </c:pt>
                <c:pt idx="26">
                  <c:v>0.86399999999999999</c:v>
                </c:pt>
                <c:pt idx="27">
                  <c:v>0.89600000000000002</c:v>
                </c:pt>
                <c:pt idx="28">
                  <c:v>0.92800000000000005</c:v>
                </c:pt>
                <c:pt idx="29">
                  <c:v>0.96</c:v>
                </c:pt>
                <c:pt idx="30">
                  <c:v>0.99199999999999999</c:v>
                </c:pt>
                <c:pt idx="31">
                  <c:v>1.024</c:v>
                </c:pt>
                <c:pt idx="32">
                  <c:v>1.056</c:v>
                </c:pt>
                <c:pt idx="33">
                  <c:v>1.0880000000000001</c:v>
                </c:pt>
                <c:pt idx="34">
                  <c:v>1.1200000000000001</c:v>
                </c:pt>
                <c:pt idx="35">
                  <c:v>1.1519999999999999</c:v>
                </c:pt>
                <c:pt idx="36">
                  <c:v>1.1839999999999999</c:v>
                </c:pt>
                <c:pt idx="37">
                  <c:v>1.216</c:v>
                </c:pt>
                <c:pt idx="38">
                  <c:v>1.248</c:v>
                </c:pt>
                <c:pt idx="39">
                  <c:v>1.28</c:v>
                </c:pt>
                <c:pt idx="40">
                  <c:v>1.3120000000000001</c:v>
                </c:pt>
                <c:pt idx="41">
                  <c:v>1.3440000000000001</c:v>
                </c:pt>
                <c:pt idx="42">
                  <c:v>1.3759999999999999</c:v>
                </c:pt>
                <c:pt idx="43">
                  <c:v>1.4079999999999999</c:v>
                </c:pt>
                <c:pt idx="44">
                  <c:v>1.44</c:v>
                </c:pt>
                <c:pt idx="45">
                  <c:v>1.472</c:v>
                </c:pt>
                <c:pt idx="46">
                  <c:v>1.504</c:v>
                </c:pt>
                <c:pt idx="47">
                  <c:v>1.536</c:v>
                </c:pt>
                <c:pt idx="48">
                  <c:v>1.5680000000000001</c:v>
                </c:pt>
                <c:pt idx="49">
                  <c:v>1.6</c:v>
                </c:pt>
                <c:pt idx="50">
                  <c:v>1.6319999999999999</c:v>
                </c:pt>
                <c:pt idx="51">
                  <c:v>1.6639999999999999</c:v>
                </c:pt>
                <c:pt idx="52">
                  <c:v>1.696</c:v>
                </c:pt>
                <c:pt idx="53">
                  <c:v>1.728</c:v>
                </c:pt>
                <c:pt idx="54">
                  <c:v>1.76</c:v>
                </c:pt>
                <c:pt idx="55">
                  <c:v>1.792</c:v>
                </c:pt>
                <c:pt idx="56">
                  <c:v>1.8240000000000001</c:v>
                </c:pt>
                <c:pt idx="57">
                  <c:v>1.8560000000000001</c:v>
                </c:pt>
                <c:pt idx="58">
                  <c:v>1.8879999999999999</c:v>
                </c:pt>
                <c:pt idx="59">
                  <c:v>1.92</c:v>
                </c:pt>
                <c:pt idx="60">
                  <c:v>1.952</c:v>
                </c:pt>
                <c:pt idx="61">
                  <c:v>1.984</c:v>
                </c:pt>
                <c:pt idx="62">
                  <c:v>2.016</c:v>
                </c:pt>
                <c:pt idx="63">
                  <c:v>2.048</c:v>
                </c:pt>
                <c:pt idx="64">
                  <c:v>2.08</c:v>
                </c:pt>
                <c:pt idx="65">
                  <c:v>2.1120000000000001</c:v>
                </c:pt>
                <c:pt idx="66">
                  <c:v>2.1440000000000001</c:v>
                </c:pt>
                <c:pt idx="67">
                  <c:v>2.1760000000000002</c:v>
                </c:pt>
                <c:pt idx="68">
                  <c:v>2.2080000000000002</c:v>
                </c:pt>
                <c:pt idx="69">
                  <c:v>2.2400000000000002</c:v>
                </c:pt>
                <c:pt idx="70">
                  <c:v>2.2719999999999998</c:v>
                </c:pt>
                <c:pt idx="71">
                  <c:v>2.3039999999999998</c:v>
                </c:pt>
                <c:pt idx="72">
                  <c:v>2.3359999999999999</c:v>
                </c:pt>
                <c:pt idx="73">
                  <c:v>2.3679999999999999</c:v>
                </c:pt>
                <c:pt idx="74">
                  <c:v>2.4</c:v>
                </c:pt>
                <c:pt idx="75">
                  <c:v>2.4319999999999999</c:v>
                </c:pt>
                <c:pt idx="76">
                  <c:v>2.464</c:v>
                </c:pt>
                <c:pt idx="77">
                  <c:v>2.496</c:v>
                </c:pt>
                <c:pt idx="78">
                  <c:v>2.528</c:v>
                </c:pt>
                <c:pt idx="79">
                  <c:v>2.56</c:v>
                </c:pt>
                <c:pt idx="80">
                  <c:v>2.5920000000000001</c:v>
                </c:pt>
                <c:pt idx="81">
                  <c:v>2.6240000000000001</c:v>
                </c:pt>
                <c:pt idx="82">
                  <c:v>2.6560000000000001</c:v>
                </c:pt>
                <c:pt idx="83">
                  <c:v>2.6880000000000002</c:v>
                </c:pt>
                <c:pt idx="84">
                  <c:v>2.72</c:v>
                </c:pt>
                <c:pt idx="85">
                  <c:v>2.7519999999999998</c:v>
                </c:pt>
                <c:pt idx="86">
                  <c:v>2.7839999999999998</c:v>
                </c:pt>
                <c:pt idx="87">
                  <c:v>2.8159999999999998</c:v>
                </c:pt>
                <c:pt idx="88">
                  <c:v>2.8479999999999999</c:v>
                </c:pt>
                <c:pt idx="89">
                  <c:v>2.88</c:v>
                </c:pt>
                <c:pt idx="90">
                  <c:v>2.9119999999999999</c:v>
                </c:pt>
                <c:pt idx="91">
                  <c:v>2.944</c:v>
                </c:pt>
                <c:pt idx="92">
                  <c:v>2.976</c:v>
                </c:pt>
                <c:pt idx="93">
                  <c:v>3.008</c:v>
                </c:pt>
                <c:pt idx="94">
                  <c:v>3.04</c:v>
                </c:pt>
                <c:pt idx="95">
                  <c:v>3.0720000000000001</c:v>
                </c:pt>
                <c:pt idx="96">
                  <c:v>3.1040000000000001</c:v>
                </c:pt>
                <c:pt idx="97">
                  <c:v>3.1360000000000001</c:v>
                </c:pt>
                <c:pt idx="98">
                  <c:v>3.1680000000000001</c:v>
                </c:pt>
                <c:pt idx="99">
                  <c:v>3.2</c:v>
                </c:pt>
                <c:pt idx="100">
                  <c:v>3.2320000000000002</c:v>
                </c:pt>
                <c:pt idx="101">
                  <c:v>3.2639999999999998</c:v>
                </c:pt>
                <c:pt idx="102">
                  <c:v>3.2959999999999998</c:v>
                </c:pt>
                <c:pt idx="103">
                  <c:v>3.3279999999999998</c:v>
                </c:pt>
                <c:pt idx="104">
                  <c:v>3.36</c:v>
                </c:pt>
                <c:pt idx="105">
                  <c:v>3.3919999999999999</c:v>
                </c:pt>
                <c:pt idx="106">
                  <c:v>3.4239999999999999</c:v>
                </c:pt>
                <c:pt idx="107">
                  <c:v>3.456</c:v>
                </c:pt>
                <c:pt idx="108">
                  <c:v>3.488</c:v>
                </c:pt>
                <c:pt idx="109">
                  <c:v>3.52</c:v>
                </c:pt>
                <c:pt idx="110">
                  <c:v>3.552</c:v>
                </c:pt>
                <c:pt idx="111">
                  <c:v>3.5840000000000001</c:v>
                </c:pt>
                <c:pt idx="112">
                  <c:v>3.6160000000000001</c:v>
                </c:pt>
                <c:pt idx="113">
                  <c:v>3.6480000000000001</c:v>
                </c:pt>
                <c:pt idx="114">
                  <c:v>3.68</c:v>
                </c:pt>
                <c:pt idx="115">
                  <c:v>3.7120000000000002</c:v>
                </c:pt>
                <c:pt idx="116">
                  <c:v>3.7440000000000002</c:v>
                </c:pt>
                <c:pt idx="117">
                  <c:v>3.7759999999999998</c:v>
                </c:pt>
                <c:pt idx="118">
                  <c:v>3.8079999999999998</c:v>
                </c:pt>
                <c:pt idx="119">
                  <c:v>3.84</c:v>
                </c:pt>
                <c:pt idx="120">
                  <c:v>3.8719999999999999</c:v>
                </c:pt>
                <c:pt idx="121">
                  <c:v>3.9039999999999999</c:v>
                </c:pt>
                <c:pt idx="122">
                  <c:v>3.9359999999999999</c:v>
                </c:pt>
                <c:pt idx="123">
                  <c:v>3.968</c:v>
                </c:pt>
                <c:pt idx="124">
                  <c:v>4</c:v>
                </c:pt>
                <c:pt idx="125">
                  <c:v>4.032</c:v>
                </c:pt>
                <c:pt idx="126">
                  <c:v>4.0640000000000001</c:v>
                </c:pt>
                <c:pt idx="127">
                  <c:v>4.0960000000000001</c:v>
                </c:pt>
                <c:pt idx="128">
                  <c:v>4.1280000000000001</c:v>
                </c:pt>
                <c:pt idx="129">
                  <c:v>4.16</c:v>
                </c:pt>
                <c:pt idx="130">
                  <c:v>4.1920000000000002</c:v>
                </c:pt>
                <c:pt idx="131">
                  <c:v>4.2240000000000002</c:v>
                </c:pt>
                <c:pt idx="132">
                  <c:v>4.2560000000000002</c:v>
                </c:pt>
                <c:pt idx="133">
                  <c:v>4.2880000000000003</c:v>
                </c:pt>
                <c:pt idx="134">
                  <c:v>4.32</c:v>
                </c:pt>
                <c:pt idx="135">
                  <c:v>4.3520000000000003</c:v>
                </c:pt>
                <c:pt idx="136">
                  <c:v>4.3840000000000003</c:v>
                </c:pt>
                <c:pt idx="137">
                  <c:v>4.4160000000000004</c:v>
                </c:pt>
                <c:pt idx="138">
                  <c:v>4.4480000000000004</c:v>
                </c:pt>
                <c:pt idx="139">
                  <c:v>4.4800000000000004</c:v>
                </c:pt>
                <c:pt idx="140">
                  <c:v>4.5119999999999996</c:v>
                </c:pt>
                <c:pt idx="141">
                  <c:v>4.5439999999999996</c:v>
                </c:pt>
                <c:pt idx="142">
                  <c:v>4.5759999999999996</c:v>
                </c:pt>
                <c:pt idx="143">
                  <c:v>4.6079999999999997</c:v>
                </c:pt>
                <c:pt idx="144">
                  <c:v>4.6399999999999997</c:v>
                </c:pt>
                <c:pt idx="145">
                  <c:v>4.6719999999999997</c:v>
                </c:pt>
                <c:pt idx="146">
                  <c:v>4.7039999999999997</c:v>
                </c:pt>
                <c:pt idx="147">
                  <c:v>4.7359999999999998</c:v>
                </c:pt>
                <c:pt idx="148">
                  <c:v>4.7679999999999998</c:v>
                </c:pt>
                <c:pt idx="149">
                  <c:v>4.8</c:v>
                </c:pt>
                <c:pt idx="150">
                  <c:v>4.8319999999999999</c:v>
                </c:pt>
                <c:pt idx="151">
                  <c:v>4.8639999999999999</c:v>
                </c:pt>
                <c:pt idx="152">
                  <c:v>4.8959999999999999</c:v>
                </c:pt>
                <c:pt idx="153">
                  <c:v>4.9279999999999999</c:v>
                </c:pt>
                <c:pt idx="154">
                  <c:v>4.96</c:v>
                </c:pt>
                <c:pt idx="155">
                  <c:v>4.992</c:v>
                </c:pt>
                <c:pt idx="156">
                  <c:v>5.024</c:v>
                </c:pt>
                <c:pt idx="157">
                  <c:v>5.056</c:v>
                </c:pt>
                <c:pt idx="158">
                  <c:v>5.0880000000000001</c:v>
                </c:pt>
                <c:pt idx="159">
                  <c:v>5.12</c:v>
                </c:pt>
                <c:pt idx="160">
                  <c:v>5.1520000000000001</c:v>
                </c:pt>
                <c:pt idx="161">
                  <c:v>5.1840000000000002</c:v>
                </c:pt>
                <c:pt idx="162">
                  <c:v>5.2160000000000002</c:v>
                </c:pt>
                <c:pt idx="163">
                  <c:v>5.2480000000000002</c:v>
                </c:pt>
                <c:pt idx="164">
                  <c:v>5.28</c:v>
                </c:pt>
                <c:pt idx="165">
                  <c:v>5.3120000000000003</c:v>
                </c:pt>
                <c:pt idx="166">
                  <c:v>5.3440000000000003</c:v>
                </c:pt>
                <c:pt idx="167">
                  <c:v>5.3760000000000003</c:v>
                </c:pt>
                <c:pt idx="168">
                  <c:v>5.4080000000000004</c:v>
                </c:pt>
                <c:pt idx="169">
                  <c:v>5.44</c:v>
                </c:pt>
                <c:pt idx="170">
                  <c:v>5.4720000000000004</c:v>
                </c:pt>
                <c:pt idx="171">
                  <c:v>5.5039999999999996</c:v>
                </c:pt>
                <c:pt idx="172">
                  <c:v>5.5359999999999996</c:v>
                </c:pt>
                <c:pt idx="173">
                  <c:v>5.5679999999999996</c:v>
                </c:pt>
                <c:pt idx="174">
                  <c:v>5.6</c:v>
                </c:pt>
                <c:pt idx="175">
                  <c:v>5.6319999999999997</c:v>
                </c:pt>
                <c:pt idx="176">
                  <c:v>5.6639999999999997</c:v>
                </c:pt>
                <c:pt idx="177">
                  <c:v>5.6959999999999997</c:v>
                </c:pt>
                <c:pt idx="178">
                  <c:v>5.7279999999999998</c:v>
                </c:pt>
                <c:pt idx="179">
                  <c:v>5.76</c:v>
                </c:pt>
                <c:pt idx="180">
                  <c:v>5.7919999999999998</c:v>
                </c:pt>
                <c:pt idx="181">
                  <c:v>5.8239999999999998</c:v>
                </c:pt>
                <c:pt idx="182">
                  <c:v>5.8559999999999999</c:v>
                </c:pt>
                <c:pt idx="183">
                  <c:v>5.8879999999999999</c:v>
                </c:pt>
                <c:pt idx="184">
                  <c:v>5.92</c:v>
                </c:pt>
                <c:pt idx="185">
                  <c:v>5.952</c:v>
                </c:pt>
                <c:pt idx="186">
                  <c:v>5.984</c:v>
                </c:pt>
                <c:pt idx="187">
                  <c:v>6.016</c:v>
                </c:pt>
                <c:pt idx="188">
                  <c:v>6.048</c:v>
                </c:pt>
                <c:pt idx="189">
                  <c:v>6.08</c:v>
                </c:pt>
                <c:pt idx="190">
                  <c:v>6.1120000000000001</c:v>
                </c:pt>
                <c:pt idx="191">
                  <c:v>6.1440000000000001</c:v>
                </c:pt>
                <c:pt idx="192">
                  <c:v>6.1760000000000002</c:v>
                </c:pt>
                <c:pt idx="193">
                  <c:v>6.2080000000000002</c:v>
                </c:pt>
                <c:pt idx="194">
                  <c:v>6.24</c:v>
                </c:pt>
                <c:pt idx="195">
                  <c:v>6.2720000000000002</c:v>
                </c:pt>
                <c:pt idx="196">
                  <c:v>6.3040000000000003</c:v>
                </c:pt>
                <c:pt idx="197">
                  <c:v>6.3360000000000003</c:v>
                </c:pt>
                <c:pt idx="198">
                  <c:v>6.3680000000000003</c:v>
                </c:pt>
                <c:pt idx="199">
                  <c:v>6.4</c:v>
                </c:pt>
                <c:pt idx="200">
                  <c:v>6.4320000000000004</c:v>
                </c:pt>
                <c:pt idx="201">
                  <c:v>6.4640000000000004</c:v>
                </c:pt>
                <c:pt idx="202">
                  <c:v>6.4960000000000004</c:v>
                </c:pt>
                <c:pt idx="203">
                  <c:v>6.5279999999999996</c:v>
                </c:pt>
                <c:pt idx="204">
                  <c:v>6.56</c:v>
                </c:pt>
                <c:pt idx="205">
                  <c:v>6.5919999999999996</c:v>
                </c:pt>
                <c:pt idx="206">
                  <c:v>6.6239999999999997</c:v>
                </c:pt>
                <c:pt idx="207">
                  <c:v>6.6559999999999997</c:v>
                </c:pt>
                <c:pt idx="208">
                  <c:v>6.6879999999999997</c:v>
                </c:pt>
                <c:pt idx="209">
                  <c:v>6.72</c:v>
                </c:pt>
                <c:pt idx="210">
                  <c:v>6.7519999999999998</c:v>
                </c:pt>
                <c:pt idx="211">
                  <c:v>6.7839999999999998</c:v>
                </c:pt>
                <c:pt idx="212">
                  <c:v>6.8159999999999998</c:v>
                </c:pt>
                <c:pt idx="213">
                  <c:v>6.8479999999999999</c:v>
                </c:pt>
                <c:pt idx="214">
                  <c:v>6.88</c:v>
                </c:pt>
                <c:pt idx="215">
                  <c:v>6.9119999999999999</c:v>
                </c:pt>
                <c:pt idx="216">
                  <c:v>6.944</c:v>
                </c:pt>
                <c:pt idx="217">
                  <c:v>6.976</c:v>
                </c:pt>
                <c:pt idx="218">
                  <c:v>7.008</c:v>
                </c:pt>
                <c:pt idx="219">
                  <c:v>7.04</c:v>
                </c:pt>
                <c:pt idx="220">
                  <c:v>7.0720000000000001</c:v>
                </c:pt>
                <c:pt idx="221">
                  <c:v>7.1040000000000001</c:v>
                </c:pt>
                <c:pt idx="222">
                  <c:v>7.1360000000000001</c:v>
                </c:pt>
                <c:pt idx="223">
                  <c:v>7.1680000000000001</c:v>
                </c:pt>
                <c:pt idx="224">
                  <c:v>7.2</c:v>
                </c:pt>
                <c:pt idx="225">
                  <c:v>7.2320000000000002</c:v>
                </c:pt>
                <c:pt idx="226">
                  <c:v>7.2640000000000002</c:v>
                </c:pt>
                <c:pt idx="227">
                  <c:v>7.2960000000000003</c:v>
                </c:pt>
                <c:pt idx="228">
                  <c:v>7.3280000000000003</c:v>
                </c:pt>
                <c:pt idx="229">
                  <c:v>7.36</c:v>
                </c:pt>
                <c:pt idx="230">
                  <c:v>7.3920000000000003</c:v>
                </c:pt>
                <c:pt idx="231">
                  <c:v>7.4240000000000004</c:v>
                </c:pt>
                <c:pt idx="232">
                  <c:v>7.4560000000000004</c:v>
                </c:pt>
                <c:pt idx="233">
                  <c:v>7.4880000000000004</c:v>
                </c:pt>
                <c:pt idx="234">
                  <c:v>7.52</c:v>
                </c:pt>
                <c:pt idx="235">
                  <c:v>7.5519999999999996</c:v>
                </c:pt>
                <c:pt idx="236">
                  <c:v>7.5839999999999996</c:v>
                </c:pt>
                <c:pt idx="237">
                  <c:v>7.6159999999999997</c:v>
                </c:pt>
                <c:pt idx="238">
                  <c:v>7.6479999999999997</c:v>
                </c:pt>
                <c:pt idx="239">
                  <c:v>7.68</c:v>
                </c:pt>
                <c:pt idx="240">
                  <c:v>7.7119999999999997</c:v>
                </c:pt>
                <c:pt idx="241">
                  <c:v>7.7439999999999998</c:v>
                </c:pt>
                <c:pt idx="242">
                  <c:v>7.7759999999999998</c:v>
                </c:pt>
                <c:pt idx="243">
                  <c:v>7.8079999999999998</c:v>
                </c:pt>
                <c:pt idx="244">
                  <c:v>7.84</c:v>
                </c:pt>
                <c:pt idx="245">
                  <c:v>7.8719999999999999</c:v>
                </c:pt>
                <c:pt idx="246">
                  <c:v>7.9039999999999999</c:v>
                </c:pt>
                <c:pt idx="247">
                  <c:v>7.9359999999999999</c:v>
                </c:pt>
                <c:pt idx="248">
                  <c:v>7.968</c:v>
                </c:pt>
                <c:pt idx="249">
                  <c:v>8</c:v>
                </c:pt>
                <c:pt idx="250">
                  <c:v>8.032</c:v>
                </c:pt>
                <c:pt idx="251">
                  <c:v>8.0640000000000001</c:v>
                </c:pt>
                <c:pt idx="252">
                  <c:v>8.0960000000000001</c:v>
                </c:pt>
                <c:pt idx="253">
                  <c:v>8.1280000000000001</c:v>
                </c:pt>
                <c:pt idx="254">
                  <c:v>8.16</c:v>
                </c:pt>
                <c:pt idx="255">
                  <c:v>8.1920000000000002</c:v>
                </c:pt>
                <c:pt idx="256">
                  <c:v>8.2240000000000002</c:v>
                </c:pt>
                <c:pt idx="257">
                  <c:v>8.2560000000000002</c:v>
                </c:pt>
                <c:pt idx="258">
                  <c:v>8.2880000000000003</c:v>
                </c:pt>
                <c:pt idx="259">
                  <c:v>8.32</c:v>
                </c:pt>
                <c:pt idx="260">
                  <c:v>8.3520000000000003</c:v>
                </c:pt>
                <c:pt idx="261">
                  <c:v>8.3840000000000003</c:v>
                </c:pt>
                <c:pt idx="262">
                  <c:v>8.4160000000000004</c:v>
                </c:pt>
                <c:pt idx="263">
                  <c:v>8.4480000000000004</c:v>
                </c:pt>
                <c:pt idx="264">
                  <c:v>8.48</c:v>
                </c:pt>
                <c:pt idx="265">
                  <c:v>8.5120000000000005</c:v>
                </c:pt>
                <c:pt idx="266">
                  <c:v>8.5440000000000005</c:v>
                </c:pt>
                <c:pt idx="267">
                  <c:v>8.5760000000000005</c:v>
                </c:pt>
                <c:pt idx="268">
                  <c:v>8.6080000000000005</c:v>
                </c:pt>
                <c:pt idx="269">
                  <c:v>8.64</c:v>
                </c:pt>
                <c:pt idx="270">
                  <c:v>8.6720000000000006</c:v>
                </c:pt>
                <c:pt idx="271">
                  <c:v>8.7040000000000006</c:v>
                </c:pt>
                <c:pt idx="272">
                  <c:v>8.7360000000000007</c:v>
                </c:pt>
                <c:pt idx="273">
                  <c:v>8.7680000000000007</c:v>
                </c:pt>
                <c:pt idx="274">
                  <c:v>8.8000000000000007</c:v>
                </c:pt>
                <c:pt idx="275">
                  <c:v>8.8320000000000007</c:v>
                </c:pt>
                <c:pt idx="276">
                  <c:v>8.8640000000000008</c:v>
                </c:pt>
                <c:pt idx="277">
                  <c:v>8.8960000000000008</c:v>
                </c:pt>
                <c:pt idx="278">
                  <c:v>8.9280000000000008</c:v>
                </c:pt>
                <c:pt idx="279">
                  <c:v>8.9600000000000009</c:v>
                </c:pt>
                <c:pt idx="280">
                  <c:v>8.9920000000000009</c:v>
                </c:pt>
                <c:pt idx="281">
                  <c:v>9.0239999999999991</c:v>
                </c:pt>
                <c:pt idx="282">
                  <c:v>9.0559999999999992</c:v>
                </c:pt>
                <c:pt idx="283">
                  <c:v>9.0879999999999992</c:v>
                </c:pt>
                <c:pt idx="284">
                  <c:v>9.1199999999999992</c:v>
                </c:pt>
                <c:pt idx="285">
                  <c:v>9.1519999999999992</c:v>
                </c:pt>
                <c:pt idx="286">
                  <c:v>9.1839999999999993</c:v>
                </c:pt>
                <c:pt idx="287">
                  <c:v>9.2159999999999993</c:v>
                </c:pt>
                <c:pt idx="288">
                  <c:v>9.2479999999999993</c:v>
                </c:pt>
                <c:pt idx="289">
                  <c:v>9.2799999999999994</c:v>
                </c:pt>
                <c:pt idx="290">
                  <c:v>9.3119999999999994</c:v>
                </c:pt>
                <c:pt idx="291">
                  <c:v>9.3439999999999994</c:v>
                </c:pt>
                <c:pt idx="292">
                  <c:v>9.3759999999999994</c:v>
                </c:pt>
                <c:pt idx="293">
                  <c:v>9.4079999999999995</c:v>
                </c:pt>
                <c:pt idx="294">
                  <c:v>9.44</c:v>
                </c:pt>
                <c:pt idx="295">
                  <c:v>9.4719999999999995</c:v>
                </c:pt>
                <c:pt idx="296">
                  <c:v>9.5039999999999996</c:v>
                </c:pt>
                <c:pt idx="297">
                  <c:v>9.5359999999999996</c:v>
                </c:pt>
                <c:pt idx="298">
                  <c:v>9.5679999999999996</c:v>
                </c:pt>
                <c:pt idx="299">
                  <c:v>9.6</c:v>
                </c:pt>
                <c:pt idx="300">
                  <c:v>9.6319999999999997</c:v>
                </c:pt>
                <c:pt idx="301">
                  <c:v>9.6639999999999997</c:v>
                </c:pt>
                <c:pt idx="302">
                  <c:v>9.6959999999999997</c:v>
                </c:pt>
                <c:pt idx="303">
                  <c:v>9.7279999999999998</c:v>
                </c:pt>
                <c:pt idx="304">
                  <c:v>9.76</c:v>
                </c:pt>
                <c:pt idx="305">
                  <c:v>9.7919999999999998</c:v>
                </c:pt>
                <c:pt idx="306">
                  <c:v>9.8239999999999998</c:v>
                </c:pt>
                <c:pt idx="307">
                  <c:v>9.8559999999999999</c:v>
                </c:pt>
                <c:pt idx="308">
                  <c:v>9.8879999999999999</c:v>
                </c:pt>
                <c:pt idx="309">
                  <c:v>9.92</c:v>
                </c:pt>
                <c:pt idx="310">
                  <c:v>9.952</c:v>
                </c:pt>
                <c:pt idx="311">
                  <c:v>9.984</c:v>
                </c:pt>
                <c:pt idx="312">
                  <c:v>10.016</c:v>
                </c:pt>
                <c:pt idx="313">
                  <c:v>10.048</c:v>
                </c:pt>
                <c:pt idx="314">
                  <c:v>10.08</c:v>
                </c:pt>
                <c:pt idx="315">
                  <c:v>10.112</c:v>
                </c:pt>
                <c:pt idx="316">
                  <c:v>10.144</c:v>
                </c:pt>
                <c:pt idx="317">
                  <c:v>10.176</c:v>
                </c:pt>
                <c:pt idx="318">
                  <c:v>10.208</c:v>
                </c:pt>
                <c:pt idx="319">
                  <c:v>10.24</c:v>
                </c:pt>
                <c:pt idx="320">
                  <c:v>10.272</c:v>
                </c:pt>
                <c:pt idx="321">
                  <c:v>10.304</c:v>
                </c:pt>
                <c:pt idx="322">
                  <c:v>10.336</c:v>
                </c:pt>
                <c:pt idx="323">
                  <c:v>10.368</c:v>
                </c:pt>
                <c:pt idx="324">
                  <c:v>10.4</c:v>
                </c:pt>
                <c:pt idx="325">
                  <c:v>10.432</c:v>
                </c:pt>
                <c:pt idx="326">
                  <c:v>10.464</c:v>
                </c:pt>
                <c:pt idx="327">
                  <c:v>10.496</c:v>
                </c:pt>
                <c:pt idx="328">
                  <c:v>10.528</c:v>
                </c:pt>
                <c:pt idx="329">
                  <c:v>10.56</c:v>
                </c:pt>
                <c:pt idx="330">
                  <c:v>10.592000000000001</c:v>
                </c:pt>
                <c:pt idx="331">
                  <c:v>10.624000000000001</c:v>
                </c:pt>
                <c:pt idx="332">
                  <c:v>10.656000000000001</c:v>
                </c:pt>
                <c:pt idx="333">
                  <c:v>10.688000000000001</c:v>
                </c:pt>
                <c:pt idx="334">
                  <c:v>10.72</c:v>
                </c:pt>
                <c:pt idx="335">
                  <c:v>10.752000000000001</c:v>
                </c:pt>
                <c:pt idx="336">
                  <c:v>10.784000000000001</c:v>
                </c:pt>
                <c:pt idx="337">
                  <c:v>10.816000000000001</c:v>
                </c:pt>
                <c:pt idx="338">
                  <c:v>10.848000000000001</c:v>
                </c:pt>
                <c:pt idx="339">
                  <c:v>10.88</c:v>
                </c:pt>
                <c:pt idx="340">
                  <c:v>10.912000000000001</c:v>
                </c:pt>
                <c:pt idx="341">
                  <c:v>10.944000000000001</c:v>
                </c:pt>
                <c:pt idx="342">
                  <c:v>10.976000000000001</c:v>
                </c:pt>
                <c:pt idx="343">
                  <c:v>11.007999999999999</c:v>
                </c:pt>
                <c:pt idx="344">
                  <c:v>11.04</c:v>
                </c:pt>
                <c:pt idx="345">
                  <c:v>11.071999999999999</c:v>
                </c:pt>
                <c:pt idx="346">
                  <c:v>11.103999999999999</c:v>
                </c:pt>
                <c:pt idx="347">
                  <c:v>11.135999999999999</c:v>
                </c:pt>
                <c:pt idx="348">
                  <c:v>11.167999999999999</c:v>
                </c:pt>
                <c:pt idx="349">
                  <c:v>11.2</c:v>
                </c:pt>
                <c:pt idx="350">
                  <c:v>11.231999999999999</c:v>
                </c:pt>
                <c:pt idx="351">
                  <c:v>11.263999999999999</c:v>
                </c:pt>
                <c:pt idx="352">
                  <c:v>11.295999999999999</c:v>
                </c:pt>
                <c:pt idx="353">
                  <c:v>11.327999999999999</c:v>
                </c:pt>
                <c:pt idx="354">
                  <c:v>11.36</c:v>
                </c:pt>
                <c:pt idx="355">
                  <c:v>11.391999999999999</c:v>
                </c:pt>
                <c:pt idx="356">
                  <c:v>11.423999999999999</c:v>
                </c:pt>
                <c:pt idx="357">
                  <c:v>11.456</c:v>
                </c:pt>
                <c:pt idx="358">
                  <c:v>11.488</c:v>
                </c:pt>
                <c:pt idx="359">
                  <c:v>11.52</c:v>
                </c:pt>
                <c:pt idx="360">
                  <c:v>11.552</c:v>
                </c:pt>
                <c:pt idx="361">
                  <c:v>11.584</c:v>
                </c:pt>
                <c:pt idx="362">
                  <c:v>11.616</c:v>
                </c:pt>
                <c:pt idx="363">
                  <c:v>11.648</c:v>
                </c:pt>
                <c:pt idx="364">
                  <c:v>11.68</c:v>
                </c:pt>
                <c:pt idx="365">
                  <c:v>11.712</c:v>
                </c:pt>
                <c:pt idx="366">
                  <c:v>11.744</c:v>
                </c:pt>
                <c:pt idx="367">
                  <c:v>11.776</c:v>
                </c:pt>
                <c:pt idx="368">
                  <c:v>11.808</c:v>
                </c:pt>
                <c:pt idx="369">
                  <c:v>11.84</c:v>
                </c:pt>
                <c:pt idx="370">
                  <c:v>11.872</c:v>
                </c:pt>
                <c:pt idx="371">
                  <c:v>11.904</c:v>
                </c:pt>
                <c:pt idx="372">
                  <c:v>11.936</c:v>
                </c:pt>
                <c:pt idx="373">
                  <c:v>11.968</c:v>
                </c:pt>
                <c:pt idx="374">
                  <c:v>12</c:v>
                </c:pt>
                <c:pt idx="375">
                  <c:v>12.032</c:v>
                </c:pt>
                <c:pt idx="376">
                  <c:v>12.064</c:v>
                </c:pt>
                <c:pt idx="377">
                  <c:v>12.096</c:v>
                </c:pt>
                <c:pt idx="378">
                  <c:v>12.128</c:v>
                </c:pt>
                <c:pt idx="379">
                  <c:v>12.16</c:v>
                </c:pt>
                <c:pt idx="380">
                  <c:v>12.192</c:v>
                </c:pt>
                <c:pt idx="381">
                  <c:v>12.224</c:v>
                </c:pt>
                <c:pt idx="382">
                  <c:v>12.256</c:v>
                </c:pt>
                <c:pt idx="383">
                  <c:v>12.288</c:v>
                </c:pt>
                <c:pt idx="384">
                  <c:v>12.32</c:v>
                </c:pt>
                <c:pt idx="385">
                  <c:v>12.352</c:v>
                </c:pt>
                <c:pt idx="386">
                  <c:v>12.384</c:v>
                </c:pt>
                <c:pt idx="387">
                  <c:v>12.416</c:v>
                </c:pt>
                <c:pt idx="388">
                  <c:v>12.448</c:v>
                </c:pt>
                <c:pt idx="389">
                  <c:v>12.48</c:v>
                </c:pt>
                <c:pt idx="390">
                  <c:v>12.512</c:v>
                </c:pt>
                <c:pt idx="391">
                  <c:v>12.544</c:v>
                </c:pt>
                <c:pt idx="392">
                  <c:v>12.576000000000001</c:v>
                </c:pt>
                <c:pt idx="393">
                  <c:v>12.608000000000001</c:v>
                </c:pt>
                <c:pt idx="394">
                  <c:v>12.64</c:v>
                </c:pt>
                <c:pt idx="395">
                  <c:v>12.672000000000001</c:v>
                </c:pt>
                <c:pt idx="396">
                  <c:v>12.704000000000001</c:v>
                </c:pt>
                <c:pt idx="397">
                  <c:v>12.736000000000001</c:v>
                </c:pt>
                <c:pt idx="398">
                  <c:v>12.768000000000001</c:v>
                </c:pt>
                <c:pt idx="399">
                  <c:v>12.8</c:v>
                </c:pt>
                <c:pt idx="400">
                  <c:v>12.832000000000001</c:v>
                </c:pt>
                <c:pt idx="401">
                  <c:v>12.864000000000001</c:v>
                </c:pt>
                <c:pt idx="402">
                  <c:v>12.896000000000001</c:v>
                </c:pt>
                <c:pt idx="403">
                  <c:v>12.928000000000001</c:v>
                </c:pt>
                <c:pt idx="404">
                  <c:v>12.96</c:v>
                </c:pt>
                <c:pt idx="405">
                  <c:v>12.992000000000001</c:v>
                </c:pt>
                <c:pt idx="406">
                  <c:v>13.023999999999999</c:v>
                </c:pt>
                <c:pt idx="407">
                  <c:v>13.055999999999999</c:v>
                </c:pt>
                <c:pt idx="408">
                  <c:v>13.087999999999999</c:v>
                </c:pt>
                <c:pt idx="409">
                  <c:v>13.12</c:v>
                </c:pt>
                <c:pt idx="410">
                  <c:v>13.151999999999999</c:v>
                </c:pt>
                <c:pt idx="411">
                  <c:v>13.183999999999999</c:v>
                </c:pt>
                <c:pt idx="412">
                  <c:v>13.215999999999999</c:v>
                </c:pt>
                <c:pt idx="413">
                  <c:v>13.247999999999999</c:v>
                </c:pt>
                <c:pt idx="414">
                  <c:v>13.28</c:v>
                </c:pt>
                <c:pt idx="415">
                  <c:v>13.311999999999999</c:v>
                </c:pt>
                <c:pt idx="416">
                  <c:v>13.343999999999999</c:v>
                </c:pt>
                <c:pt idx="417">
                  <c:v>13.375999999999999</c:v>
                </c:pt>
                <c:pt idx="418">
                  <c:v>13.407999999999999</c:v>
                </c:pt>
                <c:pt idx="419">
                  <c:v>13.44</c:v>
                </c:pt>
                <c:pt idx="420">
                  <c:v>13.472</c:v>
                </c:pt>
                <c:pt idx="421">
                  <c:v>13.504</c:v>
                </c:pt>
                <c:pt idx="422">
                  <c:v>13.536</c:v>
                </c:pt>
                <c:pt idx="423">
                  <c:v>13.568</c:v>
                </c:pt>
                <c:pt idx="424">
                  <c:v>13.6</c:v>
                </c:pt>
                <c:pt idx="425">
                  <c:v>13.632</c:v>
                </c:pt>
                <c:pt idx="426">
                  <c:v>13.664</c:v>
                </c:pt>
                <c:pt idx="427">
                  <c:v>13.696</c:v>
                </c:pt>
                <c:pt idx="428">
                  <c:v>13.728</c:v>
                </c:pt>
                <c:pt idx="429">
                  <c:v>13.76</c:v>
                </c:pt>
                <c:pt idx="430">
                  <c:v>13.792</c:v>
                </c:pt>
                <c:pt idx="431">
                  <c:v>13.824</c:v>
                </c:pt>
                <c:pt idx="432">
                  <c:v>13.856</c:v>
                </c:pt>
                <c:pt idx="433">
                  <c:v>13.888</c:v>
                </c:pt>
                <c:pt idx="434">
                  <c:v>13.92</c:v>
                </c:pt>
                <c:pt idx="435">
                  <c:v>13.952</c:v>
                </c:pt>
                <c:pt idx="436">
                  <c:v>13.984</c:v>
                </c:pt>
                <c:pt idx="437">
                  <c:v>14.016</c:v>
                </c:pt>
                <c:pt idx="438">
                  <c:v>14.048</c:v>
                </c:pt>
                <c:pt idx="439">
                  <c:v>14.08</c:v>
                </c:pt>
                <c:pt idx="440">
                  <c:v>14.112</c:v>
                </c:pt>
                <c:pt idx="441">
                  <c:v>14.144</c:v>
                </c:pt>
                <c:pt idx="442">
                  <c:v>14.176</c:v>
                </c:pt>
                <c:pt idx="443">
                  <c:v>14.208</c:v>
                </c:pt>
                <c:pt idx="444">
                  <c:v>14.24</c:v>
                </c:pt>
                <c:pt idx="445">
                  <c:v>14.272</c:v>
                </c:pt>
                <c:pt idx="446">
                  <c:v>14.304</c:v>
                </c:pt>
                <c:pt idx="447">
                  <c:v>14.336</c:v>
                </c:pt>
                <c:pt idx="448">
                  <c:v>14.368</c:v>
                </c:pt>
                <c:pt idx="449">
                  <c:v>14.4</c:v>
                </c:pt>
                <c:pt idx="450">
                  <c:v>14.432</c:v>
                </c:pt>
                <c:pt idx="451">
                  <c:v>14.464</c:v>
                </c:pt>
                <c:pt idx="452">
                  <c:v>14.496</c:v>
                </c:pt>
                <c:pt idx="453">
                  <c:v>14.528</c:v>
                </c:pt>
                <c:pt idx="454">
                  <c:v>14.56</c:v>
                </c:pt>
                <c:pt idx="455">
                  <c:v>14.592000000000001</c:v>
                </c:pt>
                <c:pt idx="456">
                  <c:v>14.624000000000001</c:v>
                </c:pt>
                <c:pt idx="457">
                  <c:v>14.656000000000001</c:v>
                </c:pt>
                <c:pt idx="458">
                  <c:v>14.688000000000001</c:v>
                </c:pt>
                <c:pt idx="459">
                  <c:v>14.72</c:v>
                </c:pt>
                <c:pt idx="460">
                  <c:v>14.752000000000001</c:v>
                </c:pt>
                <c:pt idx="461">
                  <c:v>14.784000000000001</c:v>
                </c:pt>
                <c:pt idx="462">
                  <c:v>14.816000000000001</c:v>
                </c:pt>
                <c:pt idx="463">
                  <c:v>14.848000000000001</c:v>
                </c:pt>
                <c:pt idx="464">
                  <c:v>14.88</c:v>
                </c:pt>
                <c:pt idx="465">
                  <c:v>14.912000000000001</c:v>
                </c:pt>
                <c:pt idx="466">
                  <c:v>14.944000000000001</c:v>
                </c:pt>
                <c:pt idx="467">
                  <c:v>14.976000000000001</c:v>
                </c:pt>
                <c:pt idx="468">
                  <c:v>15.007999999999999</c:v>
                </c:pt>
                <c:pt idx="469">
                  <c:v>15.04</c:v>
                </c:pt>
                <c:pt idx="470">
                  <c:v>15.071999999999999</c:v>
                </c:pt>
                <c:pt idx="471">
                  <c:v>15.103999999999999</c:v>
                </c:pt>
                <c:pt idx="472">
                  <c:v>15.135999999999999</c:v>
                </c:pt>
                <c:pt idx="473">
                  <c:v>15.167999999999999</c:v>
                </c:pt>
                <c:pt idx="474">
                  <c:v>15.2</c:v>
                </c:pt>
                <c:pt idx="475">
                  <c:v>15.231999999999999</c:v>
                </c:pt>
                <c:pt idx="476">
                  <c:v>15.263999999999999</c:v>
                </c:pt>
                <c:pt idx="477">
                  <c:v>15.295999999999999</c:v>
                </c:pt>
                <c:pt idx="478">
                  <c:v>15.327999999999999</c:v>
                </c:pt>
                <c:pt idx="479">
                  <c:v>15.36</c:v>
                </c:pt>
                <c:pt idx="480">
                  <c:v>15.391999999999999</c:v>
                </c:pt>
                <c:pt idx="481">
                  <c:v>15.423999999999999</c:v>
                </c:pt>
                <c:pt idx="482">
                  <c:v>15.456</c:v>
                </c:pt>
                <c:pt idx="483">
                  <c:v>15.488</c:v>
                </c:pt>
                <c:pt idx="484">
                  <c:v>15.52</c:v>
                </c:pt>
                <c:pt idx="485">
                  <c:v>15.552</c:v>
                </c:pt>
                <c:pt idx="486">
                  <c:v>15.584</c:v>
                </c:pt>
                <c:pt idx="487">
                  <c:v>15.616</c:v>
                </c:pt>
                <c:pt idx="488">
                  <c:v>15.648</c:v>
                </c:pt>
                <c:pt idx="489">
                  <c:v>15.68</c:v>
                </c:pt>
                <c:pt idx="490">
                  <c:v>15.712</c:v>
                </c:pt>
                <c:pt idx="491">
                  <c:v>15.744</c:v>
                </c:pt>
                <c:pt idx="492">
                  <c:v>15.776</c:v>
                </c:pt>
                <c:pt idx="493">
                  <c:v>15.808</c:v>
                </c:pt>
                <c:pt idx="494">
                  <c:v>15.84</c:v>
                </c:pt>
                <c:pt idx="495">
                  <c:v>15.872</c:v>
                </c:pt>
                <c:pt idx="496">
                  <c:v>15.904</c:v>
                </c:pt>
                <c:pt idx="497">
                  <c:v>15.936</c:v>
                </c:pt>
                <c:pt idx="498">
                  <c:v>15.968</c:v>
                </c:pt>
                <c:pt idx="499">
                  <c:v>16</c:v>
                </c:pt>
                <c:pt idx="500">
                  <c:v>16.032</c:v>
                </c:pt>
                <c:pt idx="501">
                  <c:v>16.064</c:v>
                </c:pt>
                <c:pt idx="502">
                  <c:v>16.096</c:v>
                </c:pt>
                <c:pt idx="503">
                  <c:v>16.128</c:v>
                </c:pt>
                <c:pt idx="504">
                  <c:v>16.16</c:v>
                </c:pt>
                <c:pt idx="505">
                  <c:v>16.192</c:v>
                </c:pt>
                <c:pt idx="506">
                  <c:v>16.224</c:v>
                </c:pt>
                <c:pt idx="507">
                  <c:v>16.256</c:v>
                </c:pt>
                <c:pt idx="508">
                  <c:v>16.288</c:v>
                </c:pt>
                <c:pt idx="509">
                  <c:v>16.32</c:v>
                </c:pt>
                <c:pt idx="510">
                  <c:v>16.352</c:v>
                </c:pt>
                <c:pt idx="511">
                  <c:v>16.384</c:v>
                </c:pt>
                <c:pt idx="512">
                  <c:v>16.416</c:v>
                </c:pt>
                <c:pt idx="513">
                  <c:v>16.448</c:v>
                </c:pt>
                <c:pt idx="514">
                  <c:v>16.48</c:v>
                </c:pt>
                <c:pt idx="515">
                  <c:v>16.512</c:v>
                </c:pt>
                <c:pt idx="516">
                  <c:v>16.544</c:v>
                </c:pt>
                <c:pt idx="517">
                  <c:v>16.576000000000001</c:v>
                </c:pt>
                <c:pt idx="518">
                  <c:v>16.608000000000001</c:v>
                </c:pt>
                <c:pt idx="519">
                  <c:v>16.64</c:v>
                </c:pt>
                <c:pt idx="520">
                  <c:v>16.672000000000001</c:v>
                </c:pt>
                <c:pt idx="521">
                  <c:v>16.704000000000001</c:v>
                </c:pt>
                <c:pt idx="522">
                  <c:v>16.736000000000001</c:v>
                </c:pt>
                <c:pt idx="523">
                  <c:v>16.768000000000001</c:v>
                </c:pt>
                <c:pt idx="524">
                  <c:v>16.8</c:v>
                </c:pt>
                <c:pt idx="525">
                  <c:v>16.832000000000001</c:v>
                </c:pt>
                <c:pt idx="526">
                  <c:v>16.864000000000001</c:v>
                </c:pt>
                <c:pt idx="527">
                  <c:v>16.896000000000001</c:v>
                </c:pt>
                <c:pt idx="528">
                  <c:v>16.928000000000001</c:v>
                </c:pt>
                <c:pt idx="529">
                  <c:v>16.96</c:v>
                </c:pt>
                <c:pt idx="530">
                  <c:v>16.992000000000001</c:v>
                </c:pt>
                <c:pt idx="531">
                  <c:v>17.024000000000001</c:v>
                </c:pt>
                <c:pt idx="532">
                  <c:v>17.056000000000001</c:v>
                </c:pt>
                <c:pt idx="533">
                  <c:v>17.088000000000001</c:v>
                </c:pt>
                <c:pt idx="534">
                  <c:v>17.12</c:v>
                </c:pt>
                <c:pt idx="535">
                  <c:v>17.152000000000001</c:v>
                </c:pt>
                <c:pt idx="536">
                  <c:v>17.184000000000001</c:v>
                </c:pt>
                <c:pt idx="537">
                  <c:v>17.216000000000001</c:v>
                </c:pt>
                <c:pt idx="538">
                  <c:v>17.248000000000001</c:v>
                </c:pt>
                <c:pt idx="539">
                  <c:v>17.28</c:v>
                </c:pt>
                <c:pt idx="540">
                  <c:v>17.312000000000001</c:v>
                </c:pt>
                <c:pt idx="541">
                  <c:v>17.344000000000001</c:v>
                </c:pt>
                <c:pt idx="542">
                  <c:v>17.376000000000001</c:v>
                </c:pt>
                <c:pt idx="543">
                  <c:v>17.408000000000001</c:v>
                </c:pt>
                <c:pt idx="544">
                  <c:v>17.440000000000001</c:v>
                </c:pt>
                <c:pt idx="545">
                  <c:v>17.472000000000001</c:v>
                </c:pt>
                <c:pt idx="546">
                  <c:v>17.504000000000001</c:v>
                </c:pt>
                <c:pt idx="547">
                  <c:v>17.536000000000001</c:v>
                </c:pt>
                <c:pt idx="548">
                  <c:v>17.568000000000001</c:v>
                </c:pt>
                <c:pt idx="549">
                  <c:v>17.600000000000001</c:v>
                </c:pt>
                <c:pt idx="550">
                  <c:v>17.632000000000001</c:v>
                </c:pt>
                <c:pt idx="551">
                  <c:v>17.664000000000001</c:v>
                </c:pt>
                <c:pt idx="552">
                  <c:v>17.696000000000002</c:v>
                </c:pt>
                <c:pt idx="553">
                  <c:v>17.728000000000002</c:v>
                </c:pt>
                <c:pt idx="554">
                  <c:v>17.760000000000002</c:v>
                </c:pt>
                <c:pt idx="555">
                  <c:v>17.792000000000002</c:v>
                </c:pt>
                <c:pt idx="556">
                  <c:v>17.824000000000002</c:v>
                </c:pt>
                <c:pt idx="557">
                  <c:v>17.856000000000002</c:v>
                </c:pt>
                <c:pt idx="558">
                  <c:v>17.888000000000002</c:v>
                </c:pt>
                <c:pt idx="559">
                  <c:v>17.920000000000002</c:v>
                </c:pt>
                <c:pt idx="560">
                  <c:v>17.952000000000002</c:v>
                </c:pt>
                <c:pt idx="561">
                  <c:v>17.984000000000002</c:v>
                </c:pt>
                <c:pt idx="562">
                  <c:v>18.015999999999998</c:v>
                </c:pt>
                <c:pt idx="563">
                  <c:v>18.047999999999998</c:v>
                </c:pt>
                <c:pt idx="564">
                  <c:v>18.079999999999998</c:v>
                </c:pt>
                <c:pt idx="565">
                  <c:v>18.111999999999998</c:v>
                </c:pt>
                <c:pt idx="566">
                  <c:v>18.143999999999998</c:v>
                </c:pt>
                <c:pt idx="567">
                  <c:v>18.175999999999998</c:v>
                </c:pt>
                <c:pt idx="568">
                  <c:v>18.207999999999998</c:v>
                </c:pt>
                <c:pt idx="569">
                  <c:v>18.239999999999998</c:v>
                </c:pt>
                <c:pt idx="570">
                  <c:v>18.271999999999998</c:v>
                </c:pt>
                <c:pt idx="571">
                  <c:v>18.303999999999998</c:v>
                </c:pt>
                <c:pt idx="572">
                  <c:v>18.335999999999999</c:v>
                </c:pt>
                <c:pt idx="573">
                  <c:v>18.367999999999999</c:v>
                </c:pt>
                <c:pt idx="574">
                  <c:v>18.399999999999999</c:v>
                </c:pt>
                <c:pt idx="575">
                  <c:v>18.431999999999999</c:v>
                </c:pt>
                <c:pt idx="576">
                  <c:v>18.463999999999999</c:v>
                </c:pt>
                <c:pt idx="577">
                  <c:v>18.495999999999999</c:v>
                </c:pt>
                <c:pt idx="578">
                  <c:v>18.527999999999999</c:v>
                </c:pt>
                <c:pt idx="579">
                  <c:v>18.559999999999999</c:v>
                </c:pt>
                <c:pt idx="580">
                  <c:v>18.591999999999999</c:v>
                </c:pt>
                <c:pt idx="581">
                  <c:v>18.623999999999999</c:v>
                </c:pt>
                <c:pt idx="582">
                  <c:v>18.655999999999999</c:v>
                </c:pt>
                <c:pt idx="583">
                  <c:v>18.687999999999999</c:v>
                </c:pt>
                <c:pt idx="584">
                  <c:v>18.72</c:v>
                </c:pt>
                <c:pt idx="585">
                  <c:v>18.751999999999999</c:v>
                </c:pt>
                <c:pt idx="586">
                  <c:v>18.783999999999999</c:v>
                </c:pt>
                <c:pt idx="587">
                  <c:v>18.815999999999999</c:v>
                </c:pt>
                <c:pt idx="588">
                  <c:v>18.847999999999999</c:v>
                </c:pt>
                <c:pt idx="589">
                  <c:v>18.88</c:v>
                </c:pt>
                <c:pt idx="590">
                  <c:v>18.911999999999999</c:v>
                </c:pt>
                <c:pt idx="591">
                  <c:v>18.943999999999999</c:v>
                </c:pt>
                <c:pt idx="592">
                  <c:v>18.975999999999999</c:v>
                </c:pt>
                <c:pt idx="593">
                  <c:v>19.007999999999999</c:v>
                </c:pt>
                <c:pt idx="594">
                  <c:v>19.04</c:v>
                </c:pt>
                <c:pt idx="595">
                  <c:v>19.071999999999999</c:v>
                </c:pt>
                <c:pt idx="596">
                  <c:v>19.103999999999999</c:v>
                </c:pt>
                <c:pt idx="597">
                  <c:v>19.135999999999999</c:v>
                </c:pt>
                <c:pt idx="598">
                  <c:v>19.167999999999999</c:v>
                </c:pt>
                <c:pt idx="599">
                  <c:v>19.2</c:v>
                </c:pt>
                <c:pt idx="600">
                  <c:v>19.231999999999999</c:v>
                </c:pt>
                <c:pt idx="601">
                  <c:v>19.263999999999999</c:v>
                </c:pt>
                <c:pt idx="602">
                  <c:v>19.295999999999999</c:v>
                </c:pt>
                <c:pt idx="603">
                  <c:v>19.327999999999999</c:v>
                </c:pt>
                <c:pt idx="604">
                  <c:v>19.36</c:v>
                </c:pt>
                <c:pt idx="605">
                  <c:v>19.391999999999999</c:v>
                </c:pt>
                <c:pt idx="606">
                  <c:v>19.423999999999999</c:v>
                </c:pt>
                <c:pt idx="607">
                  <c:v>19.456</c:v>
                </c:pt>
                <c:pt idx="608">
                  <c:v>19.488</c:v>
                </c:pt>
                <c:pt idx="609">
                  <c:v>19.52</c:v>
                </c:pt>
                <c:pt idx="610">
                  <c:v>19.552</c:v>
                </c:pt>
                <c:pt idx="611">
                  <c:v>19.584</c:v>
                </c:pt>
                <c:pt idx="612">
                  <c:v>19.616</c:v>
                </c:pt>
                <c:pt idx="613">
                  <c:v>19.648</c:v>
                </c:pt>
                <c:pt idx="614">
                  <c:v>19.68</c:v>
                </c:pt>
                <c:pt idx="615">
                  <c:v>19.712</c:v>
                </c:pt>
                <c:pt idx="616">
                  <c:v>19.744</c:v>
                </c:pt>
                <c:pt idx="617">
                  <c:v>19.776</c:v>
                </c:pt>
                <c:pt idx="618">
                  <c:v>19.808</c:v>
                </c:pt>
                <c:pt idx="619">
                  <c:v>19.84</c:v>
                </c:pt>
                <c:pt idx="620">
                  <c:v>19.872</c:v>
                </c:pt>
                <c:pt idx="621">
                  <c:v>19.904</c:v>
                </c:pt>
                <c:pt idx="622">
                  <c:v>19.936</c:v>
                </c:pt>
                <c:pt idx="623">
                  <c:v>19.968</c:v>
                </c:pt>
                <c:pt idx="624">
                  <c:v>20</c:v>
                </c:pt>
                <c:pt idx="625">
                  <c:v>20.032</c:v>
                </c:pt>
                <c:pt idx="626">
                  <c:v>20.064</c:v>
                </c:pt>
                <c:pt idx="627">
                  <c:v>20.096</c:v>
                </c:pt>
                <c:pt idx="628">
                  <c:v>20.128</c:v>
                </c:pt>
                <c:pt idx="629">
                  <c:v>20.16</c:v>
                </c:pt>
                <c:pt idx="630">
                  <c:v>20.192</c:v>
                </c:pt>
                <c:pt idx="631">
                  <c:v>20.224</c:v>
                </c:pt>
                <c:pt idx="632">
                  <c:v>20.256</c:v>
                </c:pt>
                <c:pt idx="633">
                  <c:v>20.288</c:v>
                </c:pt>
                <c:pt idx="634">
                  <c:v>20.32</c:v>
                </c:pt>
                <c:pt idx="635">
                  <c:v>20.352</c:v>
                </c:pt>
                <c:pt idx="636">
                  <c:v>20.384</c:v>
                </c:pt>
                <c:pt idx="637">
                  <c:v>20.416</c:v>
                </c:pt>
                <c:pt idx="638">
                  <c:v>20.448</c:v>
                </c:pt>
                <c:pt idx="639">
                  <c:v>20.48</c:v>
                </c:pt>
                <c:pt idx="640">
                  <c:v>20.512</c:v>
                </c:pt>
                <c:pt idx="641">
                  <c:v>20.544</c:v>
                </c:pt>
                <c:pt idx="642">
                  <c:v>20.576000000000001</c:v>
                </c:pt>
                <c:pt idx="643">
                  <c:v>20.608000000000001</c:v>
                </c:pt>
                <c:pt idx="644">
                  <c:v>20.64</c:v>
                </c:pt>
                <c:pt idx="645">
                  <c:v>20.672000000000001</c:v>
                </c:pt>
                <c:pt idx="646">
                  <c:v>20.704000000000001</c:v>
                </c:pt>
                <c:pt idx="647">
                  <c:v>20.736000000000001</c:v>
                </c:pt>
                <c:pt idx="648">
                  <c:v>20.768000000000001</c:v>
                </c:pt>
                <c:pt idx="649">
                  <c:v>20.8</c:v>
                </c:pt>
                <c:pt idx="650">
                  <c:v>20.832000000000001</c:v>
                </c:pt>
                <c:pt idx="651">
                  <c:v>20.864000000000001</c:v>
                </c:pt>
                <c:pt idx="652">
                  <c:v>20.896000000000001</c:v>
                </c:pt>
                <c:pt idx="653">
                  <c:v>20.928000000000001</c:v>
                </c:pt>
                <c:pt idx="654">
                  <c:v>20.96</c:v>
                </c:pt>
                <c:pt idx="655">
                  <c:v>20.992000000000001</c:v>
                </c:pt>
                <c:pt idx="656">
                  <c:v>21.024000000000001</c:v>
                </c:pt>
                <c:pt idx="657">
                  <c:v>21.056000000000001</c:v>
                </c:pt>
                <c:pt idx="658">
                  <c:v>21.088000000000001</c:v>
                </c:pt>
                <c:pt idx="659">
                  <c:v>21.12</c:v>
                </c:pt>
                <c:pt idx="660">
                  <c:v>21.152000000000001</c:v>
                </c:pt>
                <c:pt idx="661">
                  <c:v>21.184000000000001</c:v>
                </c:pt>
                <c:pt idx="662">
                  <c:v>21.216000000000001</c:v>
                </c:pt>
                <c:pt idx="663">
                  <c:v>21.248000000000001</c:v>
                </c:pt>
                <c:pt idx="664">
                  <c:v>21.28</c:v>
                </c:pt>
                <c:pt idx="665">
                  <c:v>21.312000000000001</c:v>
                </c:pt>
                <c:pt idx="666">
                  <c:v>21.344000000000001</c:v>
                </c:pt>
                <c:pt idx="667">
                  <c:v>21.376000000000001</c:v>
                </c:pt>
                <c:pt idx="668">
                  <c:v>21.408000000000001</c:v>
                </c:pt>
                <c:pt idx="669">
                  <c:v>21.44</c:v>
                </c:pt>
                <c:pt idx="670">
                  <c:v>21.472000000000001</c:v>
                </c:pt>
                <c:pt idx="671">
                  <c:v>21.504000000000001</c:v>
                </c:pt>
                <c:pt idx="672">
                  <c:v>21.536000000000001</c:v>
                </c:pt>
                <c:pt idx="673">
                  <c:v>21.568000000000001</c:v>
                </c:pt>
                <c:pt idx="674">
                  <c:v>21.6</c:v>
                </c:pt>
                <c:pt idx="675">
                  <c:v>21.632000000000001</c:v>
                </c:pt>
                <c:pt idx="676">
                  <c:v>21.664000000000001</c:v>
                </c:pt>
                <c:pt idx="677">
                  <c:v>21.696000000000002</c:v>
                </c:pt>
                <c:pt idx="678">
                  <c:v>21.728000000000002</c:v>
                </c:pt>
                <c:pt idx="679">
                  <c:v>21.76</c:v>
                </c:pt>
                <c:pt idx="680">
                  <c:v>21.792000000000002</c:v>
                </c:pt>
                <c:pt idx="681">
                  <c:v>21.824000000000002</c:v>
                </c:pt>
                <c:pt idx="682">
                  <c:v>21.856000000000002</c:v>
                </c:pt>
                <c:pt idx="683">
                  <c:v>21.888000000000002</c:v>
                </c:pt>
                <c:pt idx="684">
                  <c:v>21.92</c:v>
                </c:pt>
                <c:pt idx="685">
                  <c:v>21.952000000000002</c:v>
                </c:pt>
                <c:pt idx="686">
                  <c:v>21.984000000000002</c:v>
                </c:pt>
                <c:pt idx="687">
                  <c:v>22.015999999999998</c:v>
                </c:pt>
                <c:pt idx="688">
                  <c:v>22.047999999999998</c:v>
                </c:pt>
                <c:pt idx="689">
                  <c:v>22.08</c:v>
                </c:pt>
                <c:pt idx="690">
                  <c:v>22.111999999999998</c:v>
                </c:pt>
                <c:pt idx="691">
                  <c:v>22.143999999999998</c:v>
                </c:pt>
                <c:pt idx="692">
                  <c:v>22.175999999999998</c:v>
                </c:pt>
                <c:pt idx="693">
                  <c:v>22.207999999999998</c:v>
                </c:pt>
                <c:pt idx="694">
                  <c:v>22.24</c:v>
                </c:pt>
                <c:pt idx="695">
                  <c:v>22.271999999999998</c:v>
                </c:pt>
                <c:pt idx="696">
                  <c:v>22.303999999999998</c:v>
                </c:pt>
                <c:pt idx="697">
                  <c:v>22.335999999999999</c:v>
                </c:pt>
                <c:pt idx="698">
                  <c:v>22.367999999999999</c:v>
                </c:pt>
                <c:pt idx="699">
                  <c:v>22.4</c:v>
                </c:pt>
                <c:pt idx="700">
                  <c:v>22.431999999999999</c:v>
                </c:pt>
                <c:pt idx="701">
                  <c:v>22.463999999999999</c:v>
                </c:pt>
                <c:pt idx="702">
                  <c:v>22.495999999999999</c:v>
                </c:pt>
                <c:pt idx="703">
                  <c:v>22.527999999999999</c:v>
                </c:pt>
                <c:pt idx="704">
                  <c:v>22.56</c:v>
                </c:pt>
                <c:pt idx="705">
                  <c:v>22.591999999999999</c:v>
                </c:pt>
                <c:pt idx="706">
                  <c:v>22.623999999999999</c:v>
                </c:pt>
                <c:pt idx="707">
                  <c:v>22.655999999999999</c:v>
                </c:pt>
                <c:pt idx="708">
                  <c:v>22.687999999999999</c:v>
                </c:pt>
                <c:pt idx="709">
                  <c:v>22.72</c:v>
                </c:pt>
                <c:pt idx="710">
                  <c:v>22.751999999999999</c:v>
                </c:pt>
                <c:pt idx="711">
                  <c:v>22.783999999999999</c:v>
                </c:pt>
                <c:pt idx="712">
                  <c:v>22.815999999999999</c:v>
                </c:pt>
                <c:pt idx="713">
                  <c:v>22.847999999999999</c:v>
                </c:pt>
                <c:pt idx="714">
                  <c:v>22.88</c:v>
                </c:pt>
                <c:pt idx="715">
                  <c:v>22.911999999999999</c:v>
                </c:pt>
                <c:pt idx="716">
                  <c:v>22.943999999999999</c:v>
                </c:pt>
                <c:pt idx="717">
                  <c:v>22.975999999999999</c:v>
                </c:pt>
                <c:pt idx="718">
                  <c:v>23.007999999999999</c:v>
                </c:pt>
                <c:pt idx="719">
                  <c:v>23.04</c:v>
                </c:pt>
                <c:pt idx="720">
                  <c:v>23.071999999999999</c:v>
                </c:pt>
                <c:pt idx="721">
                  <c:v>23.103999999999999</c:v>
                </c:pt>
                <c:pt idx="722">
                  <c:v>23.135999999999999</c:v>
                </c:pt>
                <c:pt idx="723">
                  <c:v>23.167999999999999</c:v>
                </c:pt>
                <c:pt idx="724">
                  <c:v>23.2</c:v>
                </c:pt>
                <c:pt idx="725">
                  <c:v>23.231999999999999</c:v>
                </c:pt>
                <c:pt idx="726">
                  <c:v>23.263999999999999</c:v>
                </c:pt>
                <c:pt idx="727">
                  <c:v>23.295999999999999</c:v>
                </c:pt>
                <c:pt idx="728">
                  <c:v>23.327999999999999</c:v>
                </c:pt>
                <c:pt idx="729">
                  <c:v>23.36</c:v>
                </c:pt>
                <c:pt idx="730">
                  <c:v>23.391999999999999</c:v>
                </c:pt>
                <c:pt idx="731">
                  <c:v>23.423999999999999</c:v>
                </c:pt>
                <c:pt idx="732">
                  <c:v>23.456</c:v>
                </c:pt>
                <c:pt idx="733">
                  <c:v>23.488</c:v>
                </c:pt>
                <c:pt idx="734">
                  <c:v>23.52</c:v>
                </c:pt>
                <c:pt idx="735">
                  <c:v>23.552</c:v>
                </c:pt>
                <c:pt idx="736">
                  <c:v>23.584</c:v>
                </c:pt>
                <c:pt idx="737">
                  <c:v>23.616</c:v>
                </c:pt>
                <c:pt idx="738">
                  <c:v>23.648</c:v>
                </c:pt>
                <c:pt idx="739">
                  <c:v>23.68</c:v>
                </c:pt>
                <c:pt idx="740">
                  <c:v>23.712</c:v>
                </c:pt>
                <c:pt idx="741">
                  <c:v>23.744</c:v>
                </c:pt>
                <c:pt idx="742">
                  <c:v>23.776</c:v>
                </c:pt>
                <c:pt idx="743">
                  <c:v>23.808</c:v>
                </c:pt>
                <c:pt idx="744">
                  <c:v>23.84</c:v>
                </c:pt>
                <c:pt idx="745">
                  <c:v>23.872</c:v>
                </c:pt>
                <c:pt idx="746">
                  <c:v>23.904</c:v>
                </c:pt>
                <c:pt idx="747">
                  <c:v>23.936</c:v>
                </c:pt>
                <c:pt idx="748">
                  <c:v>23.968</c:v>
                </c:pt>
                <c:pt idx="749">
                  <c:v>24</c:v>
                </c:pt>
                <c:pt idx="750">
                  <c:v>24.032</c:v>
                </c:pt>
                <c:pt idx="751">
                  <c:v>24.064</c:v>
                </c:pt>
                <c:pt idx="752">
                  <c:v>24.096</c:v>
                </c:pt>
                <c:pt idx="753">
                  <c:v>24.128</c:v>
                </c:pt>
                <c:pt idx="754">
                  <c:v>24.16</c:v>
                </c:pt>
                <c:pt idx="755">
                  <c:v>24.192</c:v>
                </c:pt>
                <c:pt idx="756">
                  <c:v>24.224</c:v>
                </c:pt>
                <c:pt idx="757">
                  <c:v>24.256</c:v>
                </c:pt>
                <c:pt idx="758">
                  <c:v>24.288</c:v>
                </c:pt>
                <c:pt idx="759">
                  <c:v>24.32</c:v>
                </c:pt>
                <c:pt idx="760">
                  <c:v>24.352</c:v>
                </c:pt>
                <c:pt idx="761">
                  <c:v>24.384</c:v>
                </c:pt>
                <c:pt idx="762">
                  <c:v>24.416</c:v>
                </c:pt>
                <c:pt idx="763">
                  <c:v>24.448</c:v>
                </c:pt>
                <c:pt idx="764">
                  <c:v>24.48</c:v>
                </c:pt>
                <c:pt idx="765">
                  <c:v>24.512</c:v>
                </c:pt>
                <c:pt idx="766">
                  <c:v>24.544</c:v>
                </c:pt>
                <c:pt idx="767">
                  <c:v>24.576000000000001</c:v>
                </c:pt>
                <c:pt idx="768">
                  <c:v>24.608000000000001</c:v>
                </c:pt>
                <c:pt idx="769">
                  <c:v>24.64</c:v>
                </c:pt>
                <c:pt idx="770">
                  <c:v>24.672000000000001</c:v>
                </c:pt>
                <c:pt idx="771">
                  <c:v>24.704000000000001</c:v>
                </c:pt>
                <c:pt idx="772">
                  <c:v>24.736000000000001</c:v>
                </c:pt>
                <c:pt idx="773">
                  <c:v>24.768000000000001</c:v>
                </c:pt>
                <c:pt idx="774">
                  <c:v>24.8</c:v>
                </c:pt>
                <c:pt idx="775">
                  <c:v>24.832000000000001</c:v>
                </c:pt>
                <c:pt idx="776">
                  <c:v>24.864000000000001</c:v>
                </c:pt>
                <c:pt idx="777">
                  <c:v>24.896000000000001</c:v>
                </c:pt>
                <c:pt idx="778">
                  <c:v>24.928000000000001</c:v>
                </c:pt>
                <c:pt idx="779">
                  <c:v>24.96</c:v>
                </c:pt>
                <c:pt idx="780">
                  <c:v>24.992000000000001</c:v>
                </c:pt>
                <c:pt idx="781">
                  <c:v>25.024000000000001</c:v>
                </c:pt>
                <c:pt idx="782">
                  <c:v>25.056000000000001</c:v>
                </c:pt>
                <c:pt idx="783">
                  <c:v>25.088000000000001</c:v>
                </c:pt>
                <c:pt idx="784">
                  <c:v>25.12</c:v>
                </c:pt>
                <c:pt idx="785">
                  <c:v>25.152000000000001</c:v>
                </c:pt>
                <c:pt idx="786">
                  <c:v>25.184000000000001</c:v>
                </c:pt>
                <c:pt idx="787">
                  <c:v>25.216000000000001</c:v>
                </c:pt>
                <c:pt idx="788">
                  <c:v>25.248000000000001</c:v>
                </c:pt>
                <c:pt idx="789">
                  <c:v>25.28</c:v>
                </c:pt>
                <c:pt idx="790">
                  <c:v>25.312000000000001</c:v>
                </c:pt>
                <c:pt idx="791">
                  <c:v>25.344000000000001</c:v>
                </c:pt>
                <c:pt idx="792">
                  <c:v>25.376000000000001</c:v>
                </c:pt>
                <c:pt idx="793">
                  <c:v>25.408000000000001</c:v>
                </c:pt>
                <c:pt idx="794">
                  <c:v>25.44</c:v>
                </c:pt>
                <c:pt idx="795">
                  <c:v>25.472000000000001</c:v>
                </c:pt>
                <c:pt idx="796">
                  <c:v>25.504000000000001</c:v>
                </c:pt>
                <c:pt idx="797">
                  <c:v>25.536000000000001</c:v>
                </c:pt>
                <c:pt idx="798">
                  <c:v>25.568000000000001</c:v>
                </c:pt>
                <c:pt idx="799">
                  <c:v>25.6</c:v>
                </c:pt>
                <c:pt idx="800">
                  <c:v>25.632000000000001</c:v>
                </c:pt>
                <c:pt idx="801">
                  <c:v>25.664000000000001</c:v>
                </c:pt>
                <c:pt idx="802">
                  <c:v>25.696000000000002</c:v>
                </c:pt>
                <c:pt idx="803">
                  <c:v>25.728000000000002</c:v>
                </c:pt>
                <c:pt idx="804">
                  <c:v>25.76</c:v>
                </c:pt>
                <c:pt idx="805">
                  <c:v>25.792000000000002</c:v>
                </c:pt>
                <c:pt idx="806">
                  <c:v>25.824000000000002</c:v>
                </c:pt>
                <c:pt idx="807">
                  <c:v>25.856000000000002</c:v>
                </c:pt>
                <c:pt idx="808">
                  <c:v>25.888000000000002</c:v>
                </c:pt>
                <c:pt idx="809">
                  <c:v>25.92</c:v>
                </c:pt>
                <c:pt idx="810">
                  <c:v>25.952000000000002</c:v>
                </c:pt>
                <c:pt idx="811">
                  <c:v>25.984000000000002</c:v>
                </c:pt>
                <c:pt idx="812">
                  <c:v>26.015999999999998</c:v>
                </c:pt>
                <c:pt idx="813">
                  <c:v>26.047999999999998</c:v>
                </c:pt>
                <c:pt idx="814">
                  <c:v>26.08</c:v>
                </c:pt>
                <c:pt idx="815">
                  <c:v>26.111999999999998</c:v>
                </c:pt>
                <c:pt idx="816">
                  <c:v>26.143999999999998</c:v>
                </c:pt>
                <c:pt idx="817">
                  <c:v>26.175999999999998</c:v>
                </c:pt>
                <c:pt idx="818">
                  <c:v>26.207999999999998</c:v>
                </c:pt>
                <c:pt idx="819">
                  <c:v>26.24</c:v>
                </c:pt>
                <c:pt idx="820">
                  <c:v>26.271999999999998</c:v>
                </c:pt>
                <c:pt idx="821">
                  <c:v>26.303999999999998</c:v>
                </c:pt>
                <c:pt idx="822">
                  <c:v>26.335999999999999</c:v>
                </c:pt>
                <c:pt idx="823">
                  <c:v>26.367999999999999</c:v>
                </c:pt>
                <c:pt idx="824">
                  <c:v>26.4</c:v>
                </c:pt>
                <c:pt idx="825">
                  <c:v>26.431999999999999</c:v>
                </c:pt>
                <c:pt idx="826">
                  <c:v>26.463999999999999</c:v>
                </c:pt>
                <c:pt idx="827">
                  <c:v>26.495999999999999</c:v>
                </c:pt>
                <c:pt idx="828">
                  <c:v>26.527999999999999</c:v>
                </c:pt>
                <c:pt idx="829">
                  <c:v>26.56</c:v>
                </c:pt>
                <c:pt idx="830">
                  <c:v>26.591999999999999</c:v>
                </c:pt>
                <c:pt idx="831">
                  <c:v>26.623999999999999</c:v>
                </c:pt>
                <c:pt idx="832">
                  <c:v>26.655999999999999</c:v>
                </c:pt>
                <c:pt idx="833">
                  <c:v>26.687999999999999</c:v>
                </c:pt>
                <c:pt idx="834">
                  <c:v>26.72</c:v>
                </c:pt>
                <c:pt idx="835">
                  <c:v>26.751999999999999</c:v>
                </c:pt>
                <c:pt idx="836">
                  <c:v>26.783999999999999</c:v>
                </c:pt>
                <c:pt idx="837">
                  <c:v>26.815999999999999</c:v>
                </c:pt>
                <c:pt idx="838">
                  <c:v>26.847999999999999</c:v>
                </c:pt>
                <c:pt idx="839">
                  <c:v>26.88</c:v>
                </c:pt>
                <c:pt idx="840">
                  <c:v>26.911999999999999</c:v>
                </c:pt>
                <c:pt idx="841">
                  <c:v>26.943999999999999</c:v>
                </c:pt>
                <c:pt idx="842">
                  <c:v>26.975999999999999</c:v>
                </c:pt>
                <c:pt idx="843">
                  <c:v>27.007999999999999</c:v>
                </c:pt>
                <c:pt idx="844">
                  <c:v>27.04</c:v>
                </c:pt>
                <c:pt idx="845">
                  <c:v>27.071999999999999</c:v>
                </c:pt>
                <c:pt idx="846">
                  <c:v>27.103999999999999</c:v>
                </c:pt>
                <c:pt idx="847">
                  <c:v>27.135999999999999</c:v>
                </c:pt>
                <c:pt idx="848">
                  <c:v>27.167999999999999</c:v>
                </c:pt>
                <c:pt idx="849">
                  <c:v>27.2</c:v>
                </c:pt>
                <c:pt idx="850">
                  <c:v>27.231999999999999</c:v>
                </c:pt>
                <c:pt idx="851">
                  <c:v>27.263999999999999</c:v>
                </c:pt>
                <c:pt idx="852">
                  <c:v>27.295999999999999</c:v>
                </c:pt>
                <c:pt idx="853">
                  <c:v>27.327999999999999</c:v>
                </c:pt>
                <c:pt idx="854">
                  <c:v>27.36</c:v>
                </c:pt>
                <c:pt idx="855">
                  <c:v>27.391999999999999</c:v>
                </c:pt>
                <c:pt idx="856">
                  <c:v>27.423999999999999</c:v>
                </c:pt>
                <c:pt idx="857">
                  <c:v>27.456</c:v>
                </c:pt>
                <c:pt idx="858">
                  <c:v>27.488</c:v>
                </c:pt>
                <c:pt idx="859">
                  <c:v>27.52</c:v>
                </c:pt>
                <c:pt idx="860">
                  <c:v>27.552</c:v>
                </c:pt>
                <c:pt idx="861">
                  <c:v>27.584</c:v>
                </c:pt>
                <c:pt idx="862">
                  <c:v>27.616</c:v>
                </c:pt>
                <c:pt idx="863">
                  <c:v>27.648</c:v>
                </c:pt>
                <c:pt idx="864">
                  <c:v>27.68</c:v>
                </c:pt>
                <c:pt idx="865">
                  <c:v>27.712</c:v>
                </c:pt>
                <c:pt idx="866">
                  <c:v>27.744</c:v>
                </c:pt>
                <c:pt idx="867">
                  <c:v>27.776</c:v>
                </c:pt>
                <c:pt idx="868">
                  <c:v>27.808</c:v>
                </c:pt>
                <c:pt idx="869">
                  <c:v>27.84</c:v>
                </c:pt>
                <c:pt idx="870">
                  <c:v>27.872</c:v>
                </c:pt>
                <c:pt idx="871">
                  <c:v>27.904</c:v>
                </c:pt>
                <c:pt idx="872">
                  <c:v>27.936</c:v>
                </c:pt>
                <c:pt idx="873">
                  <c:v>27.968</c:v>
                </c:pt>
                <c:pt idx="874">
                  <c:v>28</c:v>
                </c:pt>
                <c:pt idx="875">
                  <c:v>28.032</c:v>
                </c:pt>
                <c:pt idx="876">
                  <c:v>28.064</c:v>
                </c:pt>
                <c:pt idx="877">
                  <c:v>28.096</c:v>
                </c:pt>
                <c:pt idx="878">
                  <c:v>28.128</c:v>
                </c:pt>
                <c:pt idx="879">
                  <c:v>28.16</c:v>
                </c:pt>
                <c:pt idx="880">
                  <c:v>28.192</c:v>
                </c:pt>
                <c:pt idx="881">
                  <c:v>28.224</c:v>
                </c:pt>
                <c:pt idx="882">
                  <c:v>28.256</c:v>
                </c:pt>
                <c:pt idx="883">
                  <c:v>28.288</c:v>
                </c:pt>
                <c:pt idx="884">
                  <c:v>28.32</c:v>
                </c:pt>
                <c:pt idx="885">
                  <c:v>28.352</c:v>
                </c:pt>
                <c:pt idx="886">
                  <c:v>28.384</c:v>
                </c:pt>
                <c:pt idx="887">
                  <c:v>28.416</c:v>
                </c:pt>
                <c:pt idx="888">
                  <c:v>28.448</c:v>
                </c:pt>
                <c:pt idx="889">
                  <c:v>28.48</c:v>
                </c:pt>
                <c:pt idx="890">
                  <c:v>28.512</c:v>
                </c:pt>
                <c:pt idx="891">
                  <c:v>28.544</c:v>
                </c:pt>
                <c:pt idx="892">
                  <c:v>28.576000000000001</c:v>
                </c:pt>
                <c:pt idx="893">
                  <c:v>28.608000000000001</c:v>
                </c:pt>
                <c:pt idx="894">
                  <c:v>28.64</c:v>
                </c:pt>
                <c:pt idx="895">
                  <c:v>28.672000000000001</c:v>
                </c:pt>
                <c:pt idx="896">
                  <c:v>28.704000000000001</c:v>
                </c:pt>
                <c:pt idx="897">
                  <c:v>28.736000000000001</c:v>
                </c:pt>
                <c:pt idx="898">
                  <c:v>28.768000000000001</c:v>
                </c:pt>
                <c:pt idx="899">
                  <c:v>28.8</c:v>
                </c:pt>
                <c:pt idx="900">
                  <c:v>28.832000000000001</c:v>
                </c:pt>
                <c:pt idx="901">
                  <c:v>28.864000000000001</c:v>
                </c:pt>
                <c:pt idx="902">
                  <c:v>28.896000000000001</c:v>
                </c:pt>
                <c:pt idx="903">
                  <c:v>28.928000000000001</c:v>
                </c:pt>
                <c:pt idx="904">
                  <c:v>28.96</c:v>
                </c:pt>
                <c:pt idx="905">
                  <c:v>28.992000000000001</c:v>
                </c:pt>
                <c:pt idx="906">
                  <c:v>29.024000000000001</c:v>
                </c:pt>
                <c:pt idx="907">
                  <c:v>29.056000000000001</c:v>
                </c:pt>
                <c:pt idx="908">
                  <c:v>29.088000000000001</c:v>
                </c:pt>
                <c:pt idx="909">
                  <c:v>29.12</c:v>
                </c:pt>
                <c:pt idx="910">
                  <c:v>29.152000000000001</c:v>
                </c:pt>
                <c:pt idx="911">
                  <c:v>29.184000000000001</c:v>
                </c:pt>
                <c:pt idx="912">
                  <c:v>29.216000000000001</c:v>
                </c:pt>
                <c:pt idx="913">
                  <c:v>29.248000000000001</c:v>
                </c:pt>
                <c:pt idx="914">
                  <c:v>29.28</c:v>
                </c:pt>
                <c:pt idx="915">
                  <c:v>29.312000000000001</c:v>
                </c:pt>
                <c:pt idx="916">
                  <c:v>29.344000000000001</c:v>
                </c:pt>
                <c:pt idx="917">
                  <c:v>29.376000000000001</c:v>
                </c:pt>
                <c:pt idx="918">
                  <c:v>29.408000000000001</c:v>
                </c:pt>
                <c:pt idx="919">
                  <c:v>29.44</c:v>
                </c:pt>
                <c:pt idx="920">
                  <c:v>29.472000000000001</c:v>
                </c:pt>
                <c:pt idx="921">
                  <c:v>29.504000000000001</c:v>
                </c:pt>
                <c:pt idx="922">
                  <c:v>29.536000000000001</c:v>
                </c:pt>
                <c:pt idx="923">
                  <c:v>29.568000000000001</c:v>
                </c:pt>
                <c:pt idx="924">
                  <c:v>29.6</c:v>
                </c:pt>
                <c:pt idx="925">
                  <c:v>29.632000000000001</c:v>
                </c:pt>
                <c:pt idx="926">
                  <c:v>29.664000000000001</c:v>
                </c:pt>
                <c:pt idx="927">
                  <c:v>29.696000000000002</c:v>
                </c:pt>
                <c:pt idx="928">
                  <c:v>29.728000000000002</c:v>
                </c:pt>
                <c:pt idx="929">
                  <c:v>29.76</c:v>
                </c:pt>
                <c:pt idx="930">
                  <c:v>29.792000000000002</c:v>
                </c:pt>
                <c:pt idx="931">
                  <c:v>29.824000000000002</c:v>
                </c:pt>
                <c:pt idx="932">
                  <c:v>29.856000000000002</c:v>
                </c:pt>
                <c:pt idx="933">
                  <c:v>29.888000000000002</c:v>
                </c:pt>
                <c:pt idx="934">
                  <c:v>29.92</c:v>
                </c:pt>
                <c:pt idx="935">
                  <c:v>29.952000000000002</c:v>
                </c:pt>
                <c:pt idx="936">
                  <c:v>29.984000000000002</c:v>
                </c:pt>
                <c:pt idx="937">
                  <c:v>30.015999999999998</c:v>
                </c:pt>
              </c:numCache>
            </c:numRef>
          </c:xVal>
          <c:yVal>
            <c:numRef>
              <c:f>Sheet1!$A$3:$A$940</c:f>
              <c:numCache>
                <c:formatCode>General</c:formatCode>
                <c:ptCount val="938"/>
                <c:pt idx="0">
                  <c:v>23.012674810625501</c:v>
                </c:pt>
                <c:pt idx="1">
                  <c:v>23.800149021423699</c:v>
                </c:pt>
                <c:pt idx="2">
                  <c:v>24.199217915018</c:v>
                </c:pt>
                <c:pt idx="3">
                  <c:v>24.335990165781801</c:v>
                </c:pt>
                <c:pt idx="4">
                  <c:v>24.448298133885</c:v>
                </c:pt>
                <c:pt idx="5">
                  <c:v>24.5424371692298</c:v>
                </c:pt>
                <c:pt idx="6">
                  <c:v>24.623174070218301</c:v>
                </c:pt>
                <c:pt idx="7">
                  <c:v>24.694024302796301</c:v>
                </c:pt>
                <c:pt idx="8">
                  <c:v>24.753929261118198</c:v>
                </c:pt>
                <c:pt idx="9">
                  <c:v>24.8092134800144</c:v>
                </c:pt>
                <c:pt idx="10">
                  <c:v>24.861229868703202</c:v>
                </c:pt>
                <c:pt idx="11">
                  <c:v>24.911006592014399</c:v>
                </c:pt>
                <c:pt idx="12">
                  <c:v>24.959337551179701</c:v>
                </c:pt>
                <c:pt idx="13">
                  <c:v>25.006840312566201</c:v>
                </c:pt>
                <c:pt idx="14">
                  <c:v>25.053998546602301</c:v>
                </c:pt>
                <c:pt idx="15">
                  <c:v>25.101193523894199</c:v>
                </c:pt>
                <c:pt idx="16">
                  <c:v>25.1487276733674</c:v>
                </c:pt>
                <c:pt idx="17">
                  <c:v>25.196842426704698</c:v>
                </c:pt>
                <c:pt idx="18">
                  <c:v>25.245731792784699</c:v>
                </c:pt>
                <c:pt idx="19">
                  <c:v>25.2955528191745</c:v>
                </c:pt>
                <c:pt idx="20">
                  <c:v>25.3464336491156</c:v>
                </c:pt>
                <c:pt idx="21">
                  <c:v>25.398479825425301</c:v>
                </c:pt>
                <c:pt idx="22">
                  <c:v>25.451663236797099</c:v>
                </c:pt>
                <c:pt idx="23">
                  <c:v>25.506046974156099</c:v>
                </c:pt>
                <c:pt idx="24">
                  <c:v>25.561714858681</c:v>
                </c:pt>
                <c:pt idx="25">
                  <c:v>25.617729590870201</c:v>
                </c:pt>
                <c:pt idx="26">
                  <c:v>25.6727623013585</c:v>
                </c:pt>
                <c:pt idx="27">
                  <c:v>25.727254907717299</c:v>
                </c:pt>
                <c:pt idx="28">
                  <c:v>25.7824016457681</c:v>
                </c:pt>
                <c:pt idx="29">
                  <c:v>25.838942935986601</c:v>
                </c:pt>
                <c:pt idx="30">
                  <c:v>25.8961161839425</c:v>
                </c:pt>
                <c:pt idx="31">
                  <c:v>25.953752390465901</c:v>
                </c:pt>
                <c:pt idx="32">
                  <c:v>26.012048900692999</c:v>
                </c:pt>
                <c:pt idx="33">
                  <c:v>26.071171254194098</c:v>
                </c:pt>
                <c:pt idx="34">
                  <c:v>26.131256843059901</c:v>
                </c:pt>
                <c:pt idx="35">
                  <c:v>26.192420895363799</c:v>
                </c:pt>
                <c:pt idx="36">
                  <c:v>26.2547605300105</c:v>
                </c:pt>
                <c:pt idx="37">
                  <c:v>26.3183588295073</c:v>
                </c:pt>
                <c:pt idx="38">
                  <c:v>26.383287315458901</c:v>
                </c:pt>
                <c:pt idx="39">
                  <c:v>26.4496087961531</c:v>
                </c:pt>
                <c:pt idx="40">
                  <c:v>26.517378800176999</c:v>
                </c:pt>
                <c:pt idx="41">
                  <c:v>26.5866476000818</c:v>
                </c:pt>
                <c:pt idx="42">
                  <c:v>26.6574609988056</c:v>
                </c:pt>
                <c:pt idx="43">
                  <c:v>26.7298618164914</c:v>
                </c:pt>
                <c:pt idx="44">
                  <c:v>26.803890223324601</c:v>
                </c:pt>
                <c:pt idx="45">
                  <c:v>26.879584919197001</c:v>
                </c:pt>
                <c:pt idx="46">
                  <c:v>26.956983162550099</c:v>
                </c:pt>
                <c:pt idx="47">
                  <c:v>27.036121725878399</c:v>
                </c:pt>
                <c:pt idx="48">
                  <c:v>27.117036761361199</c:v>
                </c:pt>
                <c:pt idx="49">
                  <c:v>27.1997646109897</c:v>
                </c:pt>
                <c:pt idx="50">
                  <c:v>27.2843415302526</c:v>
                </c:pt>
                <c:pt idx="51">
                  <c:v>27.370804450041401</c:v>
                </c:pt>
                <c:pt idx="52">
                  <c:v>27.4591905977456</c:v>
                </c:pt>
                <c:pt idx="53">
                  <c:v>27.549538201376102</c:v>
                </c:pt>
                <c:pt idx="54">
                  <c:v>27.641886080652899</c:v>
                </c:pt>
                <c:pt idx="55">
                  <c:v>27.7362743147395</c:v>
                </c:pt>
                <c:pt idx="56">
                  <c:v>27.8327437742992</c:v>
                </c:pt>
                <c:pt idx="57">
                  <c:v>27.931336816252799</c:v>
                </c:pt>
                <c:pt idx="58">
                  <c:v>28.032096765878801</c:v>
                </c:pt>
                <c:pt idx="59">
                  <c:v>28.135068601284399</c:v>
                </c:pt>
                <c:pt idx="60">
                  <c:v>28.2402984425642</c:v>
                </c:pt>
                <c:pt idx="61">
                  <c:v>28.347834231829999</c:v>
                </c:pt>
                <c:pt idx="62">
                  <c:v>28.457725183175899</c:v>
                </c:pt>
                <c:pt idx="63">
                  <c:v>28.5700225168072</c:v>
                </c:pt>
                <c:pt idx="64">
                  <c:v>28.684778870288699</c:v>
                </c:pt>
                <c:pt idx="65">
                  <c:v>28.802049038441702</c:v>
                </c:pt>
                <c:pt idx="66">
                  <c:v>28.921889402686499</c:v>
                </c:pt>
                <c:pt idx="67">
                  <c:v>29.044358678585599</c:v>
                </c:pt>
                <c:pt idx="68">
                  <c:v>29.169517308403901</c:v>
                </c:pt>
                <c:pt idx="69">
                  <c:v>29.297428278016302</c:v>
                </c:pt>
                <c:pt idx="70">
                  <c:v>29.428156470739101</c:v>
                </c:pt>
                <c:pt idx="71">
                  <c:v>29.5617694983193</c:v>
                </c:pt>
                <c:pt idx="72">
                  <c:v>29.698337077470502</c:v>
                </c:pt>
                <c:pt idx="73">
                  <c:v>29.837931876492199</c:v>
                </c:pt>
                <c:pt idx="74">
                  <c:v>29.9806288517868</c:v>
                </c:pt>
                <c:pt idx="75">
                  <c:v>30.1265061801206</c:v>
                </c:pt>
                <c:pt idx="76">
                  <c:v>30.2756445403806</c:v>
                </c:pt>
                <c:pt idx="77">
                  <c:v>30.4281281022771</c:v>
                </c:pt>
                <c:pt idx="78">
                  <c:v>30.584043796799602</c:v>
                </c:pt>
                <c:pt idx="79">
                  <c:v>30.7434823178606</c:v>
                </c:pt>
                <c:pt idx="80">
                  <c:v>30.906537421585199</c:v>
                </c:pt>
                <c:pt idx="81">
                  <c:v>31.073306954800099</c:v>
                </c:pt>
                <c:pt idx="82">
                  <c:v>31.2438921073967</c:v>
                </c:pt>
                <c:pt idx="83">
                  <c:v>31.4183985503049</c:v>
                </c:pt>
                <c:pt idx="84">
                  <c:v>31.596935637064998</c:v>
                </c:pt>
                <c:pt idx="85">
                  <c:v>31.779617578540101</c:v>
                </c:pt>
                <c:pt idx="86">
                  <c:v>31.966562675230801</c:v>
                </c:pt>
                <c:pt idx="87">
                  <c:v>32.157894531806797</c:v>
                </c:pt>
                <c:pt idx="88">
                  <c:v>32.353741235347897</c:v>
                </c:pt>
                <c:pt idx="89">
                  <c:v>32.554236704989997</c:v>
                </c:pt>
                <c:pt idx="90">
                  <c:v>32.759519811930303</c:v>
                </c:pt>
                <c:pt idx="91">
                  <c:v>32.969735781345499</c:v>
                </c:pt>
                <c:pt idx="92">
                  <c:v>33.185035348339497</c:v>
                </c:pt>
                <c:pt idx="93">
                  <c:v>33.405576217175302</c:v>
                </c:pt>
                <c:pt idx="94">
                  <c:v>33.631522154587898</c:v>
                </c:pt>
                <c:pt idx="95">
                  <c:v>33.863044618682302</c:v>
                </c:pt>
                <c:pt idx="96">
                  <c:v>34.100321784176003</c:v>
                </c:pt>
                <c:pt idx="97">
                  <c:v>34.343540246424801</c:v>
                </c:pt>
                <c:pt idx="98">
                  <c:v>34.592894088762598</c:v>
                </c:pt>
                <c:pt idx="99">
                  <c:v>34.848586669024598</c:v>
                </c:pt>
                <c:pt idx="100">
                  <c:v>35.110829612407201</c:v>
                </c:pt>
                <c:pt idx="101">
                  <c:v>35.379844815287903</c:v>
                </c:pt>
                <c:pt idx="102">
                  <c:v>35.655863357643</c:v>
                </c:pt>
                <c:pt idx="103">
                  <c:v>35.939127612961997</c:v>
                </c:pt>
                <c:pt idx="104">
                  <c:v>36.229890210569899</c:v>
                </c:pt>
                <c:pt idx="105">
                  <c:v>36.528416264048197</c:v>
                </c:pt>
                <c:pt idx="106">
                  <c:v>36.834982242254597</c:v>
                </c:pt>
                <c:pt idx="107">
                  <c:v>37.149878480131697</c:v>
                </c:pt>
                <c:pt idx="108">
                  <c:v>37.473407951021699</c:v>
                </c:pt>
                <c:pt idx="109">
                  <c:v>37.805888927469297</c:v>
                </c:pt>
                <c:pt idx="110">
                  <c:v>38.147653810723298</c:v>
                </c:pt>
                <c:pt idx="111">
                  <c:v>38.499051960692299</c:v>
                </c:pt>
                <c:pt idx="112">
                  <c:v>38.860448407124103</c:v>
                </c:pt>
                <c:pt idx="113">
                  <c:v>39.232227052052401</c:v>
                </c:pt>
                <c:pt idx="114">
                  <c:v>39.614789251008901</c:v>
                </c:pt>
                <c:pt idx="115">
                  <c:v>40.008557227022798</c:v>
                </c:pt>
                <c:pt idx="116">
                  <c:v>40.413972711642401</c:v>
                </c:pt>
                <c:pt idx="117">
                  <c:v>40.831500596259602</c:v>
                </c:pt>
                <c:pt idx="118">
                  <c:v>41.261627408750698</c:v>
                </c:pt>
                <c:pt idx="119">
                  <c:v>41.704865460697903</c:v>
                </c:pt>
                <c:pt idx="120">
                  <c:v>42.161751138856197</c:v>
                </c:pt>
                <c:pt idx="121">
                  <c:v>42.632849346093799</c:v>
                </c:pt>
                <c:pt idx="122">
                  <c:v>43.118751842339897</c:v>
                </c:pt>
                <c:pt idx="123">
                  <c:v>43.620082017206698</c:v>
                </c:pt>
                <c:pt idx="124">
                  <c:v>44.1374929821012</c:v>
                </c:pt>
                <c:pt idx="125">
                  <c:v>44.671673012935997</c:v>
                </c:pt>
                <c:pt idx="126">
                  <c:v>45.223343360798999</c:v>
                </c:pt>
                <c:pt idx="127">
                  <c:v>45.793264108097802</c:v>
                </c:pt>
                <c:pt idx="128">
                  <c:v>45.868522500183197</c:v>
                </c:pt>
                <c:pt idx="129">
                  <c:v>45.819033744822903</c:v>
                </c:pt>
                <c:pt idx="130">
                  <c:v>45.7696045670871</c:v>
                </c:pt>
                <c:pt idx="131">
                  <c:v>45.720234798932502</c:v>
                </c:pt>
                <c:pt idx="132">
                  <c:v>45.670921597043801</c:v>
                </c:pt>
                <c:pt idx="133">
                  <c:v>45.621665008991798</c:v>
                </c:pt>
                <c:pt idx="134">
                  <c:v>45.572467048457902</c:v>
                </c:pt>
                <c:pt idx="135">
                  <c:v>45.523329715432602</c:v>
                </c:pt>
                <c:pt idx="136">
                  <c:v>45.4742549917259</c:v>
                </c:pt>
                <c:pt idx="137">
                  <c:v>45.425244843029702</c:v>
                </c:pt>
                <c:pt idx="138">
                  <c:v>45.376301209056003</c:v>
                </c:pt>
                <c:pt idx="139">
                  <c:v>45.327426007001797</c:v>
                </c:pt>
                <c:pt idx="140">
                  <c:v>45.278621121099299</c:v>
                </c:pt>
                <c:pt idx="141">
                  <c:v>45.229888407665598</c:v>
                </c:pt>
                <c:pt idx="142">
                  <c:v>45.181229686011697</c:v>
                </c:pt>
                <c:pt idx="143">
                  <c:v>45.132646742769602</c:v>
                </c:pt>
                <c:pt idx="144">
                  <c:v>45.084141324180798</c:v>
                </c:pt>
                <c:pt idx="145">
                  <c:v>45.035715141600399</c:v>
                </c:pt>
                <c:pt idx="146">
                  <c:v>44.987369862848197</c:v>
                </c:pt>
                <c:pt idx="147">
                  <c:v>44.9391071189172</c:v>
                </c:pt>
                <c:pt idx="148">
                  <c:v>44.890928496302699</c:v>
                </c:pt>
                <c:pt idx="149">
                  <c:v>44.842835542630397</c:v>
                </c:pt>
                <c:pt idx="150">
                  <c:v>44.794829760021102</c:v>
                </c:pt>
                <c:pt idx="151">
                  <c:v>44.746912611581799</c:v>
                </c:pt>
                <c:pt idx="152">
                  <c:v>44.699085513557399</c:v>
                </c:pt>
                <c:pt idx="153">
                  <c:v>44.651349842771303</c:v>
                </c:pt>
                <c:pt idx="154">
                  <c:v>44.603706929532002</c:v>
                </c:pt>
                <c:pt idx="155">
                  <c:v>44.556158063743403</c:v>
                </c:pt>
                <c:pt idx="156">
                  <c:v>44.508704489078298</c:v>
                </c:pt>
                <c:pt idx="157">
                  <c:v>44.461347408771502</c:v>
                </c:pt>
                <c:pt idx="158">
                  <c:v>44.4140879795291</c:v>
                </c:pt>
                <c:pt idx="159">
                  <c:v>44.366927318470999</c:v>
                </c:pt>
                <c:pt idx="160">
                  <c:v>44.319866495603797</c:v>
                </c:pt>
                <c:pt idx="161">
                  <c:v>44.2729065415961</c:v>
                </c:pt>
                <c:pt idx="162">
                  <c:v>44.2260484408799</c:v>
                </c:pt>
                <c:pt idx="163">
                  <c:v>44.1792931380635</c:v>
                </c:pt>
                <c:pt idx="164">
                  <c:v>44.132641531822898</c:v>
                </c:pt>
                <c:pt idx="165">
                  <c:v>44.086094481943199</c:v>
                </c:pt>
                <c:pt idx="166">
                  <c:v>44.039652801818299</c:v>
                </c:pt>
                <c:pt idx="167">
                  <c:v>43.993317266283498</c:v>
                </c:pt>
                <c:pt idx="168">
                  <c:v>43.947088604711098</c:v>
                </c:pt>
                <c:pt idx="169">
                  <c:v>43.9009675074659</c:v>
                </c:pt>
                <c:pt idx="170">
                  <c:v>43.854954828902599</c:v>
                </c:pt>
                <c:pt idx="171">
                  <c:v>43.8090516975711</c:v>
                </c:pt>
                <c:pt idx="172">
                  <c:v>43.763258748774</c:v>
                </c:pt>
                <c:pt idx="173">
                  <c:v>43.717575357915798</c:v>
                </c:pt>
                <c:pt idx="174">
                  <c:v>43.672002059793797</c:v>
                </c:pt>
                <c:pt idx="175">
                  <c:v>43.626539339018201</c:v>
                </c:pt>
                <c:pt idx="176">
                  <c:v>43.581187256514298</c:v>
                </c:pt>
                <c:pt idx="177">
                  <c:v>43.535945323458598</c:v>
                </c:pt>
                <c:pt idx="178">
                  <c:v>43.490814195689602</c:v>
                </c:pt>
                <c:pt idx="179">
                  <c:v>43.445794470801403</c:v>
                </c:pt>
                <c:pt idx="180">
                  <c:v>43.4008866799971</c:v>
                </c:pt>
                <c:pt idx="181">
                  <c:v>43.356091292659798</c:v>
                </c:pt>
                <c:pt idx="182">
                  <c:v>43.311408712110101</c:v>
                </c:pt>
                <c:pt idx="183">
                  <c:v>43.266839282736797</c:v>
                </c:pt>
                <c:pt idx="184">
                  <c:v>43.222383282421902</c:v>
                </c:pt>
                <c:pt idx="185">
                  <c:v>43.178040930402403</c:v>
                </c:pt>
                <c:pt idx="186">
                  <c:v>43.133812380238702</c:v>
                </c:pt>
                <c:pt idx="187">
                  <c:v>43.089697726291199</c:v>
                </c:pt>
                <c:pt idx="188">
                  <c:v>43.045696997410502</c:v>
                </c:pt>
                <c:pt idx="189">
                  <c:v>43.001810164011403</c:v>
                </c:pt>
                <c:pt idx="190">
                  <c:v>42.958037130391602</c:v>
                </c:pt>
                <c:pt idx="191">
                  <c:v>42.914377742576598</c:v>
                </c:pt>
                <c:pt idx="192">
                  <c:v>42.870831781242202</c:v>
                </c:pt>
                <c:pt idx="193">
                  <c:v>42.827398968237702</c:v>
                </c:pt>
                <c:pt idx="194">
                  <c:v>42.784078960279601</c:v>
                </c:pt>
                <c:pt idx="195">
                  <c:v>42.7408713561206</c:v>
                </c:pt>
                <c:pt idx="196">
                  <c:v>42.697775688922498</c:v>
                </c:pt>
                <c:pt idx="197">
                  <c:v>42.654791434233303</c:v>
                </c:pt>
                <c:pt idx="198">
                  <c:v>42.611918002999097</c:v>
                </c:pt>
                <c:pt idx="199">
                  <c:v>42.569154748259301</c:v>
                </c:pt>
                <c:pt idx="200">
                  <c:v>42.5265009589559</c:v>
                </c:pt>
                <c:pt idx="201">
                  <c:v>42.483955867300203</c:v>
                </c:pt>
                <c:pt idx="202">
                  <c:v>42.441518641291601</c:v>
                </c:pt>
                <c:pt idx="203">
                  <c:v>42.399188392911398</c:v>
                </c:pt>
                <c:pt idx="204">
                  <c:v>42.356964171299502</c:v>
                </c:pt>
                <c:pt idx="205">
                  <c:v>42.314844969689197</c:v>
                </c:pt>
                <c:pt idx="206">
                  <c:v>42.272829719395801</c:v>
                </c:pt>
                <c:pt idx="207">
                  <c:v>42.230917297435603</c:v>
                </c:pt>
                <c:pt idx="208">
                  <c:v>42.189106519243403</c:v>
                </c:pt>
                <c:pt idx="209">
                  <c:v>42.147396147127402</c:v>
                </c:pt>
                <c:pt idx="210">
                  <c:v>42.105784883654302</c:v>
                </c:pt>
                <c:pt idx="211">
                  <c:v>42.064271710010097</c:v>
                </c:pt>
                <c:pt idx="212">
                  <c:v>42.022856668967698</c:v>
                </c:pt>
                <c:pt idx="213">
                  <c:v>41.981538654611398</c:v>
                </c:pt>
                <c:pt idx="214">
                  <c:v>41.940316515301802</c:v>
                </c:pt>
                <c:pt idx="215">
                  <c:v>41.899189061319397</c:v>
                </c:pt>
                <c:pt idx="216">
                  <c:v>41.858155059676697</c:v>
                </c:pt>
                <c:pt idx="217">
                  <c:v>41.817213243040598</c:v>
                </c:pt>
                <c:pt idx="218">
                  <c:v>41.776362302876301</c:v>
                </c:pt>
                <c:pt idx="219">
                  <c:v>41.735600896209</c:v>
                </c:pt>
                <c:pt idx="220">
                  <c:v>41.694927638139397</c:v>
                </c:pt>
                <c:pt idx="221">
                  <c:v>41.654341110195404</c:v>
                </c:pt>
                <c:pt idx="222">
                  <c:v>41.613839853477401</c:v>
                </c:pt>
                <c:pt idx="223">
                  <c:v>41.573422375729798</c:v>
                </c:pt>
                <c:pt idx="224">
                  <c:v>41.533087145252502</c:v>
                </c:pt>
                <c:pt idx="225">
                  <c:v>41.492832598613099</c:v>
                </c:pt>
                <c:pt idx="226">
                  <c:v>41.452657133208803</c:v>
                </c:pt>
                <c:pt idx="227">
                  <c:v>41.412559116148003</c:v>
                </c:pt>
                <c:pt idx="228">
                  <c:v>41.372536876458902</c:v>
                </c:pt>
                <c:pt idx="229">
                  <c:v>41.332588713721002</c:v>
                </c:pt>
                <c:pt idx="230">
                  <c:v>41.292712891336102</c:v>
                </c:pt>
                <c:pt idx="231">
                  <c:v>41.252907643819</c:v>
                </c:pt>
                <c:pt idx="232">
                  <c:v>41.213171170852497</c:v>
                </c:pt>
                <c:pt idx="233">
                  <c:v>41.1735016452105</c:v>
                </c:pt>
                <c:pt idx="234">
                  <c:v>41.133897205527099</c:v>
                </c:pt>
                <c:pt idx="235">
                  <c:v>41.094355965018103</c:v>
                </c:pt>
                <c:pt idx="236">
                  <c:v>41.054876004862003</c:v>
                </c:pt>
                <c:pt idx="237">
                  <c:v>41.015455381655997</c:v>
                </c:pt>
                <c:pt idx="238">
                  <c:v>40.976092121569998</c:v>
                </c:pt>
                <c:pt idx="239">
                  <c:v>40.936784228429097</c:v>
                </c:pt>
                <c:pt idx="240">
                  <c:v>40.8975296765839</c:v>
                </c:pt>
                <c:pt idx="241">
                  <c:v>40.8583264197772</c:v>
                </c:pt>
                <c:pt idx="242">
                  <c:v>40.819172384617502</c:v>
                </c:pt>
                <c:pt idx="243">
                  <c:v>40.7800654781784</c:v>
                </c:pt>
                <c:pt idx="244">
                  <c:v>40.741003582230199</c:v>
                </c:pt>
                <c:pt idx="245">
                  <c:v>40.701984561455198</c:v>
                </c:pt>
                <c:pt idx="246">
                  <c:v>40.663006256391597</c:v>
                </c:pt>
                <c:pt idx="247">
                  <c:v>40.6240664924157</c:v>
                </c:pt>
                <c:pt idx="248">
                  <c:v>40.585163073278302</c:v>
                </c:pt>
                <c:pt idx="249">
                  <c:v>40.546293788813401</c:v>
                </c:pt>
                <c:pt idx="250">
                  <c:v>40.5074564092155</c:v>
                </c:pt>
                <c:pt idx="251">
                  <c:v>40.468648693351597</c:v>
                </c:pt>
                <c:pt idx="252">
                  <c:v>40.4298683817441</c:v>
                </c:pt>
                <c:pt idx="253">
                  <c:v>40.3911132056326</c:v>
                </c:pt>
                <c:pt idx="254">
                  <c:v>40.352380880536103</c:v>
                </c:pt>
                <c:pt idx="255">
                  <c:v>40.313669114033701</c:v>
                </c:pt>
                <c:pt idx="256">
                  <c:v>40.274975600052102</c:v>
                </c:pt>
                <c:pt idx="257">
                  <c:v>40.236298027234803</c:v>
                </c:pt>
                <c:pt idx="258">
                  <c:v>40.1976340719294</c:v>
                </c:pt>
                <c:pt idx="259">
                  <c:v>40.158981407290298</c:v>
                </c:pt>
                <c:pt idx="260">
                  <c:v>40.1203376968326</c:v>
                </c:pt>
                <c:pt idx="261">
                  <c:v>40.081700602246798</c:v>
                </c:pt>
                <c:pt idx="262">
                  <c:v>40.043067777663602</c:v>
                </c:pt>
                <c:pt idx="263">
                  <c:v>40.004436878046199</c:v>
                </c:pt>
                <c:pt idx="264">
                  <c:v>39.965805552147998</c:v>
                </c:pt>
                <c:pt idx="265">
                  <c:v>39.927171451625298</c:v>
                </c:pt>
                <c:pt idx="266">
                  <c:v>39.888532224552598</c:v>
                </c:pt>
                <c:pt idx="267">
                  <c:v>39.849885523241902</c:v>
                </c:pt>
                <c:pt idx="268">
                  <c:v>39.811228998458503</c:v>
                </c:pt>
                <c:pt idx="269">
                  <c:v>39.7725603078079</c:v>
                </c:pt>
                <c:pt idx="270">
                  <c:v>39.733877108643298</c:v>
                </c:pt>
                <c:pt idx="271">
                  <c:v>39.695177067163002</c:v>
                </c:pt>
                <c:pt idx="272">
                  <c:v>39.656457851869</c:v>
                </c:pt>
                <c:pt idx="273">
                  <c:v>39.617717141370399</c:v>
                </c:pt>
                <c:pt idx="274">
                  <c:v>39.578952618534402</c:v>
                </c:pt>
                <c:pt idx="275">
                  <c:v>39.540161978853902</c:v>
                </c:pt>
                <c:pt idx="276">
                  <c:v>39.501342923291503</c:v>
                </c:pt>
                <c:pt idx="277">
                  <c:v>39.4624931673508</c:v>
                </c:pt>
                <c:pt idx="278">
                  <c:v>39.4236104344712</c:v>
                </c:pt>
                <c:pt idx="279">
                  <c:v>39.384692463806097</c:v>
                </c:pt>
                <c:pt idx="280">
                  <c:v>39.345737004308802</c:v>
                </c:pt>
                <c:pt idx="281">
                  <c:v>39.3067418230737</c:v>
                </c:pt>
                <c:pt idx="282">
                  <c:v>39.267704698119203</c:v>
                </c:pt>
                <c:pt idx="283">
                  <c:v>39.228623427432296</c:v>
                </c:pt>
                <c:pt idx="284">
                  <c:v>39.1894958223033</c:v>
                </c:pt>
                <c:pt idx="285">
                  <c:v>39.150319715082802</c:v>
                </c:pt>
                <c:pt idx="286">
                  <c:v>39.111092953208399</c:v>
                </c:pt>
                <c:pt idx="287">
                  <c:v>39.071813407526903</c:v>
                </c:pt>
                <c:pt idx="288">
                  <c:v>39.032478965025497</c:v>
                </c:pt>
                <c:pt idx="289">
                  <c:v>38.872537561686997</c:v>
                </c:pt>
                <c:pt idx="290">
                  <c:v>38.566487538684598</c:v>
                </c:pt>
                <c:pt idx="291">
                  <c:v>38.268880299329901</c:v>
                </c:pt>
                <c:pt idx="292">
                  <c:v>37.979447315160499</c:v>
                </c:pt>
                <c:pt idx="293">
                  <c:v>37.697929522277803</c:v>
                </c:pt>
                <c:pt idx="294">
                  <c:v>37.424079865049201</c:v>
                </c:pt>
                <c:pt idx="295">
                  <c:v>37.157662840367102</c:v>
                </c:pt>
                <c:pt idx="296">
                  <c:v>36.898454014263102</c:v>
                </c:pt>
                <c:pt idx="297">
                  <c:v>36.646239482224601</c:v>
                </c:pt>
                <c:pt idx="298">
                  <c:v>36.400815362449002</c:v>
                </c:pt>
                <c:pt idx="299">
                  <c:v>36.161987260256801</c:v>
                </c:pt>
                <c:pt idx="300">
                  <c:v>35.929569786251498</c:v>
                </c:pt>
                <c:pt idx="301">
                  <c:v>35.703386065624201</c:v>
                </c:pt>
                <c:pt idx="302">
                  <c:v>35.483267298196999</c:v>
                </c:pt>
                <c:pt idx="303">
                  <c:v>35.2690523228665</c:v>
                </c:pt>
                <c:pt idx="304">
                  <c:v>35.060587232244202</c:v>
                </c:pt>
                <c:pt idx="305">
                  <c:v>34.857724984516601</c:v>
                </c:pt>
                <c:pt idx="306">
                  <c:v>34.660325070899901</c:v>
                </c:pt>
                <c:pt idx="307">
                  <c:v>34.468253177895498</c:v>
                </c:pt>
                <c:pt idx="308">
                  <c:v>34.281380894325302</c:v>
                </c:pt>
                <c:pt idx="309">
                  <c:v>34.099585418831303</c:v>
                </c:pt>
                <c:pt idx="310">
                  <c:v>33.922749307763297</c:v>
                </c:pt>
                <c:pt idx="311">
                  <c:v>33.750760214300399</c:v>
                </c:pt>
                <c:pt idx="312">
                  <c:v>33.583510672306602</c:v>
                </c:pt>
                <c:pt idx="313">
                  <c:v>33.420897868875002</c:v>
                </c:pt>
                <c:pt idx="314">
                  <c:v>33.262823451674201</c:v>
                </c:pt>
                <c:pt idx="315">
                  <c:v>33.1091933310529</c:v>
                </c:pt>
                <c:pt idx="316">
                  <c:v>32.959917513768303</c:v>
                </c:pt>
                <c:pt idx="317">
                  <c:v>32.814909923386701</c:v>
                </c:pt>
                <c:pt idx="318">
                  <c:v>32.674088257631396</c:v>
                </c:pt>
                <c:pt idx="319">
                  <c:v>32.537373830830703</c:v>
                </c:pt>
                <c:pt idx="320">
                  <c:v>32.404691444701399</c:v>
                </c:pt>
                <c:pt idx="321">
                  <c:v>32.275969250900097</c:v>
                </c:pt>
                <c:pt idx="322">
                  <c:v>32.151138639704001</c:v>
                </c:pt>
                <c:pt idx="323">
                  <c:v>32.030134113230901</c:v>
                </c:pt>
                <c:pt idx="324">
                  <c:v>31.912893190727502</c:v>
                </c:pt>
                <c:pt idx="325">
                  <c:v>31.7993562973822</c:v>
                </c:pt>
                <c:pt idx="326">
                  <c:v>31.689466677402098</c:v>
                </c:pt>
                <c:pt idx="327">
                  <c:v>31.583170297531598</c:v>
                </c:pt>
                <c:pt idx="328">
                  <c:v>31.480415773217501</c:v>
                </c:pt>
                <c:pt idx="329">
                  <c:v>31.3811549535308</c:v>
                </c:pt>
                <c:pt idx="330">
                  <c:v>31.285345768629799</c:v>
                </c:pt>
                <c:pt idx="331">
                  <c:v>31.192945561099499</c:v>
                </c:pt>
                <c:pt idx="332">
                  <c:v>31.103913195319599</c:v>
                </c:pt>
                <c:pt idx="333">
                  <c:v>31.018209777500001</c:v>
                </c:pt>
                <c:pt idx="334">
                  <c:v>30.935798619155399</c:v>
                </c:pt>
                <c:pt idx="335">
                  <c:v>30.8566451817561</c:v>
                </c:pt>
                <c:pt idx="336">
                  <c:v>30.780717046604099</c:v>
                </c:pt>
                <c:pt idx="337">
                  <c:v>30.7079838665409</c:v>
                </c:pt>
                <c:pt idx="338">
                  <c:v>30.7087010400145</c:v>
                </c:pt>
                <c:pt idx="339">
                  <c:v>30.712576210371498</c:v>
                </c:pt>
                <c:pt idx="340">
                  <c:v>30.7195569329769</c:v>
                </c:pt>
                <c:pt idx="341">
                  <c:v>30.729614402272201</c:v>
                </c:pt>
                <c:pt idx="342">
                  <c:v>30.742731073918002</c:v>
                </c:pt>
                <c:pt idx="343">
                  <c:v>30.758898412474299</c:v>
                </c:pt>
                <c:pt idx="344">
                  <c:v>30.778115189712899</c:v>
                </c:pt>
                <c:pt idx="345">
                  <c:v>30.8003861792733</c:v>
                </c:pt>
                <c:pt idx="346">
                  <c:v>30.825721182344999</c:v>
                </c:pt>
                <c:pt idx="347">
                  <c:v>30.8541342800149</c:v>
                </c:pt>
                <c:pt idx="348">
                  <c:v>30.885643297348999</c:v>
                </c:pt>
                <c:pt idx="349">
                  <c:v>30.9202693948885</c:v>
                </c:pt>
                <c:pt idx="350">
                  <c:v>30.958036788711102</c:v>
                </c:pt>
                <c:pt idx="351">
                  <c:v>30.998967517563901</c:v>
                </c:pt>
                <c:pt idx="352">
                  <c:v>31.0430880363052</c:v>
                </c:pt>
                <c:pt idx="353">
                  <c:v>31.090430462826699</c:v>
                </c:pt>
                <c:pt idx="354">
                  <c:v>31.141029605262101</c:v>
                </c:pt>
                <c:pt idx="355">
                  <c:v>31.194922930032501</c:v>
                </c:pt>
                <c:pt idx="356">
                  <c:v>31.252150575446699</c:v>
                </c:pt>
                <c:pt idx="357">
                  <c:v>31.312755375298099</c:v>
                </c:pt>
                <c:pt idx="358">
                  <c:v>31.376782916519701</c:v>
                </c:pt>
                <c:pt idx="359">
                  <c:v>31.4442815920887</c:v>
                </c:pt>
                <c:pt idx="360">
                  <c:v>31.515302690383798</c:v>
                </c:pt>
                <c:pt idx="361">
                  <c:v>31.589900475044701</c:v>
                </c:pt>
                <c:pt idx="362">
                  <c:v>31.668132291761399</c:v>
                </c:pt>
                <c:pt idx="363">
                  <c:v>31.750058671026999</c:v>
                </c:pt>
                <c:pt idx="364">
                  <c:v>31.835743456581401</c:v>
                </c:pt>
                <c:pt idx="365">
                  <c:v>31.925253921703099</c:v>
                </c:pt>
                <c:pt idx="366">
                  <c:v>32.018660919208102</c:v>
                </c:pt>
                <c:pt idx="367">
                  <c:v>32.116129032580403</c:v>
                </c:pt>
                <c:pt idx="368">
                  <c:v>32.218028470292097</c:v>
                </c:pt>
                <c:pt idx="369">
                  <c:v>32.324412852169203</c:v>
                </c:pt>
                <c:pt idx="370">
                  <c:v>32.435344543687599</c:v>
                </c:pt>
                <c:pt idx="371">
                  <c:v>32.550896601678197</c:v>
                </c:pt>
                <c:pt idx="372">
                  <c:v>32.671152294486397</c:v>
                </c:pt>
                <c:pt idx="373">
                  <c:v>32.796203828467299</c:v>
                </c:pt>
                <c:pt idx="374">
                  <c:v>32.926152236645898</c:v>
                </c:pt>
                <c:pt idx="375">
                  <c:v>33.061106612890697</c:v>
                </c:pt>
                <c:pt idx="376">
                  <c:v>33.201184102913501</c:v>
                </c:pt>
                <c:pt idx="377">
                  <c:v>33.3465094767135</c:v>
                </c:pt>
                <c:pt idx="378">
                  <c:v>33.497215435550501</c:v>
                </c:pt>
                <c:pt idx="379">
                  <c:v>33.653442134989398</c:v>
                </c:pt>
                <c:pt idx="380">
                  <c:v>33.815337764545397</c:v>
                </c:pt>
                <c:pt idx="381">
                  <c:v>33.983058282696298</c:v>
                </c:pt>
                <c:pt idx="382">
                  <c:v>34.156767902495801</c:v>
                </c:pt>
                <c:pt idx="383">
                  <c:v>34.336639021741497</c:v>
                </c:pt>
                <c:pt idx="384">
                  <c:v>34.5228529231468</c:v>
                </c:pt>
                <c:pt idx="385">
                  <c:v>34.715599527785699</c:v>
                </c:pt>
                <c:pt idx="386">
                  <c:v>34.915078312501201</c:v>
                </c:pt>
                <c:pt idx="387">
                  <c:v>35.121498227520703</c:v>
                </c:pt>
                <c:pt idx="388">
                  <c:v>35.245592421616401</c:v>
                </c:pt>
                <c:pt idx="389">
                  <c:v>35.195901267223299</c:v>
                </c:pt>
                <c:pt idx="390">
                  <c:v>35.146186117110702</c:v>
                </c:pt>
                <c:pt idx="391">
                  <c:v>35.096447921121097</c:v>
                </c:pt>
                <c:pt idx="392">
                  <c:v>35.046689275282503</c:v>
                </c:pt>
                <c:pt idx="393">
                  <c:v>34.996912768250198</c:v>
                </c:pt>
                <c:pt idx="394">
                  <c:v>34.947120978105403</c:v>
                </c:pt>
                <c:pt idx="395">
                  <c:v>34.897316485076303</c:v>
                </c:pt>
                <c:pt idx="396">
                  <c:v>34.847501856626799</c:v>
                </c:pt>
                <c:pt idx="397">
                  <c:v>34.797679660855103</c:v>
                </c:pt>
                <c:pt idx="398">
                  <c:v>34.747852449609198</c:v>
                </c:pt>
                <c:pt idx="399">
                  <c:v>34.698022770328201</c:v>
                </c:pt>
                <c:pt idx="400">
                  <c:v>34.648193151029403</c:v>
                </c:pt>
                <c:pt idx="401">
                  <c:v>34.598366110821303</c:v>
                </c:pt>
                <c:pt idx="402">
                  <c:v>34.548544143646303</c:v>
                </c:pt>
                <c:pt idx="403">
                  <c:v>34.498729731082001</c:v>
                </c:pt>
                <c:pt idx="404">
                  <c:v>34.448925324862003</c:v>
                </c:pt>
                <c:pt idx="405">
                  <c:v>34.399133358654701</c:v>
                </c:pt>
                <c:pt idx="406">
                  <c:v>34.349356232918304</c:v>
                </c:pt>
                <c:pt idx="407">
                  <c:v>34.299596325591303</c:v>
                </c:pt>
                <c:pt idx="408">
                  <c:v>34.249855975861202</c:v>
                </c:pt>
                <c:pt idx="409">
                  <c:v>34.200137497334403</c:v>
                </c:pt>
                <c:pt idx="410">
                  <c:v>34.150443160623801</c:v>
                </c:pt>
                <c:pt idx="411">
                  <c:v>34.100775205504803</c:v>
                </c:pt>
                <c:pt idx="412">
                  <c:v>34.051135825924199</c:v>
                </c:pt>
                <c:pt idx="413">
                  <c:v>34.001527181045198</c:v>
                </c:pt>
                <c:pt idx="414">
                  <c:v>33.9519513791126</c:v>
                </c:pt>
                <c:pt idx="415">
                  <c:v>33.902410491050198</c:v>
                </c:pt>
                <c:pt idx="416">
                  <c:v>33.852906533086703</c:v>
                </c:pt>
                <c:pt idx="417">
                  <c:v>33.803441479269601</c:v>
                </c:pt>
                <c:pt idx="418">
                  <c:v>33.754017246574399</c:v>
                </c:pt>
                <c:pt idx="419">
                  <c:v>33.704635706240801</c:v>
                </c:pt>
                <c:pt idx="420">
                  <c:v>33.6552931630751</c:v>
                </c:pt>
                <c:pt idx="421">
                  <c:v>33.605991195856298</c:v>
                </c:pt>
                <c:pt idx="422">
                  <c:v>33.556731541154299</c:v>
                </c:pt>
                <c:pt idx="423">
                  <c:v>33.507515909207598</c:v>
                </c:pt>
                <c:pt idx="424">
                  <c:v>33.458345975582297</c:v>
                </c:pt>
                <c:pt idx="425">
                  <c:v>33.409223387715002</c:v>
                </c:pt>
                <c:pt idx="426">
                  <c:v>33.360149756330998</c:v>
                </c:pt>
                <c:pt idx="427">
                  <c:v>33.311126661198998</c:v>
                </c:pt>
                <c:pt idx="428">
                  <c:v>33.262155643703998</c:v>
                </c:pt>
                <c:pt idx="429">
                  <c:v>33.213238213508497</c:v>
                </c:pt>
                <c:pt idx="430">
                  <c:v>33.164375840083999</c:v>
                </c:pt>
                <c:pt idx="431">
                  <c:v>33.115569960296597</c:v>
                </c:pt>
                <c:pt idx="432">
                  <c:v>33.066821970696402</c:v>
                </c:pt>
                <c:pt idx="433">
                  <c:v>33.018133233918299</c:v>
                </c:pt>
                <c:pt idx="434">
                  <c:v>32.969505071818297</c:v>
                </c:pt>
                <c:pt idx="435">
                  <c:v>32.920938772546599</c:v>
                </c:pt>
                <c:pt idx="436">
                  <c:v>32.872435582459502</c:v>
                </c:pt>
                <c:pt idx="437">
                  <c:v>32.823996713983803</c:v>
                </c:pt>
                <c:pt idx="438">
                  <c:v>32.775623338188197</c:v>
                </c:pt>
                <c:pt idx="439">
                  <c:v>32.727316591382198</c:v>
                </c:pt>
                <c:pt idx="440">
                  <c:v>32.679077568478</c:v>
                </c:pt>
                <c:pt idx="441">
                  <c:v>32.630907330221099</c:v>
                </c:pt>
                <c:pt idx="442">
                  <c:v>32.5828068952883</c:v>
                </c:pt>
                <c:pt idx="443">
                  <c:v>32.534777248285003</c:v>
                </c:pt>
                <c:pt idx="444">
                  <c:v>32.486819332484203</c:v>
                </c:pt>
                <c:pt idx="445">
                  <c:v>32.438934056476199</c:v>
                </c:pt>
                <c:pt idx="446">
                  <c:v>32.391122288068601</c:v>
                </c:pt>
                <c:pt idx="447">
                  <c:v>32.343384860574197</c:v>
                </c:pt>
                <c:pt idx="448">
                  <c:v>32.295722566448497</c:v>
                </c:pt>
                <c:pt idx="449">
                  <c:v>32.2481361646294</c:v>
                </c:pt>
                <c:pt idx="450">
                  <c:v>32.200626372809097</c:v>
                </c:pt>
                <c:pt idx="451">
                  <c:v>32.153193875542499</c:v>
                </c:pt>
                <c:pt idx="452">
                  <c:v>32.105839317133899</c:v>
                </c:pt>
                <c:pt idx="453">
                  <c:v>32.058563308426102</c:v>
                </c:pt>
                <c:pt idx="454">
                  <c:v>32.011366420464498</c:v>
                </c:pt>
                <c:pt idx="455">
                  <c:v>31.964249191878999</c:v>
                </c:pt>
                <c:pt idx="456">
                  <c:v>31.917212121236901</c:v>
                </c:pt>
                <c:pt idx="457">
                  <c:v>31.870255675178601</c:v>
                </c:pt>
                <c:pt idx="458">
                  <c:v>31.823380281374501</c:v>
                </c:pt>
                <c:pt idx="459">
                  <c:v>31.776586335324399</c:v>
                </c:pt>
                <c:pt idx="460">
                  <c:v>31.729874194077599</c:v>
                </c:pt>
                <c:pt idx="461">
                  <c:v>31.683244874281399</c:v>
                </c:pt>
                <c:pt idx="462">
                  <c:v>31.636698545129999</c:v>
                </c:pt>
                <c:pt idx="463">
                  <c:v>31.590234635975701</c:v>
                </c:pt>
                <c:pt idx="464">
                  <c:v>31.543853408061299</c:v>
                </c:pt>
                <c:pt idx="465">
                  <c:v>31.4975550825</c:v>
                </c:pt>
                <c:pt idx="466">
                  <c:v>31.4513390037698</c:v>
                </c:pt>
                <c:pt idx="467">
                  <c:v>31.4052053739162</c:v>
                </c:pt>
                <c:pt idx="468">
                  <c:v>31.359154524057601</c:v>
                </c:pt>
                <c:pt idx="469">
                  <c:v>31.313186739951899</c:v>
                </c:pt>
                <c:pt idx="470">
                  <c:v>31.267302251879698</c:v>
                </c:pt>
                <c:pt idx="471">
                  <c:v>31.2215012437015</c:v>
                </c:pt>
                <c:pt idx="472">
                  <c:v>31.175783846754101</c:v>
                </c:pt>
                <c:pt idx="473">
                  <c:v>31.130150147292099</c:v>
                </c:pt>
                <c:pt idx="474">
                  <c:v>31.084600179016</c:v>
                </c:pt>
                <c:pt idx="475">
                  <c:v>31.039133931203899</c:v>
                </c:pt>
                <c:pt idx="476">
                  <c:v>30.993751341799801</c:v>
                </c:pt>
                <c:pt idx="477">
                  <c:v>30.948452304158199</c:v>
                </c:pt>
                <c:pt idx="478">
                  <c:v>30.9032366608625</c:v>
                </c:pt>
                <c:pt idx="479">
                  <c:v>30.858104211043202</c:v>
                </c:pt>
                <c:pt idx="480">
                  <c:v>30.813054702842798</c:v>
                </c:pt>
                <c:pt idx="481">
                  <c:v>30.768087841473399</c:v>
                </c:pt>
                <c:pt idx="482">
                  <c:v>30.723203282290399</c:v>
                </c:pt>
                <c:pt idx="483">
                  <c:v>30.678400637498498</c:v>
                </c:pt>
                <c:pt idx="484">
                  <c:v>30.633679469994998</c:v>
                </c:pt>
                <c:pt idx="485">
                  <c:v>30.589039300688</c:v>
                </c:pt>
                <c:pt idx="486">
                  <c:v>30.5444796010114</c:v>
                </c:pt>
                <c:pt idx="487">
                  <c:v>30.499999801013001</c:v>
                </c:pt>
                <c:pt idx="488">
                  <c:v>30.455599282507599</c:v>
                </c:pt>
                <c:pt idx="489">
                  <c:v>30.411277385829798</c:v>
                </c:pt>
                <c:pt idx="490">
                  <c:v>30.367033403781001</c:v>
                </c:pt>
                <c:pt idx="491">
                  <c:v>30.322866589017</c:v>
                </c:pt>
                <c:pt idx="492">
                  <c:v>30.278776146678702</c:v>
                </c:pt>
                <c:pt idx="493">
                  <c:v>30.234761242567899</c:v>
                </c:pt>
                <c:pt idx="494">
                  <c:v>30.190820996434802</c:v>
                </c:pt>
                <c:pt idx="495">
                  <c:v>30.146954488827699</c:v>
                </c:pt>
                <c:pt idx="496">
                  <c:v>30.103160755189499</c:v>
                </c:pt>
                <c:pt idx="497">
                  <c:v>30.059438793358801</c:v>
                </c:pt>
                <c:pt idx="498">
                  <c:v>30.015787556355601</c:v>
                </c:pt>
                <c:pt idx="499">
                  <c:v>29.972205960685098</c:v>
                </c:pt>
                <c:pt idx="500">
                  <c:v>29.928692879793498</c:v>
                </c:pt>
                <c:pt idx="501">
                  <c:v>29.885248316610699</c:v>
                </c:pt>
                <c:pt idx="502">
                  <c:v>29.841871377613401</c:v>
                </c:pt>
                <c:pt idx="503">
                  <c:v>29.7985610838873</c:v>
                </c:pt>
                <c:pt idx="504">
                  <c:v>29.7553164222353</c:v>
                </c:pt>
                <c:pt idx="505">
                  <c:v>29.712136357148001</c:v>
                </c:pt>
                <c:pt idx="506">
                  <c:v>29.669019819839299</c:v>
                </c:pt>
                <c:pt idx="507">
                  <c:v>29.6259657189016</c:v>
                </c:pt>
                <c:pt idx="508">
                  <c:v>29.582972932548</c:v>
                </c:pt>
                <c:pt idx="509">
                  <c:v>29.540040315885701</c:v>
                </c:pt>
                <c:pt idx="510">
                  <c:v>29.4971666935649</c:v>
                </c:pt>
                <c:pt idx="511">
                  <c:v>29.454350867870801</c:v>
                </c:pt>
                <c:pt idx="512">
                  <c:v>29.4115916120256</c:v>
                </c:pt>
                <c:pt idx="513">
                  <c:v>29.368887676924601</c:v>
                </c:pt>
                <c:pt idx="514">
                  <c:v>29.326237785240401</c:v>
                </c:pt>
                <c:pt idx="515">
                  <c:v>29.283640638804499</c:v>
                </c:pt>
                <c:pt idx="516">
                  <c:v>29.241094911369601</c:v>
                </c:pt>
                <c:pt idx="517">
                  <c:v>29.1985992567874</c:v>
                </c:pt>
                <c:pt idx="518">
                  <c:v>29.156152302433402</c:v>
                </c:pt>
                <c:pt idx="519">
                  <c:v>29.113752655971101</c:v>
                </c:pt>
                <c:pt idx="520">
                  <c:v>29.071398899992399</c:v>
                </c:pt>
                <c:pt idx="521">
                  <c:v>29.029089598407101</c:v>
                </c:pt>
                <c:pt idx="522">
                  <c:v>28.9868232908095</c:v>
                </c:pt>
                <c:pt idx="523">
                  <c:v>28.944598499981801</c:v>
                </c:pt>
                <c:pt idx="524">
                  <c:v>28.9024137248377</c:v>
                </c:pt>
                <c:pt idx="525">
                  <c:v>28.860267448745301</c:v>
                </c:pt>
                <c:pt idx="526">
                  <c:v>28.8181581331249</c:v>
                </c:pt>
                <c:pt idx="527">
                  <c:v>28.776084224410901</c:v>
                </c:pt>
                <c:pt idx="528">
                  <c:v>28.734044148477299</c:v>
                </c:pt>
                <c:pt idx="529">
                  <c:v>28.692036318241598</c:v>
                </c:pt>
                <c:pt idx="530">
                  <c:v>28.650059126737698</c:v>
                </c:pt>
                <c:pt idx="531">
                  <c:v>28.608110955531199</c:v>
                </c:pt>
                <c:pt idx="532">
                  <c:v>28.566190168444699</c:v>
                </c:pt>
                <c:pt idx="533">
                  <c:v>28.524295118603799</c:v>
                </c:pt>
                <c:pt idx="534">
                  <c:v>28.482424142980001</c:v>
                </c:pt>
                <c:pt idx="535">
                  <c:v>28.4405755700759</c:v>
                </c:pt>
                <c:pt idx="536">
                  <c:v>28.3987477131028</c:v>
                </c:pt>
                <c:pt idx="537">
                  <c:v>28.356938878467801</c:v>
                </c:pt>
                <c:pt idx="538">
                  <c:v>28.315147359597201</c:v>
                </c:pt>
                <c:pt idx="539">
                  <c:v>28.273371444041501</c:v>
                </c:pt>
                <c:pt idx="540">
                  <c:v>28.231609408105001</c:v>
                </c:pt>
                <c:pt idx="541">
                  <c:v>28.189859524581699</c:v>
                </c:pt>
                <c:pt idx="542">
                  <c:v>28.148120056005801</c:v>
                </c:pt>
                <c:pt idx="543">
                  <c:v>28.106389263177402</c:v>
                </c:pt>
                <c:pt idx="544">
                  <c:v>28.064665399050099</c:v>
                </c:pt>
                <c:pt idx="545">
                  <c:v>28.0229467158582</c:v>
                </c:pt>
                <c:pt idx="546">
                  <c:v>27.9812314597986</c:v>
                </c:pt>
                <c:pt idx="547">
                  <c:v>27.939517878780698</c:v>
                </c:pt>
                <c:pt idx="548">
                  <c:v>27.8978042157113</c:v>
                </c:pt>
                <c:pt idx="549">
                  <c:v>27.8560887170228</c:v>
                </c:pt>
                <c:pt idx="550">
                  <c:v>27.814369626585201</c:v>
                </c:pt>
                <c:pt idx="551">
                  <c:v>27.772645192820601</c:v>
                </c:pt>
                <c:pt idx="552">
                  <c:v>27.7309136633964</c:v>
                </c:pt>
                <c:pt idx="553">
                  <c:v>27.689173292953399</c:v>
                </c:pt>
                <c:pt idx="554">
                  <c:v>27.6474223363862</c:v>
                </c:pt>
                <c:pt idx="555">
                  <c:v>27.605659057338599</c:v>
                </c:pt>
                <c:pt idx="556">
                  <c:v>27.5638817221026</c:v>
                </c:pt>
                <c:pt idx="557">
                  <c:v>27.522088606684001</c:v>
                </c:pt>
                <c:pt idx="558">
                  <c:v>27.480277991473301</c:v>
                </c:pt>
                <c:pt idx="559">
                  <c:v>27.438448168917699</c:v>
                </c:pt>
                <c:pt idx="560">
                  <c:v>27.396597436764299</c:v>
                </c:pt>
                <c:pt idx="561">
                  <c:v>27.354724106491901</c:v>
                </c:pt>
                <c:pt idx="562">
                  <c:v>27.3128264971654</c:v>
                </c:pt>
                <c:pt idx="563">
                  <c:v>27.270902942427298</c:v>
                </c:pt>
                <c:pt idx="564">
                  <c:v>27.228951785116202</c:v>
                </c:pt>
                <c:pt idx="565">
                  <c:v>27.186971384860101</c:v>
                </c:pt>
                <c:pt idx="566">
                  <c:v>27.144960111258101</c:v>
                </c:pt>
                <c:pt idx="567">
                  <c:v>27.102916352228299</c:v>
                </c:pt>
                <c:pt idx="568">
                  <c:v>27.0608385077979</c:v>
                </c:pt>
                <c:pt idx="569">
                  <c:v>27.018724997004</c:v>
                </c:pt>
                <c:pt idx="570">
                  <c:v>26.976574252445001</c:v>
                </c:pt>
                <c:pt idx="571">
                  <c:v>26.934384727782898</c:v>
                </c:pt>
                <c:pt idx="572">
                  <c:v>26.8921548908523</c:v>
                </c:pt>
                <c:pt idx="573">
                  <c:v>26.849883231918199</c:v>
                </c:pt>
                <c:pt idx="574">
                  <c:v>26.807568257394799</c:v>
                </c:pt>
                <c:pt idx="575">
                  <c:v>26.7652084966535</c:v>
                </c:pt>
                <c:pt idx="576">
                  <c:v>26.722802496504801</c:v>
                </c:pt>
                <c:pt idx="577">
                  <c:v>26.680348828613401</c:v>
                </c:pt>
                <c:pt idx="578">
                  <c:v>26.637846082535699</c:v>
                </c:pt>
                <c:pt idx="579">
                  <c:v>26.595292873895598</c:v>
                </c:pt>
                <c:pt idx="580">
                  <c:v>26.552687838037901</c:v>
                </c:pt>
                <c:pt idx="581">
                  <c:v>26.510029636755501</c:v>
                </c:pt>
                <c:pt idx="582">
                  <c:v>26.467316952713201</c:v>
                </c:pt>
                <c:pt idx="583">
                  <c:v>26.424548496788098</c:v>
                </c:pt>
                <c:pt idx="584">
                  <c:v>26.3817230010537</c:v>
                </c:pt>
                <c:pt idx="585">
                  <c:v>26.338839226888801</c:v>
                </c:pt>
                <c:pt idx="586">
                  <c:v>26.295895958584801</c:v>
                </c:pt>
                <c:pt idx="587">
                  <c:v>26.252892010012499</c:v>
                </c:pt>
                <c:pt idx="588">
                  <c:v>26.2098262190068</c:v>
                </c:pt>
                <c:pt idx="589">
                  <c:v>26.166697454657399</c:v>
                </c:pt>
                <c:pt idx="590">
                  <c:v>26.123504610258401</c:v>
                </c:pt>
                <c:pt idx="591">
                  <c:v>26.0802466113763</c:v>
                </c:pt>
                <c:pt idx="592">
                  <c:v>26.036922409432002</c:v>
                </c:pt>
                <c:pt idx="593">
                  <c:v>25.9935309882705</c:v>
                </c:pt>
                <c:pt idx="594">
                  <c:v>25.950071358943301</c:v>
                </c:pt>
                <c:pt idx="595">
                  <c:v>25.906542565851499</c:v>
                </c:pt>
                <c:pt idx="596">
                  <c:v>25.862943681196398</c:v>
                </c:pt>
                <c:pt idx="597">
                  <c:v>25.819273812230001</c:v>
                </c:pt>
                <c:pt idx="598">
                  <c:v>25.775532094193</c:v>
                </c:pt>
                <c:pt idx="599">
                  <c:v>25.7317176983703</c:v>
                </c:pt>
                <c:pt idx="600">
                  <c:v>25.687829825657101</c:v>
                </c:pt>
                <c:pt idx="601">
                  <c:v>25.643867713177801</c:v>
                </c:pt>
                <c:pt idx="602">
                  <c:v>25.599830628659902</c:v>
                </c:pt>
                <c:pt idx="603">
                  <c:v>25.555717877679299</c:v>
                </c:pt>
                <c:pt idx="604">
                  <c:v>25.511528796602001</c:v>
                </c:pt>
                <c:pt idx="605">
                  <c:v>25.467262760632401</c:v>
                </c:pt>
                <c:pt idx="606">
                  <c:v>25.422919177383701</c:v>
                </c:pt>
                <c:pt idx="607">
                  <c:v>25.378497493492102</c:v>
                </c:pt>
                <c:pt idx="608">
                  <c:v>25.3339971889881</c:v>
                </c:pt>
                <c:pt idx="609">
                  <c:v>25.289417784536301</c:v>
                </c:pt>
                <c:pt idx="610">
                  <c:v>25.2447587774606</c:v>
                </c:pt>
                <c:pt idx="611">
                  <c:v>25.200019754070102</c:v>
                </c:pt>
                <c:pt idx="612">
                  <c:v>25.15520026435</c:v>
                </c:pt>
                <c:pt idx="613">
                  <c:v>25.110299963490998</c:v>
                </c:pt>
                <c:pt idx="614">
                  <c:v>25.065318549221601</c:v>
                </c:pt>
                <c:pt idx="615">
                  <c:v>25.020255764026601</c:v>
                </c:pt>
                <c:pt idx="616">
                  <c:v>24.975111387927701</c:v>
                </c:pt>
                <c:pt idx="617">
                  <c:v>24.929885246362499</c:v>
                </c:pt>
                <c:pt idx="618">
                  <c:v>24.884577203609499</c:v>
                </c:pt>
                <c:pt idx="619">
                  <c:v>24.837891267091901</c:v>
                </c:pt>
                <c:pt idx="620">
                  <c:v>24.7911254483504</c:v>
                </c:pt>
                <c:pt idx="621">
                  <c:v>24.7442825458009</c:v>
                </c:pt>
                <c:pt idx="622">
                  <c:v>24.697364662408699</c:v>
                </c:pt>
                <c:pt idx="623">
                  <c:v>24.650373654039299</c:v>
                </c:pt>
                <c:pt idx="624">
                  <c:v>24.603311193037499</c:v>
                </c:pt>
                <c:pt idx="625">
                  <c:v>24.556178826858801</c:v>
                </c:pt>
                <c:pt idx="626">
                  <c:v>24.508978012078899</c:v>
                </c:pt>
                <c:pt idx="627">
                  <c:v>24.4617101515835</c:v>
                </c:pt>
                <c:pt idx="628">
                  <c:v>24.414376609921199</c:v>
                </c:pt>
                <c:pt idx="629">
                  <c:v>24.366978769073601</c:v>
                </c:pt>
                <c:pt idx="630">
                  <c:v>24.319518116600999</c:v>
                </c:pt>
                <c:pt idx="631">
                  <c:v>24.271996005035401</c:v>
                </c:pt>
                <c:pt idx="632">
                  <c:v>24.224413791634301</c:v>
                </c:pt>
                <c:pt idx="633">
                  <c:v>24.176772850007801</c:v>
                </c:pt>
                <c:pt idx="634">
                  <c:v>24.1290745658949</c:v>
                </c:pt>
                <c:pt idx="635">
                  <c:v>24.081320346827798</c:v>
                </c:pt>
                <c:pt idx="636">
                  <c:v>24.0335116164323</c:v>
                </c:pt>
                <c:pt idx="637">
                  <c:v>23.9856498211117</c:v>
                </c:pt>
                <c:pt idx="638">
                  <c:v>23.9377364239824</c:v>
                </c:pt>
                <c:pt idx="639">
                  <c:v>23.8897729113541</c:v>
                </c:pt>
                <c:pt idx="640">
                  <c:v>23.841760784639</c:v>
                </c:pt>
                <c:pt idx="641">
                  <c:v>23.793701567193398</c:v>
                </c:pt>
                <c:pt idx="642">
                  <c:v>23.745596796554</c:v>
                </c:pt>
                <c:pt idx="643">
                  <c:v>23.697448029657298</c:v>
                </c:pt>
                <c:pt idx="644">
                  <c:v>23.649256835721101</c:v>
                </c:pt>
                <c:pt idx="645">
                  <c:v>23.601024802006901</c:v>
                </c:pt>
                <c:pt idx="646">
                  <c:v>23.552753525223601</c:v>
                </c:pt>
                <c:pt idx="647">
                  <c:v>23.504444618046701</c:v>
                </c:pt>
                <c:pt idx="648">
                  <c:v>23.4560997011314</c:v>
                </c:pt>
                <c:pt idx="649">
                  <c:v>23.407720408210299</c:v>
                </c:pt>
                <c:pt idx="650">
                  <c:v>23.359308378887899</c:v>
                </c:pt>
                <c:pt idx="651">
                  <c:v>23.310865264376002</c:v>
                </c:pt>
                <c:pt idx="652">
                  <c:v>23.262389764646699</c:v>
                </c:pt>
                <c:pt idx="653">
                  <c:v>23.2138827350032</c:v>
                </c:pt>
                <c:pt idx="654">
                  <c:v>23.1653463212945</c:v>
                </c:pt>
                <c:pt idx="655">
                  <c:v>23.1167826041371</c:v>
                </c:pt>
                <c:pt idx="656">
                  <c:v>23.068193610753799</c:v>
                </c:pt>
                <c:pt idx="657">
                  <c:v>23.0195813222781</c:v>
                </c:pt>
                <c:pt idx="658">
                  <c:v>22.970947685915899</c:v>
                </c:pt>
                <c:pt idx="659">
                  <c:v>22.922294618922798</c:v>
                </c:pt>
                <c:pt idx="660">
                  <c:v>22.8736240180545</c:v>
                </c:pt>
                <c:pt idx="661">
                  <c:v>22.824937758578901</c:v>
                </c:pt>
                <c:pt idx="662">
                  <c:v>22.776237702417699</c:v>
                </c:pt>
                <c:pt idx="663">
                  <c:v>22.727525696135</c:v>
                </c:pt>
                <c:pt idx="664">
                  <c:v>22.678803575450701</c:v>
                </c:pt>
                <c:pt idx="665">
                  <c:v>22.6300731630595</c:v>
                </c:pt>
                <c:pt idx="666">
                  <c:v>22.5813362730003</c:v>
                </c:pt>
                <c:pt idx="667">
                  <c:v>22.5325947055385</c:v>
                </c:pt>
                <c:pt idx="668">
                  <c:v>22.483850252507398</c:v>
                </c:pt>
                <c:pt idx="669">
                  <c:v>22.435104691088</c:v>
                </c:pt>
                <c:pt idx="670">
                  <c:v>22.386359788226301</c:v>
                </c:pt>
                <c:pt idx="671">
                  <c:v>22.337617295629698</c:v>
                </c:pt>
                <c:pt idx="672">
                  <c:v>22.288878951751499</c:v>
                </c:pt>
                <c:pt idx="673">
                  <c:v>22.240146477713001</c:v>
                </c:pt>
                <c:pt idx="674">
                  <c:v>22.191421579977298</c:v>
                </c:pt>
                <c:pt idx="675">
                  <c:v>22.142705944135599</c:v>
                </c:pt>
                <c:pt idx="676">
                  <c:v>22.094001238565799</c:v>
                </c:pt>
                <c:pt idx="677">
                  <c:v>22.045309109060899</c:v>
                </c:pt>
                <c:pt idx="678">
                  <c:v>21.996631180370201</c:v>
                </c:pt>
                <c:pt idx="679">
                  <c:v>21.947969051938401</c:v>
                </c:pt>
                <c:pt idx="680">
                  <c:v>21.899324300263501</c:v>
                </c:pt>
                <c:pt idx="681">
                  <c:v>21.850698472646201</c:v>
                </c:pt>
                <c:pt idx="682">
                  <c:v>21.802093090591601</c:v>
                </c:pt>
                <c:pt idx="683">
                  <c:v>21.753509644499701</c:v>
                </c:pt>
                <c:pt idx="684">
                  <c:v>21.7049495949936</c:v>
                </c:pt>
                <c:pt idx="685">
                  <c:v>21.656414368777199</c:v>
                </c:pt>
                <c:pt idx="686">
                  <c:v>21.607905360783199</c:v>
                </c:pt>
                <c:pt idx="687">
                  <c:v>21.559423928108501</c:v>
                </c:pt>
                <c:pt idx="688">
                  <c:v>21.510971393171101</c:v>
                </c:pt>
                <c:pt idx="689">
                  <c:v>21.462549038625301</c:v>
                </c:pt>
                <c:pt idx="690">
                  <c:v>21.414158108416199</c:v>
                </c:pt>
                <c:pt idx="691">
                  <c:v>21.3657998038857</c:v>
                </c:pt>
                <c:pt idx="692">
                  <c:v>21.317475285572701</c:v>
                </c:pt>
                <c:pt idx="693">
                  <c:v>21.269185667445701</c:v>
                </c:pt>
                <c:pt idx="694">
                  <c:v>21.22093201961</c:v>
                </c:pt>
                <c:pt idx="695">
                  <c:v>21.1727153635367</c:v>
                </c:pt>
                <c:pt idx="696">
                  <c:v>21.124536672577499</c:v>
                </c:pt>
                <c:pt idx="697">
                  <c:v>21.076396868393601</c:v>
                </c:pt>
                <c:pt idx="698">
                  <c:v>21.028296603686702</c:v>
                </c:pt>
                <c:pt idx="699">
                  <c:v>20.980234500450699</c:v>
                </c:pt>
                <c:pt idx="700">
                  <c:v>20.932211486445301</c:v>
                </c:pt>
                <c:pt idx="701">
                  <c:v>20.8842284362348</c:v>
                </c:pt>
                <c:pt idx="702">
                  <c:v>20.836286193916301</c:v>
                </c:pt>
                <c:pt idx="703">
                  <c:v>20.7883855801187</c:v>
                </c:pt>
                <c:pt idx="704">
                  <c:v>20.740527384190202</c:v>
                </c:pt>
                <c:pt idx="705">
                  <c:v>20.692712369969801</c:v>
                </c:pt>
                <c:pt idx="706">
                  <c:v>20.644941269124601</c:v>
                </c:pt>
                <c:pt idx="707">
                  <c:v>20.597214787841299</c:v>
                </c:pt>
                <c:pt idx="708">
                  <c:v>20.5495335990014</c:v>
                </c:pt>
                <c:pt idx="709">
                  <c:v>20.501898349828899</c:v>
                </c:pt>
                <c:pt idx="710">
                  <c:v>20.454309654814701</c:v>
                </c:pt>
                <c:pt idx="711">
                  <c:v>20.4067681020931</c:v>
                </c:pt>
                <c:pt idx="712">
                  <c:v>20.359274247218</c:v>
                </c:pt>
                <c:pt idx="713">
                  <c:v>20.311828620227701</c:v>
                </c:pt>
                <c:pt idx="714">
                  <c:v>20.264431718087199</c:v>
                </c:pt>
                <c:pt idx="715">
                  <c:v>20.217084012573299</c:v>
                </c:pt>
                <c:pt idx="716">
                  <c:v>20.169785943362498</c:v>
                </c:pt>
                <c:pt idx="717">
                  <c:v>20.122537924570601</c:v>
                </c:pt>
                <c:pt idx="718">
                  <c:v>20.075340338629601</c:v>
                </c:pt>
                <c:pt idx="719">
                  <c:v>20.0281935434686</c:v>
                </c:pt>
                <c:pt idx="720">
                  <c:v>19.981097865023202</c:v>
                </c:pt>
                <c:pt idx="721">
                  <c:v>19.934053605205701</c:v>
                </c:pt>
                <c:pt idx="722">
                  <c:v>19.887061035035199</c:v>
                </c:pt>
                <c:pt idx="723">
                  <c:v>19.840120401245802</c:v>
                </c:pt>
                <c:pt idx="724">
                  <c:v>19.793231920186699</c:v>
                </c:pt>
                <c:pt idx="725">
                  <c:v>19.746395785055402</c:v>
                </c:pt>
                <c:pt idx="726">
                  <c:v>19.699612158420901</c:v>
                </c:pt>
                <c:pt idx="727">
                  <c:v>19.6528811802307</c:v>
                </c:pt>
                <c:pt idx="728">
                  <c:v>19.6062029609426</c:v>
                </c:pt>
                <c:pt idx="729">
                  <c:v>19.559577588162501</c:v>
                </c:pt>
                <c:pt idx="730">
                  <c:v>19.513005120532998</c:v>
                </c:pt>
                <c:pt idx="731">
                  <c:v>19.466485594985699</c:v>
                </c:pt>
                <c:pt idx="732">
                  <c:v>19.420019468082099</c:v>
                </c:pt>
                <c:pt idx="733">
                  <c:v>19.3736061889308</c:v>
                </c:pt>
                <c:pt idx="734">
                  <c:v>19.3272461706973</c:v>
                </c:pt>
                <c:pt idx="735">
                  <c:v>19.280938832865999</c:v>
                </c:pt>
                <c:pt idx="736">
                  <c:v>19.2346841091233</c:v>
                </c:pt>
                <c:pt idx="737">
                  <c:v>19.1884817570823</c:v>
                </c:pt>
                <c:pt idx="738">
                  <c:v>19.1423312295207</c:v>
                </c:pt>
                <c:pt idx="739">
                  <c:v>19.096232531161998</c:v>
                </c:pt>
                <c:pt idx="740">
                  <c:v>19.050185628188402</c:v>
                </c:pt>
                <c:pt idx="741">
                  <c:v>19.004190456329699</c:v>
                </c:pt>
                <c:pt idx="742">
                  <c:v>18.958246912502201</c:v>
                </c:pt>
                <c:pt idx="743">
                  <c:v>18.912354862679798</c:v>
                </c:pt>
                <c:pt idx="744">
                  <c:v>18.866514135821301</c:v>
                </c:pt>
                <c:pt idx="745">
                  <c:v>18.820724531227199</c:v>
                </c:pt>
                <c:pt idx="746">
                  <c:v>18.7749858110855</c:v>
                </c:pt>
                <c:pt idx="747">
                  <c:v>18.729297708578599</c:v>
                </c:pt>
                <c:pt idx="748">
                  <c:v>18.683659920996099</c:v>
                </c:pt>
                <c:pt idx="749">
                  <c:v>18.638072116464802</c:v>
                </c:pt>
                <c:pt idx="750">
                  <c:v>18.592533927811701</c:v>
                </c:pt>
                <c:pt idx="751">
                  <c:v>18.547044959888201</c:v>
                </c:pt>
                <c:pt idx="752">
                  <c:v>18.501604782062401</c:v>
                </c:pt>
                <c:pt idx="753">
                  <c:v>18.4562129363159</c:v>
                </c:pt>
                <c:pt idx="754">
                  <c:v>18.410868930332398</c:v>
                </c:pt>
                <c:pt idx="755">
                  <c:v>18.365572244249599</c:v>
                </c:pt>
                <c:pt idx="756">
                  <c:v>18.320322324516798</c:v>
                </c:pt>
                <c:pt idx="757">
                  <c:v>18.2751185912654</c:v>
                </c:pt>
                <c:pt idx="758">
                  <c:v>18.229960430821201</c:v>
                </c:pt>
                <c:pt idx="759">
                  <c:v>18.184847203861001</c:v>
                </c:pt>
                <c:pt idx="760">
                  <c:v>18.139778238539499</c:v>
                </c:pt>
                <c:pt idx="761">
                  <c:v>18.094752837320499</c:v>
                </c:pt>
                <c:pt idx="762">
                  <c:v>18.0497702708834</c:v>
                </c:pt>
                <c:pt idx="763">
                  <c:v>18.0048297855847</c:v>
                </c:pt>
                <c:pt idx="764">
                  <c:v>17.959930596035399</c:v>
                </c:pt>
                <c:pt idx="765">
                  <c:v>17.915071893355901</c:v>
                </c:pt>
                <c:pt idx="766">
                  <c:v>17.8702528383767</c:v>
                </c:pt>
                <c:pt idx="767">
                  <c:v>17.825472568580501</c:v>
                </c:pt>
                <c:pt idx="768">
                  <c:v>17.780730192087201</c:v>
                </c:pt>
                <c:pt idx="769">
                  <c:v>17.736024795233</c:v>
                </c:pt>
                <c:pt idx="770">
                  <c:v>17.691355435236801</c:v>
                </c:pt>
                <c:pt idx="771">
                  <c:v>17.646721148574901</c:v>
                </c:pt>
                <c:pt idx="772">
                  <c:v>17.602121181195901</c:v>
                </c:pt>
                <c:pt idx="773">
                  <c:v>17.557555084313499</c:v>
                </c:pt>
                <c:pt idx="774">
                  <c:v>17.5130219699805</c:v>
                </c:pt>
                <c:pt idx="775">
                  <c:v>17.468520934933601</c:v>
                </c:pt>
                <c:pt idx="776">
                  <c:v>17.424051054197999</c:v>
                </c:pt>
                <c:pt idx="777">
                  <c:v>17.379611388469801</c:v>
                </c:pt>
                <c:pt idx="778">
                  <c:v>17.335200979120799</c:v>
                </c:pt>
                <c:pt idx="779">
                  <c:v>17.290818853911201</c:v>
                </c:pt>
                <c:pt idx="780">
                  <c:v>17.246464020768201</c:v>
                </c:pt>
                <c:pt idx="781">
                  <c:v>17.202135475261599</c:v>
                </c:pt>
                <c:pt idx="782">
                  <c:v>17.157832193095999</c:v>
                </c:pt>
                <c:pt idx="783">
                  <c:v>17.113553138362398</c:v>
                </c:pt>
                <c:pt idx="784">
                  <c:v>17.069297256642699</c:v>
                </c:pt>
                <c:pt idx="785">
                  <c:v>17.025063481944699</c:v>
                </c:pt>
                <c:pt idx="786">
                  <c:v>16.980850730572602</c:v>
                </c:pt>
                <c:pt idx="787">
                  <c:v>16.936657908685401</c:v>
                </c:pt>
                <c:pt idx="788">
                  <c:v>16.892483904844202</c:v>
                </c:pt>
                <c:pt idx="789">
                  <c:v>16.8483275983467</c:v>
                </c:pt>
                <c:pt idx="790">
                  <c:v>16.804187852389401</c:v>
                </c:pt>
                <c:pt idx="791">
                  <c:v>16.760063521091499</c:v>
                </c:pt>
                <c:pt idx="792">
                  <c:v>16.715953443422801</c:v>
                </c:pt>
                <c:pt idx="793">
                  <c:v>16.671856450852399</c:v>
                </c:pt>
                <c:pt idx="794">
                  <c:v>16.627771359958398</c:v>
                </c:pt>
                <c:pt idx="795">
                  <c:v>16.5836969808501</c:v>
                </c:pt>
                <c:pt idx="796">
                  <c:v>16.539632110392098</c:v>
                </c:pt>
                <c:pt idx="797">
                  <c:v>16.4955755393175</c:v>
                </c:pt>
                <c:pt idx="798">
                  <c:v>16.451526046214202</c:v>
                </c:pt>
                <c:pt idx="799">
                  <c:v>16.407482405260399</c:v>
                </c:pt>
                <c:pt idx="800">
                  <c:v>16.363443378891599</c:v>
                </c:pt>
                <c:pt idx="801">
                  <c:v>16.319407726304402</c:v>
                </c:pt>
                <c:pt idx="802">
                  <c:v>16.275374196733502</c:v>
                </c:pt>
                <c:pt idx="803">
                  <c:v>16.231341536644301</c:v>
                </c:pt>
                <c:pt idx="804">
                  <c:v>16.187308483765801</c:v>
                </c:pt>
                <c:pt idx="805">
                  <c:v>16.143273774898201</c:v>
                </c:pt>
                <c:pt idx="806">
                  <c:v>16.0992361386241</c:v>
                </c:pt>
                <c:pt idx="807">
                  <c:v>16.0551943038767</c:v>
                </c:pt>
                <c:pt idx="808">
                  <c:v>16.011146993253199</c:v>
                </c:pt>
                <c:pt idx="809">
                  <c:v>15.967092930268199</c:v>
                </c:pt>
                <c:pt idx="810">
                  <c:v>15.923030833413501</c:v>
                </c:pt>
                <c:pt idx="811">
                  <c:v>15.8789594240192</c:v>
                </c:pt>
                <c:pt idx="812">
                  <c:v>15.834877418929301</c:v>
                </c:pt>
                <c:pt idx="813">
                  <c:v>15.7907835394978</c:v>
                </c:pt>
                <c:pt idx="814">
                  <c:v>15.746676503875401</c:v>
                </c:pt>
                <c:pt idx="815">
                  <c:v>15.7025550357087</c:v>
                </c:pt>
                <c:pt idx="816">
                  <c:v>15.6584178574594</c:v>
                </c:pt>
                <c:pt idx="817">
                  <c:v>15.6142636977025</c:v>
                </c:pt>
                <c:pt idx="818">
                  <c:v>15.5700912851976</c:v>
                </c:pt>
                <c:pt idx="819">
                  <c:v>15.5258993567706</c:v>
                </c:pt>
                <c:pt idx="820">
                  <c:v>15.4816866500469</c:v>
                </c:pt>
                <c:pt idx="821">
                  <c:v>15.4374519120861</c:v>
                </c:pt>
                <c:pt idx="822">
                  <c:v>15.393193892686901</c:v>
                </c:pt>
                <c:pt idx="823">
                  <c:v>15.3489113516919</c:v>
                </c:pt>
                <c:pt idx="824">
                  <c:v>15.304603053029799</c:v>
                </c:pt>
                <c:pt idx="825">
                  <c:v>15.260267772597601</c:v>
                </c:pt>
                <c:pt idx="826">
                  <c:v>15.215904290963101</c:v>
                </c:pt>
                <c:pt idx="827">
                  <c:v>15.1715114019871</c:v>
                </c:pt>
                <c:pt idx="828">
                  <c:v>15.1270879060932</c:v>
                </c:pt>
                <c:pt idx="829">
                  <c:v>15.0826326175556</c:v>
                </c:pt>
                <c:pt idx="830">
                  <c:v>15.038144358497901</c:v>
                </c:pt>
                <c:pt idx="831">
                  <c:v>14.993621966752899</c:v>
                </c:pt>
                <c:pt idx="832">
                  <c:v>14.9490642885191</c:v>
                </c:pt>
                <c:pt idx="833">
                  <c:v>14.904470186952199</c:v>
                </c:pt>
                <c:pt idx="834">
                  <c:v>14.859838535385601</c:v>
                </c:pt>
                <c:pt idx="835">
                  <c:v>14.815168224585999</c:v>
                </c:pt>
                <c:pt idx="836">
                  <c:v>14.7704581566957</c:v>
                </c:pt>
                <c:pt idx="837">
                  <c:v>14.7257072530582</c:v>
                </c:pt>
                <c:pt idx="838">
                  <c:v>14.680914446817299</c:v>
                </c:pt>
                <c:pt idx="839">
                  <c:v>14.6360786914701</c:v>
                </c:pt>
                <c:pt idx="840">
                  <c:v>14.5911989540283</c:v>
                </c:pt>
                <c:pt idx="841">
                  <c:v>14.5462742222355</c:v>
                </c:pt>
                <c:pt idx="842">
                  <c:v>14.5013034984485</c:v>
                </c:pt>
                <c:pt idx="843">
                  <c:v>14.4562858074231</c:v>
                </c:pt>
                <c:pt idx="844">
                  <c:v>14.4112201888548</c:v>
                </c:pt>
                <c:pt idx="845">
                  <c:v>14.36610570589</c:v>
                </c:pt>
                <c:pt idx="846">
                  <c:v>14.3209414382302</c:v>
                </c:pt>
                <c:pt idx="847">
                  <c:v>14.2757264893108</c:v>
                </c:pt>
                <c:pt idx="848">
                  <c:v>14.2304599801246</c:v>
                </c:pt>
                <c:pt idx="849">
                  <c:v>14.185141056971201</c:v>
                </c:pt>
                <c:pt idx="850">
                  <c:v>14.1397688839445</c:v>
                </c:pt>
                <c:pt idx="851">
                  <c:v>14.0943426514085</c:v>
                </c:pt>
                <c:pt idx="852">
                  <c:v>14.0488615690514</c:v>
                </c:pt>
                <c:pt idx="853">
                  <c:v>14.0033248730333</c:v>
                </c:pt>
                <c:pt idx="854">
                  <c:v>13.9577318197623</c:v>
                </c:pt>
                <c:pt idx="855">
                  <c:v>13.9120816936172</c:v>
                </c:pt>
                <c:pt idx="856">
                  <c:v>13.8663737993928</c:v>
                </c:pt>
                <c:pt idx="857">
                  <c:v>13.820607470751099</c:v>
                </c:pt>
                <c:pt idx="858">
                  <c:v>13.7747820632396</c:v>
                </c:pt>
                <c:pt idx="859">
                  <c:v>13.728896961419</c:v>
                </c:pt>
                <c:pt idx="860">
                  <c:v>13.682951572608101</c:v>
                </c:pt>
                <c:pt idx="861">
                  <c:v>13.636945334591299</c:v>
                </c:pt>
                <c:pt idx="862">
                  <c:v>13.590877708038301</c:v>
                </c:pt>
                <c:pt idx="863">
                  <c:v>13.5447481849457</c:v>
                </c:pt>
                <c:pt idx="864">
                  <c:v>13.4985562816347</c:v>
                </c:pt>
                <c:pt idx="865">
                  <c:v>13.452301545874599</c:v>
                </c:pt>
                <c:pt idx="866">
                  <c:v>13.4059835506132</c:v>
                </c:pt>
                <c:pt idx="867">
                  <c:v>13.3596019016853</c:v>
                </c:pt>
                <c:pt idx="868">
                  <c:v>13.313156230224401</c:v>
                </c:pt>
                <c:pt idx="869">
                  <c:v>13.266646201109999</c:v>
                </c:pt>
                <c:pt idx="870">
                  <c:v>13.2200715059644</c:v>
                </c:pt>
                <c:pt idx="871">
                  <c:v>13.1734318702877</c:v>
                </c:pt>
                <c:pt idx="872">
                  <c:v>13.1267270471928</c:v>
                </c:pt>
                <c:pt idx="873">
                  <c:v>13.0799568251332</c:v>
                </c:pt>
                <c:pt idx="874">
                  <c:v>13.033121020324399</c:v>
                </c:pt>
                <c:pt idx="875">
                  <c:v>12.986219485218101</c:v>
                </c:pt>
                <c:pt idx="876">
                  <c:v>12.939252101516299</c:v>
                </c:pt>
                <c:pt idx="877">
                  <c:v>12.892218787339701</c:v>
                </c:pt>
                <c:pt idx="878">
                  <c:v>12.8451194909885</c:v>
                </c:pt>
                <c:pt idx="879">
                  <c:v>12.797954198712301</c:v>
                </c:pt>
                <c:pt idx="880">
                  <c:v>12.7507229120818</c:v>
                </c:pt>
                <c:pt idx="881">
                  <c:v>12.703425628725901</c:v>
                </c:pt>
                <c:pt idx="882">
                  <c:v>12.656062430273399</c:v>
                </c:pt>
                <c:pt idx="883">
                  <c:v>12.608633438604301</c:v>
                </c:pt>
                <c:pt idx="884">
                  <c:v>12.5611388099379</c:v>
                </c:pt>
                <c:pt idx="885">
                  <c:v>12.51357874156</c:v>
                </c:pt>
                <c:pt idx="886">
                  <c:v>12.465953465684199</c:v>
                </c:pt>
                <c:pt idx="887">
                  <c:v>12.4182632572714</c:v>
                </c:pt>
                <c:pt idx="888">
                  <c:v>12.369856325101599</c:v>
                </c:pt>
                <c:pt idx="889">
                  <c:v>12.3213982326394</c:v>
                </c:pt>
                <c:pt idx="890">
                  <c:v>12.2728910325153</c:v>
                </c:pt>
                <c:pt idx="891">
                  <c:v>12.224336550061601</c:v>
                </c:pt>
                <c:pt idx="892">
                  <c:v>12.175736474262999</c:v>
                </c:pt>
                <c:pt idx="893">
                  <c:v>12.127092406065699</c:v>
                </c:pt>
                <c:pt idx="894">
                  <c:v>12.0784058823783</c:v>
                </c:pt>
                <c:pt idx="895">
                  <c:v>12.0296784088493</c:v>
                </c:pt>
                <c:pt idx="896">
                  <c:v>11.9809114714561</c:v>
                </c:pt>
                <c:pt idx="897">
                  <c:v>11.932106557868201</c:v>
                </c:pt>
                <c:pt idx="898">
                  <c:v>11.8832651620066</c:v>
                </c:pt>
                <c:pt idx="899">
                  <c:v>11.834388825066499</c:v>
                </c:pt>
                <c:pt idx="900">
                  <c:v>11.785479144037099</c:v>
                </c:pt>
                <c:pt idx="901">
                  <c:v>11.736537689791</c:v>
                </c:pt>
                <c:pt idx="902">
                  <c:v>11.687566063214801</c:v>
                </c:pt>
                <c:pt idx="903">
                  <c:v>11.638565905894501</c:v>
                </c:pt>
                <c:pt idx="904">
                  <c:v>11.5895388969863</c:v>
                </c:pt>
                <c:pt idx="905">
                  <c:v>11.540486763886999</c:v>
                </c:pt>
                <c:pt idx="906">
                  <c:v>11.491411277512899</c:v>
                </c:pt>
                <c:pt idx="907">
                  <c:v>11.442314263822899</c:v>
                </c:pt>
                <c:pt idx="908">
                  <c:v>11.393197600087399</c:v>
                </c:pt>
                <c:pt idx="909">
                  <c:v>11.3440632257972</c:v>
                </c:pt>
                <c:pt idx="910">
                  <c:v>11.2949131406862</c:v>
                </c:pt>
                <c:pt idx="911">
                  <c:v>11.245749417543999</c:v>
                </c:pt>
                <c:pt idx="912">
                  <c:v>11.196574200557</c:v>
                </c:pt>
                <c:pt idx="913">
                  <c:v>11.147388377674099</c:v>
                </c:pt>
                <c:pt idx="914">
                  <c:v>11.0981943945414</c:v>
                </c:pt>
                <c:pt idx="915">
                  <c:v>11.0489949778735</c:v>
                </c:pt>
                <c:pt idx="916">
                  <c:v>10.9997929219886</c:v>
                </c:pt>
                <c:pt idx="917">
                  <c:v>10.950591123081599</c:v>
                </c:pt>
                <c:pt idx="918">
                  <c:v>10.901392595612601</c:v>
                </c:pt>
                <c:pt idx="919">
                  <c:v>10.852200509170499</c:v>
                </c:pt>
                <c:pt idx="920">
                  <c:v>10.803018212573001</c:v>
                </c:pt>
                <c:pt idx="921">
                  <c:v>10.753849280531499</c:v>
                </c:pt>
                <c:pt idx="922">
                  <c:v>10.7046975532022</c:v>
                </c:pt>
                <c:pt idx="923">
                  <c:v>10.655567203987699</c:v>
                </c:pt>
                <c:pt idx="924">
                  <c:v>10.6064628071236</c:v>
                </c:pt>
                <c:pt idx="925">
                  <c:v>10.557389446735501</c:v>
                </c:pt>
                <c:pt idx="926">
                  <c:v>10.508352843249201</c:v>
                </c:pt>
                <c:pt idx="927">
                  <c:v>10.459359547299201</c:v>
                </c:pt>
                <c:pt idx="928">
                  <c:v>10.4104171963436</c:v>
                </c:pt>
                <c:pt idx="929">
                  <c:v>10.3615349123419</c:v>
                </c:pt>
                <c:pt idx="930">
                  <c:v>10.3127238907405</c:v>
                </c:pt>
                <c:pt idx="931">
                  <c:v>10.2639983767139</c:v>
                </c:pt>
                <c:pt idx="932">
                  <c:v>10.2153773302642</c:v>
                </c:pt>
                <c:pt idx="933">
                  <c:v>10.1668876012198</c:v>
                </c:pt>
                <c:pt idx="934">
                  <c:v>10.118570720699999</c:v>
                </c:pt>
                <c:pt idx="935">
                  <c:v>10.070500626963</c:v>
                </c:pt>
                <c:pt idx="936">
                  <c:v>10.0228487805668</c:v>
                </c:pt>
                <c:pt idx="937">
                  <c:v>9.9764720716124593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1-4A16-8ADE-D7EC1C504BAE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left sensor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Sheet1!$D$3:$D$940</c:f>
              <c:numCache>
                <c:formatCode>General</c:formatCode>
                <c:ptCount val="938"/>
                <c:pt idx="0">
                  <c:v>3.2000000000000001E-2</c:v>
                </c:pt>
                <c:pt idx="1">
                  <c:v>6.4000000000000001E-2</c:v>
                </c:pt>
                <c:pt idx="2">
                  <c:v>9.6000000000000002E-2</c:v>
                </c:pt>
                <c:pt idx="3">
                  <c:v>0.128</c:v>
                </c:pt>
                <c:pt idx="4">
                  <c:v>0.16</c:v>
                </c:pt>
                <c:pt idx="5">
                  <c:v>0.192</c:v>
                </c:pt>
                <c:pt idx="6">
                  <c:v>0.224</c:v>
                </c:pt>
                <c:pt idx="7">
                  <c:v>0.25600000000000001</c:v>
                </c:pt>
                <c:pt idx="8">
                  <c:v>0.28799999999999998</c:v>
                </c:pt>
                <c:pt idx="9">
                  <c:v>0.32</c:v>
                </c:pt>
                <c:pt idx="10">
                  <c:v>0.35199999999999998</c:v>
                </c:pt>
                <c:pt idx="11">
                  <c:v>0.38400000000000001</c:v>
                </c:pt>
                <c:pt idx="12">
                  <c:v>0.41599999999999998</c:v>
                </c:pt>
                <c:pt idx="13">
                  <c:v>0.44800000000000001</c:v>
                </c:pt>
                <c:pt idx="14">
                  <c:v>0.48</c:v>
                </c:pt>
                <c:pt idx="15">
                  <c:v>0.51200000000000001</c:v>
                </c:pt>
                <c:pt idx="16">
                  <c:v>0.54400000000000004</c:v>
                </c:pt>
                <c:pt idx="17">
                  <c:v>0.57599999999999996</c:v>
                </c:pt>
                <c:pt idx="18">
                  <c:v>0.60799999999999998</c:v>
                </c:pt>
                <c:pt idx="19">
                  <c:v>0.64</c:v>
                </c:pt>
                <c:pt idx="20">
                  <c:v>0.67200000000000004</c:v>
                </c:pt>
                <c:pt idx="21">
                  <c:v>0.70399999999999996</c:v>
                </c:pt>
                <c:pt idx="22">
                  <c:v>0.73599999999999999</c:v>
                </c:pt>
                <c:pt idx="23">
                  <c:v>0.76800000000000002</c:v>
                </c:pt>
                <c:pt idx="24">
                  <c:v>0.8</c:v>
                </c:pt>
                <c:pt idx="25">
                  <c:v>0.83199999999999996</c:v>
                </c:pt>
                <c:pt idx="26">
                  <c:v>0.86399999999999999</c:v>
                </c:pt>
                <c:pt idx="27">
                  <c:v>0.89600000000000002</c:v>
                </c:pt>
                <c:pt idx="28">
                  <c:v>0.92800000000000005</c:v>
                </c:pt>
                <c:pt idx="29">
                  <c:v>0.96</c:v>
                </c:pt>
                <c:pt idx="30">
                  <c:v>0.99199999999999999</c:v>
                </c:pt>
                <c:pt idx="31">
                  <c:v>1.024</c:v>
                </c:pt>
                <c:pt idx="32">
                  <c:v>1.056</c:v>
                </c:pt>
                <c:pt idx="33">
                  <c:v>1.0880000000000001</c:v>
                </c:pt>
                <c:pt idx="34">
                  <c:v>1.1200000000000001</c:v>
                </c:pt>
                <c:pt idx="35">
                  <c:v>1.1519999999999999</c:v>
                </c:pt>
                <c:pt idx="36">
                  <c:v>1.1839999999999999</c:v>
                </c:pt>
                <c:pt idx="37">
                  <c:v>1.216</c:v>
                </c:pt>
                <c:pt idx="38">
                  <c:v>1.248</c:v>
                </c:pt>
                <c:pt idx="39">
                  <c:v>1.28</c:v>
                </c:pt>
                <c:pt idx="40">
                  <c:v>1.3120000000000001</c:v>
                </c:pt>
                <c:pt idx="41">
                  <c:v>1.3440000000000001</c:v>
                </c:pt>
                <c:pt idx="42">
                  <c:v>1.3759999999999999</c:v>
                </c:pt>
                <c:pt idx="43">
                  <c:v>1.4079999999999999</c:v>
                </c:pt>
                <c:pt idx="44">
                  <c:v>1.44</c:v>
                </c:pt>
                <c:pt idx="45">
                  <c:v>1.472</c:v>
                </c:pt>
                <c:pt idx="46">
                  <c:v>1.504</c:v>
                </c:pt>
                <c:pt idx="47">
                  <c:v>1.536</c:v>
                </c:pt>
                <c:pt idx="48">
                  <c:v>1.5680000000000001</c:v>
                </c:pt>
                <c:pt idx="49">
                  <c:v>1.6</c:v>
                </c:pt>
                <c:pt idx="50">
                  <c:v>1.6319999999999999</c:v>
                </c:pt>
                <c:pt idx="51">
                  <c:v>1.6639999999999999</c:v>
                </c:pt>
                <c:pt idx="52">
                  <c:v>1.696</c:v>
                </c:pt>
                <c:pt idx="53">
                  <c:v>1.728</c:v>
                </c:pt>
                <c:pt idx="54">
                  <c:v>1.76</c:v>
                </c:pt>
                <c:pt idx="55">
                  <c:v>1.792</c:v>
                </c:pt>
                <c:pt idx="56">
                  <c:v>1.8240000000000001</c:v>
                </c:pt>
                <c:pt idx="57">
                  <c:v>1.8560000000000001</c:v>
                </c:pt>
                <c:pt idx="58">
                  <c:v>1.8879999999999999</c:v>
                </c:pt>
                <c:pt idx="59">
                  <c:v>1.92</c:v>
                </c:pt>
                <c:pt idx="60">
                  <c:v>1.952</c:v>
                </c:pt>
                <c:pt idx="61">
                  <c:v>1.984</c:v>
                </c:pt>
                <c:pt idx="62">
                  <c:v>2.016</c:v>
                </c:pt>
                <c:pt idx="63">
                  <c:v>2.048</c:v>
                </c:pt>
                <c:pt idx="64">
                  <c:v>2.08</c:v>
                </c:pt>
                <c:pt idx="65">
                  <c:v>2.1120000000000001</c:v>
                </c:pt>
                <c:pt idx="66">
                  <c:v>2.1440000000000001</c:v>
                </c:pt>
                <c:pt idx="67">
                  <c:v>2.1760000000000002</c:v>
                </c:pt>
                <c:pt idx="68">
                  <c:v>2.2080000000000002</c:v>
                </c:pt>
                <c:pt idx="69">
                  <c:v>2.2400000000000002</c:v>
                </c:pt>
                <c:pt idx="70">
                  <c:v>2.2719999999999998</c:v>
                </c:pt>
                <c:pt idx="71">
                  <c:v>2.3039999999999998</c:v>
                </c:pt>
                <c:pt idx="72">
                  <c:v>2.3359999999999999</c:v>
                </c:pt>
                <c:pt idx="73">
                  <c:v>2.3679999999999999</c:v>
                </c:pt>
                <c:pt idx="74">
                  <c:v>2.4</c:v>
                </c:pt>
                <c:pt idx="75">
                  <c:v>2.4319999999999999</c:v>
                </c:pt>
                <c:pt idx="76">
                  <c:v>2.464</c:v>
                </c:pt>
                <c:pt idx="77">
                  <c:v>2.496</c:v>
                </c:pt>
                <c:pt idx="78">
                  <c:v>2.528</c:v>
                </c:pt>
                <c:pt idx="79">
                  <c:v>2.56</c:v>
                </c:pt>
                <c:pt idx="80">
                  <c:v>2.5920000000000001</c:v>
                </c:pt>
                <c:pt idx="81">
                  <c:v>2.6240000000000001</c:v>
                </c:pt>
                <c:pt idx="82">
                  <c:v>2.6560000000000001</c:v>
                </c:pt>
                <c:pt idx="83">
                  <c:v>2.6880000000000002</c:v>
                </c:pt>
                <c:pt idx="84">
                  <c:v>2.72</c:v>
                </c:pt>
                <c:pt idx="85">
                  <c:v>2.7519999999999998</c:v>
                </c:pt>
                <c:pt idx="86">
                  <c:v>2.7839999999999998</c:v>
                </c:pt>
                <c:pt idx="87">
                  <c:v>2.8159999999999998</c:v>
                </c:pt>
                <c:pt idx="88">
                  <c:v>2.8479999999999999</c:v>
                </c:pt>
                <c:pt idx="89">
                  <c:v>2.88</c:v>
                </c:pt>
                <c:pt idx="90">
                  <c:v>2.9119999999999999</c:v>
                </c:pt>
                <c:pt idx="91">
                  <c:v>2.944</c:v>
                </c:pt>
                <c:pt idx="92">
                  <c:v>2.976</c:v>
                </c:pt>
                <c:pt idx="93">
                  <c:v>3.008</c:v>
                </c:pt>
                <c:pt idx="94">
                  <c:v>3.04</c:v>
                </c:pt>
                <c:pt idx="95">
                  <c:v>3.0720000000000001</c:v>
                </c:pt>
                <c:pt idx="96">
                  <c:v>3.1040000000000001</c:v>
                </c:pt>
                <c:pt idx="97">
                  <c:v>3.1360000000000001</c:v>
                </c:pt>
                <c:pt idx="98">
                  <c:v>3.1680000000000001</c:v>
                </c:pt>
                <c:pt idx="99">
                  <c:v>3.2</c:v>
                </c:pt>
                <c:pt idx="100">
                  <c:v>3.2320000000000002</c:v>
                </c:pt>
                <c:pt idx="101">
                  <c:v>3.2639999999999998</c:v>
                </c:pt>
                <c:pt idx="102">
                  <c:v>3.2959999999999998</c:v>
                </c:pt>
                <c:pt idx="103">
                  <c:v>3.3279999999999998</c:v>
                </c:pt>
                <c:pt idx="104">
                  <c:v>3.36</c:v>
                </c:pt>
                <c:pt idx="105">
                  <c:v>3.3919999999999999</c:v>
                </c:pt>
                <c:pt idx="106">
                  <c:v>3.4239999999999999</c:v>
                </c:pt>
                <c:pt idx="107">
                  <c:v>3.456</c:v>
                </c:pt>
                <c:pt idx="108">
                  <c:v>3.488</c:v>
                </c:pt>
                <c:pt idx="109">
                  <c:v>3.52</c:v>
                </c:pt>
                <c:pt idx="110">
                  <c:v>3.552</c:v>
                </c:pt>
                <c:pt idx="111">
                  <c:v>3.5840000000000001</c:v>
                </c:pt>
                <c:pt idx="112">
                  <c:v>3.6160000000000001</c:v>
                </c:pt>
                <c:pt idx="113">
                  <c:v>3.6480000000000001</c:v>
                </c:pt>
                <c:pt idx="114">
                  <c:v>3.68</c:v>
                </c:pt>
                <c:pt idx="115">
                  <c:v>3.7120000000000002</c:v>
                </c:pt>
                <c:pt idx="116">
                  <c:v>3.7440000000000002</c:v>
                </c:pt>
                <c:pt idx="117">
                  <c:v>3.7759999999999998</c:v>
                </c:pt>
                <c:pt idx="118">
                  <c:v>3.8079999999999998</c:v>
                </c:pt>
                <c:pt idx="119">
                  <c:v>3.84</c:v>
                </c:pt>
                <c:pt idx="120">
                  <c:v>3.8719999999999999</c:v>
                </c:pt>
                <c:pt idx="121">
                  <c:v>3.9039999999999999</c:v>
                </c:pt>
                <c:pt idx="122">
                  <c:v>3.9359999999999999</c:v>
                </c:pt>
                <c:pt idx="123">
                  <c:v>3.968</c:v>
                </c:pt>
                <c:pt idx="124">
                  <c:v>4</c:v>
                </c:pt>
                <c:pt idx="125">
                  <c:v>4.032</c:v>
                </c:pt>
                <c:pt idx="126">
                  <c:v>4.0640000000000001</c:v>
                </c:pt>
                <c:pt idx="127">
                  <c:v>4.0960000000000001</c:v>
                </c:pt>
                <c:pt idx="128">
                  <c:v>4.1280000000000001</c:v>
                </c:pt>
                <c:pt idx="129">
                  <c:v>4.16</c:v>
                </c:pt>
                <c:pt idx="130">
                  <c:v>4.1920000000000002</c:v>
                </c:pt>
                <c:pt idx="131">
                  <c:v>4.2240000000000002</c:v>
                </c:pt>
                <c:pt idx="132">
                  <c:v>4.2560000000000002</c:v>
                </c:pt>
                <c:pt idx="133">
                  <c:v>4.2880000000000003</c:v>
                </c:pt>
                <c:pt idx="134">
                  <c:v>4.32</c:v>
                </c:pt>
                <c:pt idx="135">
                  <c:v>4.3520000000000003</c:v>
                </c:pt>
                <c:pt idx="136">
                  <c:v>4.3840000000000003</c:v>
                </c:pt>
                <c:pt idx="137">
                  <c:v>4.4160000000000004</c:v>
                </c:pt>
                <c:pt idx="138">
                  <c:v>4.4480000000000004</c:v>
                </c:pt>
                <c:pt idx="139">
                  <c:v>4.4800000000000004</c:v>
                </c:pt>
                <c:pt idx="140">
                  <c:v>4.5119999999999996</c:v>
                </c:pt>
                <c:pt idx="141">
                  <c:v>4.5439999999999996</c:v>
                </c:pt>
                <c:pt idx="142">
                  <c:v>4.5759999999999996</c:v>
                </c:pt>
                <c:pt idx="143">
                  <c:v>4.6079999999999997</c:v>
                </c:pt>
                <c:pt idx="144">
                  <c:v>4.6399999999999997</c:v>
                </c:pt>
                <c:pt idx="145">
                  <c:v>4.6719999999999997</c:v>
                </c:pt>
                <c:pt idx="146">
                  <c:v>4.7039999999999997</c:v>
                </c:pt>
                <c:pt idx="147">
                  <c:v>4.7359999999999998</c:v>
                </c:pt>
                <c:pt idx="148">
                  <c:v>4.7679999999999998</c:v>
                </c:pt>
                <c:pt idx="149">
                  <c:v>4.8</c:v>
                </c:pt>
                <c:pt idx="150">
                  <c:v>4.8319999999999999</c:v>
                </c:pt>
                <c:pt idx="151">
                  <c:v>4.8639999999999999</c:v>
                </c:pt>
                <c:pt idx="152">
                  <c:v>4.8959999999999999</c:v>
                </c:pt>
                <c:pt idx="153">
                  <c:v>4.9279999999999999</c:v>
                </c:pt>
                <c:pt idx="154">
                  <c:v>4.96</c:v>
                </c:pt>
                <c:pt idx="155">
                  <c:v>4.992</c:v>
                </c:pt>
                <c:pt idx="156">
                  <c:v>5.024</c:v>
                </c:pt>
                <c:pt idx="157">
                  <c:v>5.056</c:v>
                </c:pt>
                <c:pt idx="158">
                  <c:v>5.0880000000000001</c:v>
                </c:pt>
                <c:pt idx="159">
                  <c:v>5.12</c:v>
                </c:pt>
                <c:pt idx="160">
                  <c:v>5.1520000000000001</c:v>
                </c:pt>
                <c:pt idx="161">
                  <c:v>5.1840000000000002</c:v>
                </c:pt>
                <c:pt idx="162">
                  <c:v>5.2160000000000002</c:v>
                </c:pt>
                <c:pt idx="163">
                  <c:v>5.2480000000000002</c:v>
                </c:pt>
                <c:pt idx="164">
                  <c:v>5.28</c:v>
                </c:pt>
                <c:pt idx="165">
                  <c:v>5.3120000000000003</c:v>
                </c:pt>
                <c:pt idx="166">
                  <c:v>5.3440000000000003</c:v>
                </c:pt>
                <c:pt idx="167">
                  <c:v>5.3760000000000003</c:v>
                </c:pt>
                <c:pt idx="168">
                  <c:v>5.4080000000000004</c:v>
                </c:pt>
                <c:pt idx="169">
                  <c:v>5.44</c:v>
                </c:pt>
                <c:pt idx="170">
                  <c:v>5.4720000000000004</c:v>
                </c:pt>
                <c:pt idx="171">
                  <c:v>5.5039999999999996</c:v>
                </c:pt>
                <c:pt idx="172">
                  <c:v>5.5359999999999996</c:v>
                </c:pt>
                <c:pt idx="173">
                  <c:v>5.5679999999999996</c:v>
                </c:pt>
                <c:pt idx="174">
                  <c:v>5.6</c:v>
                </c:pt>
                <c:pt idx="175">
                  <c:v>5.6319999999999997</c:v>
                </c:pt>
                <c:pt idx="176">
                  <c:v>5.6639999999999997</c:v>
                </c:pt>
                <c:pt idx="177">
                  <c:v>5.6959999999999997</c:v>
                </c:pt>
                <c:pt idx="178">
                  <c:v>5.7279999999999998</c:v>
                </c:pt>
                <c:pt idx="179">
                  <c:v>5.76</c:v>
                </c:pt>
                <c:pt idx="180">
                  <c:v>5.7919999999999998</c:v>
                </c:pt>
                <c:pt idx="181">
                  <c:v>5.8239999999999998</c:v>
                </c:pt>
                <c:pt idx="182">
                  <c:v>5.8559999999999999</c:v>
                </c:pt>
                <c:pt idx="183">
                  <c:v>5.8879999999999999</c:v>
                </c:pt>
                <c:pt idx="184">
                  <c:v>5.92</c:v>
                </c:pt>
                <c:pt idx="185">
                  <c:v>5.952</c:v>
                </c:pt>
                <c:pt idx="186">
                  <c:v>5.984</c:v>
                </c:pt>
                <c:pt idx="187">
                  <c:v>6.016</c:v>
                </c:pt>
                <c:pt idx="188">
                  <c:v>6.048</c:v>
                </c:pt>
                <c:pt idx="189">
                  <c:v>6.08</c:v>
                </c:pt>
                <c:pt idx="190">
                  <c:v>6.1120000000000001</c:v>
                </c:pt>
                <c:pt idx="191">
                  <c:v>6.1440000000000001</c:v>
                </c:pt>
                <c:pt idx="192">
                  <c:v>6.1760000000000002</c:v>
                </c:pt>
                <c:pt idx="193">
                  <c:v>6.2080000000000002</c:v>
                </c:pt>
                <c:pt idx="194">
                  <c:v>6.24</c:v>
                </c:pt>
                <c:pt idx="195">
                  <c:v>6.2720000000000002</c:v>
                </c:pt>
                <c:pt idx="196">
                  <c:v>6.3040000000000003</c:v>
                </c:pt>
                <c:pt idx="197">
                  <c:v>6.3360000000000003</c:v>
                </c:pt>
                <c:pt idx="198">
                  <c:v>6.3680000000000003</c:v>
                </c:pt>
                <c:pt idx="199">
                  <c:v>6.4</c:v>
                </c:pt>
                <c:pt idx="200">
                  <c:v>6.4320000000000004</c:v>
                </c:pt>
                <c:pt idx="201">
                  <c:v>6.4640000000000004</c:v>
                </c:pt>
                <c:pt idx="202">
                  <c:v>6.4960000000000004</c:v>
                </c:pt>
                <c:pt idx="203">
                  <c:v>6.5279999999999996</c:v>
                </c:pt>
                <c:pt idx="204">
                  <c:v>6.56</c:v>
                </c:pt>
                <c:pt idx="205">
                  <c:v>6.5919999999999996</c:v>
                </c:pt>
                <c:pt idx="206">
                  <c:v>6.6239999999999997</c:v>
                </c:pt>
                <c:pt idx="207">
                  <c:v>6.6559999999999997</c:v>
                </c:pt>
                <c:pt idx="208">
                  <c:v>6.6879999999999997</c:v>
                </c:pt>
                <c:pt idx="209">
                  <c:v>6.72</c:v>
                </c:pt>
                <c:pt idx="210">
                  <c:v>6.7519999999999998</c:v>
                </c:pt>
                <c:pt idx="211">
                  <c:v>6.7839999999999998</c:v>
                </c:pt>
                <c:pt idx="212">
                  <c:v>6.8159999999999998</c:v>
                </c:pt>
                <c:pt idx="213">
                  <c:v>6.8479999999999999</c:v>
                </c:pt>
                <c:pt idx="214">
                  <c:v>6.88</c:v>
                </c:pt>
                <c:pt idx="215">
                  <c:v>6.9119999999999999</c:v>
                </c:pt>
                <c:pt idx="216">
                  <c:v>6.944</c:v>
                </c:pt>
                <c:pt idx="217">
                  <c:v>6.976</c:v>
                </c:pt>
                <c:pt idx="218">
                  <c:v>7.008</c:v>
                </c:pt>
                <c:pt idx="219">
                  <c:v>7.04</c:v>
                </c:pt>
                <c:pt idx="220">
                  <c:v>7.0720000000000001</c:v>
                </c:pt>
                <c:pt idx="221">
                  <c:v>7.1040000000000001</c:v>
                </c:pt>
                <c:pt idx="222">
                  <c:v>7.1360000000000001</c:v>
                </c:pt>
                <c:pt idx="223">
                  <c:v>7.1680000000000001</c:v>
                </c:pt>
                <c:pt idx="224">
                  <c:v>7.2</c:v>
                </c:pt>
                <c:pt idx="225">
                  <c:v>7.2320000000000002</c:v>
                </c:pt>
                <c:pt idx="226">
                  <c:v>7.2640000000000002</c:v>
                </c:pt>
                <c:pt idx="227">
                  <c:v>7.2960000000000003</c:v>
                </c:pt>
                <c:pt idx="228">
                  <c:v>7.3280000000000003</c:v>
                </c:pt>
                <c:pt idx="229">
                  <c:v>7.36</c:v>
                </c:pt>
                <c:pt idx="230">
                  <c:v>7.3920000000000003</c:v>
                </c:pt>
                <c:pt idx="231">
                  <c:v>7.4240000000000004</c:v>
                </c:pt>
                <c:pt idx="232">
                  <c:v>7.4560000000000004</c:v>
                </c:pt>
                <c:pt idx="233">
                  <c:v>7.4880000000000004</c:v>
                </c:pt>
                <c:pt idx="234">
                  <c:v>7.52</c:v>
                </c:pt>
                <c:pt idx="235">
                  <c:v>7.5519999999999996</c:v>
                </c:pt>
                <c:pt idx="236">
                  <c:v>7.5839999999999996</c:v>
                </c:pt>
                <c:pt idx="237">
                  <c:v>7.6159999999999997</c:v>
                </c:pt>
                <c:pt idx="238">
                  <c:v>7.6479999999999997</c:v>
                </c:pt>
                <c:pt idx="239">
                  <c:v>7.68</c:v>
                </c:pt>
                <c:pt idx="240">
                  <c:v>7.7119999999999997</c:v>
                </c:pt>
                <c:pt idx="241">
                  <c:v>7.7439999999999998</c:v>
                </c:pt>
                <c:pt idx="242">
                  <c:v>7.7759999999999998</c:v>
                </c:pt>
                <c:pt idx="243">
                  <c:v>7.8079999999999998</c:v>
                </c:pt>
                <c:pt idx="244">
                  <c:v>7.84</c:v>
                </c:pt>
                <c:pt idx="245">
                  <c:v>7.8719999999999999</c:v>
                </c:pt>
                <c:pt idx="246">
                  <c:v>7.9039999999999999</c:v>
                </c:pt>
                <c:pt idx="247">
                  <c:v>7.9359999999999999</c:v>
                </c:pt>
                <c:pt idx="248">
                  <c:v>7.968</c:v>
                </c:pt>
                <c:pt idx="249">
                  <c:v>8</c:v>
                </c:pt>
                <c:pt idx="250">
                  <c:v>8.032</c:v>
                </c:pt>
                <c:pt idx="251">
                  <c:v>8.0640000000000001</c:v>
                </c:pt>
                <c:pt idx="252">
                  <c:v>8.0960000000000001</c:v>
                </c:pt>
                <c:pt idx="253">
                  <c:v>8.1280000000000001</c:v>
                </c:pt>
                <c:pt idx="254">
                  <c:v>8.16</c:v>
                </c:pt>
                <c:pt idx="255">
                  <c:v>8.1920000000000002</c:v>
                </c:pt>
                <c:pt idx="256">
                  <c:v>8.2240000000000002</c:v>
                </c:pt>
                <c:pt idx="257">
                  <c:v>8.2560000000000002</c:v>
                </c:pt>
                <c:pt idx="258">
                  <c:v>8.2880000000000003</c:v>
                </c:pt>
                <c:pt idx="259">
                  <c:v>8.32</c:v>
                </c:pt>
                <c:pt idx="260">
                  <c:v>8.3520000000000003</c:v>
                </c:pt>
                <c:pt idx="261">
                  <c:v>8.3840000000000003</c:v>
                </c:pt>
                <c:pt idx="262">
                  <c:v>8.4160000000000004</c:v>
                </c:pt>
                <c:pt idx="263">
                  <c:v>8.4480000000000004</c:v>
                </c:pt>
                <c:pt idx="264">
                  <c:v>8.48</c:v>
                </c:pt>
                <c:pt idx="265">
                  <c:v>8.5120000000000005</c:v>
                </c:pt>
                <c:pt idx="266">
                  <c:v>8.5440000000000005</c:v>
                </c:pt>
                <c:pt idx="267">
                  <c:v>8.5760000000000005</c:v>
                </c:pt>
                <c:pt idx="268">
                  <c:v>8.6080000000000005</c:v>
                </c:pt>
                <c:pt idx="269">
                  <c:v>8.64</c:v>
                </c:pt>
                <c:pt idx="270">
                  <c:v>8.6720000000000006</c:v>
                </c:pt>
                <c:pt idx="271">
                  <c:v>8.7040000000000006</c:v>
                </c:pt>
                <c:pt idx="272">
                  <c:v>8.7360000000000007</c:v>
                </c:pt>
                <c:pt idx="273">
                  <c:v>8.7680000000000007</c:v>
                </c:pt>
                <c:pt idx="274">
                  <c:v>8.8000000000000007</c:v>
                </c:pt>
                <c:pt idx="275">
                  <c:v>8.8320000000000007</c:v>
                </c:pt>
                <c:pt idx="276">
                  <c:v>8.8640000000000008</c:v>
                </c:pt>
                <c:pt idx="277">
                  <c:v>8.8960000000000008</c:v>
                </c:pt>
                <c:pt idx="278">
                  <c:v>8.9280000000000008</c:v>
                </c:pt>
                <c:pt idx="279">
                  <c:v>8.9600000000000009</c:v>
                </c:pt>
                <c:pt idx="280">
                  <c:v>8.9920000000000009</c:v>
                </c:pt>
                <c:pt idx="281">
                  <c:v>9.0239999999999991</c:v>
                </c:pt>
                <c:pt idx="282">
                  <c:v>9.0559999999999992</c:v>
                </c:pt>
                <c:pt idx="283">
                  <c:v>9.0879999999999992</c:v>
                </c:pt>
                <c:pt idx="284">
                  <c:v>9.1199999999999992</c:v>
                </c:pt>
                <c:pt idx="285">
                  <c:v>9.1519999999999992</c:v>
                </c:pt>
                <c:pt idx="286">
                  <c:v>9.1839999999999993</c:v>
                </c:pt>
                <c:pt idx="287">
                  <c:v>9.2159999999999993</c:v>
                </c:pt>
                <c:pt idx="288">
                  <c:v>9.2479999999999993</c:v>
                </c:pt>
                <c:pt idx="289">
                  <c:v>9.2799999999999994</c:v>
                </c:pt>
                <c:pt idx="290">
                  <c:v>9.3119999999999994</c:v>
                </c:pt>
                <c:pt idx="291">
                  <c:v>9.3439999999999994</c:v>
                </c:pt>
                <c:pt idx="292">
                  <c:v>9.3759999999999994</c:v>
                </c:pt>
                <c:pt idx="293">
                  <c:v>9.4079999999999995</c:v>
                </c:pt>
                <c:pt idx="294">
                  <c:v>9.44</c:v>
                </c:pt>
                <c:pt idx="295">
                  <c:v>9.4719999999999995</c:v>
                </c:pt>
                <c:pt idx="296">
                  <c:v>9.5039999999999996</c:v>
                </c:pt>
                <c:pt idx="297">
                  <c:v>9.5359999999999996</c:v>
                </c:pt>
                <c:pt idx="298">
                  <c:v>9.5679999999999996</c:v>
                </c:pt>
                <c:pt idx="299">
                  <c:v>9.6</c:v>
                </c:pt>
                <c:pt idx="300">
                  <c:v>9.6319999999999997</c:v>
                </c:pt>
                <c:pt idx="301">
                  <c:v>9.6639999999999997</c:v>
                </c:pt>
                <c:pt idx="302">
                  <c:v>9.6959999999999997</c:v>
                </c:pt>
                <c:pt idx="303">
                  <c:v>9.7279999999999998</c:v>
                </c:pt>
                <c:pt idx="304">
                  <c:v>9.76</c:v>
                </c:pt>
                <c:pt idx="305">
                  <c:v>9.7919999999999998</c:v>
                </c:pt>
                <c:pt idx="306">
                  <c:v>9.8239999999999998</c:v>
                </c:pt>
                <c:pt idx="307">
                  <c:v>9.8559999999999999</c:v>
                </c:pt>
                <c:pt idx="308">
                  <c:v>9.8879999999999999</c:v>
                </c:pt>
                <c:pt idx="309">
                  <c:v>9.92</c:v>
                </c:pt>
                <c:pt idx="310">
                  <c:v>9.952</c:v>
                </c:pt>
                <c:pt idx="311">
                  <c:v>9.984</c:v>
                </c:pt>
                <c:pt idx="312">
                  <c:v>10.016</c:v>
                </c:pt>
                <c:pt idx="313">
                  <c:v>10.048</c:v>
                </c:pt>
                <c:pt idx="314">
                  <c:v>10.08</c:v>
                </c:pt>
                <c:pt idx="315">
                  <c:v>10.112</c:v>
                </c:pt>
                <c:pt idx="316">
                  <c:v>10.144</c:v>
                </c:pt>
                <c:pt idx="317">
                  <c:v>10.176</c:v>
                </c:pt>
                <c:pt idx="318">
                  <c:v>10.208</c:v>
                </c:pt>
                <c:pt idx="319">
                  <c:v>10.24</c:v>
                </c:pt>
                <c:pt idx="320">
                  <c:v>10.272</c:v>
                </c:pt>
                <c:pt idx="321">
                  <c:v>10.304</c:v>
                </c:pt>
                <c:pt idx="322">
                  <c:v>10.336</c:v>
                </c:pt>
                <c:pt idx="323">
                  <c:v>10.368</c:v>
                </c:pt>
                <c:pt idx="324">
                  <c:v>10.4</c:v>
                </c:pt>
                <c:pt idx="325">
                  <c:v>10.432</c:v>
                </c:pt>
                <c:pt idx="326">
                  <c:v>10.464</c:v>
                </c:pt>
                <c:pt idx="327">
                  <c:v>10.496</c:v>
                </c:pt>
                <c:pt idx="328">
                  <c:v>10.528</c:v>
                </c:pt>
                <c:pt idx="329">
                  <c:v>10.56</c:v>
                </c:pt>
                <c:pt idx="330">
                  <c:v>10.592000000000001</c:v>
                </c:pt>
                <c:pt idx="331">
                  <c:v>10.624000000000001</c:v>
                </c:pt>
                <c:pt idx="332">
                  <c:v>10.656000000000001</c:v>
                </c:pt>
                <c:pt idx="333">
                  <c:v>10.688000000000001</c:v>
                </c:pt>
                <c:pt idx="334">
                  <c:v>10.72</c:v>
                </c:pt>
                <c:pt idx="335">
                  <c:v>10.752000000000001</c:v>
                </c:pt>
                <c:pt idx="336">
                  <c:v>10.784000000000001</c:v>
                </c:pt>
                <c:pt idx="337">
                  <c:v>10.816000000000001</c:v>
                </c:pt>
                <c:pt idx="338">
                  <c:v>10.848000000000001</c:v>
                </c:pt>
                <c:pt idx="339">
                  <c:v>10.88</c:v>
                </c:pt>
                <c:pt idx="340">
                  <c:v>10.912000000000001</c:v>
                </c:pt>
                <c:pt idx="341">
                  <c:v>10.944000000000001</c:v>
                </c:pt>
                <c:pt idx="342">
                  <c:v>10.976000000000001</c:v>
                </c:pt>
                <c:pt idx="343">
                  <c:v>11.007999999999999</c:v>
                </c:pt>
                <c:pt idx="344">
                  <c:v>11.04</c:v>
                </c:pt>
                <c:pt idx="345">
                  <c:v>11.071999999999999</c:v>
                </c:pt>
                <c:pt idx="346">
                  <c:v>11.103999999999999</c:v>
                </c:pt>
                <c:pt idx="347">
                  <c:v>11.135999999999999</c:v>
                </c:pt>
                <c:pt idx="348">
                  <c:v>11.167999999999999</c:v>
                </c:pt>
                <c:pt idx="349">
                  <c:v>11.2</c:v>
                </c:pt>
                <c:pt idx="350">
                  <c:v>11.231999999999999</c:v>
                </c:pt>
                <c:pt idx="351">
                  <c:v>11.263999999999999</c:v>
                </c:pt>
                <c:pt idx="352">
                  <c:v>11.295999999999999</c:v>
                </c:pt>
                <c:pt idx="353">
                  <c:v>11.327999999999999</c:v>
                </c:pt>
                <c:pt idx="354">
                  <c:v>11.36</c:v>
                </c:pt>
                <c:pt idx="355">
                  <c:v>11.391999999999999</c:v>
                </c:pt>
                <c:pt idx="356">
                  <c:v>11.423999999999999</c:v>
                </c:pt>
                <c:pt idx="357">
                  <c:v>11.456</c:v>
                </c:pt>
                <c:pt idx="358">
                  <c:v>11.488</c:v>
                </c:pt>
                <c:pt idx="359">
                  <c:v>11.52</c:v>
                </c:pt>
                <c:pt idx="360">
                  <c:v>11.552</c:v>
                </c:pt>
                <c:pt idx="361">
                  <c:v>11.584</c:v>
                </c:pt>
                <c:pt idx="362">
                  <c:v>11.616</c:v>
                </c:pt>
                <c:pt idx="363">
                  <c:v>11.648</c:v>
                </c:pt>
                <c:pt idx="364">
                  <c:v>11.68</c:v>
                </c:pt>
                <c:pt idx="365">
                  <c:v>11.712</c:v>
                </c:pt>
                <c:pt idx="366">
                  <c:v>11.744</c:v>
                </c:pt>
                <c:pt idx="367">
                  <c:v>11.776</c:v>
                </c:pt>
                <c:pt idx="368">
                  <c:v>11.808</c:v>
                </c:pt>
                <c:pt idx="369">
                  <c:v>11.84</c:v>
                </c:pt>
                <c:pt idx="370">
                  <c:v>11.872</c:v>
                </c:pt>
                <c:pt idx="371">
                  <c:v>11.904</c:v>
                </c:pt>
                <c:pt idx="372">
                  <c:v>11.936</c:v>
                </c:pt>
                <c:pt idx="373">
                  <c:v>11.968</c:v>
                </c:pt>
                <c:pt idx="374">
                  <c:v>12</c:v>
                </c:pt>
                <c:pt idx="375">
                  <c:v>12.032</c:v>
                </c:pt>
                <c:pt idx="376">
                  <c:v>12.064</c:v>
                </c:pt>
                <c:pt idx="377">
                  <c:v>12.096</c:v>
                </c:pt>
                <c:pt idx="378">
                  <c:v>12.128</c:v>
                </c:pt>
                <c:pt idx="379">
                  <c:v>12.16</c:v>
                </c:pt>
                <c:pt idx="380">
                  <c:v>12.192</c:v>
                </c:pt>
                <c:pt idx="381">
                  <c:v>12.224</c:v>
                </c:pt>
                <c:pt idx="382">
                  <c:v>12.256</c:v>
                </c:pt>
                <c:pt idx="383">
                  <c:v>12.288</c:v>
                </c:pt>
                <c:pt idx="384">
                  <c:v>12.32</c:v>
                </c:pt>
                <c:pt idx="385">
                  <c:v>12.352</c:v>
                </c:pt>
                <c:pt idx="386">
                  <c:v>12.384</c:v>
                </c:pt>
                <c:pt idx="387">
                  <c:v>12.416</c:v>
                </c:pt>
                <c:pt idx="388">
                  <c:v>12.448</c:v>
                </c:pt>
                <c:pt idx="389">
                  <c:v>12.48</c:v>
                </c:pt>
                <c:pt idx="390">
                  <c:v>12.512</c:v>
                </c:pt>
                <c:pt idx="391">
                  <c:v>12.544</c:v>
                </c:pt>
                <c:pt idx="392">
                  <c:v>12.576000000000001</c:v>
                </c:pt>
                <c:pt idx="393">
                  <c:v>12.608000000000001</c:v>
                </c:pt>
                <c:pt idx="394">
                  <c:v>12.64</c:v>
                </c:pt>
                <c:pt idx="395">
                  <c:v>12.672000000000001</c:v>
                </c:pt>
                <c:pt idx="396">
                  <c:v>12.704000000000001</c:v>
                </c:pt>
                <c:pt idx="397">
                  <c:v>12.736000000000001</c:v>
                </c:pt>
                <c:pt idx="398">
                  <c:v>12.768000000000001</c:v>
                </c:pt>
                <c:pt idx="399">
                  <c:v>12.8</c:v>
                </c:pt>
                <c:pt idx="400">
                  <c:v>12.832000000000001</c:v>
                </c:pt>
                <c:pt idx="401">
                  <c:v>12.864000000000001</c:v>
                </c:pt>
                <c:pt idx="402">
                  <c:v>12.896000000000001</c:v>
                </c:pt>
                <c:pt idx="403">
                  <c:v>12.928000000000001</c:v>
                </c:pt>
                <c:pt idx="404">
                  <c:v>12.96</c:v>
                </c:pt>
                <c:pt idx="405">
                  <c:v>12.992000000000001</c:v>
                </c:pt>
                <c:pt idx="406">
                  <c:v>13.023999999999999</c:v>
                </c:pt>
                <c:pt idx="407">
                  <c:v>13.055999999999999</c:v>
                </c:pt>
                <c:pt idx="408">
                  <c:v>13.087999999999999</c:v>
                </c:pt>
                <c:pt idx="409">
                  <c:v>13.12</c:v>
                </c:pt>
                <c:pt idx="410">
                  <c:v>13.151999999999999</c:v>
                </c:pt>
                <c:pt idx="411">
                  <c:v>13.183999999999999</c:v>
                </c:pt>
                <c:pt idx="412">
                  <c:v>13.215999999999999</c:v>
                </c:pt>
                <c:pt idx="413">
                  <c:v>13.247999999999999</c:v>
                </c:pt>
                <c:pt idx="414">
                  <c:v>13.28</c:v>
                </c:pt>
                <c:pt idx="415">
                  <c:v>13.311999999999999</c:v>
                </c:pt>
                <c:pt idx="416">
                  <c:v>13.343999999999999</c:v>
                </c:pt>
                <c:pt idx="417">
                  <c:v>13.375999999999999</c:v>
                </c:pt>
                <c:pt idx="418">
                  <c:v>13.407999999999999</c:v>
                </c:pt>
                <c:pt idx="419">
                  <c:v>13.44</c:v>
                </c:pt>
                <c:pt idx="420">
                  <c:v>13.472</c:v>
                </c:pt>
                <c:pt idx="421">
                  <c:v>13.504</c:v>
                </c:pt>
                <c:pt idx="422">
                  <c:v>13.536</c:v>
                </c:pt>
                <c:pt idx="423">
                  <c:v>13.568</c:v>
                </c:pt>
                <c:pt idx="424">
                  <c:v>13.6</c:v>
                </c:pt>
                <c:pt idx="425">
                  <c:v>13.632</c:v>
                </c:pt>
                <c:pt idx="426">
                  <c:v>13.664</c:v>
                </c:pt>
                <c:pt idx="427">
                  <c:v>13.696</c:v>
                </c:pt>
                <c:pt idx="428">
                  <c:v>13.728</c:v>
                </c:pt>
                <c:pt idx="429">
                  <c:v>13.76</c:v>
                </c:pt>
                <c:pt idx="430">
                  <c:v>13.792</c:v>
                </c:pt>
                <c:pt idx="431">
                  <c:v>13.824</c:v>
                </c:pt>
                <c:pt idx="432">
                  <c:v>13.856</c:v>
                </c:pt>
                <c:pt idx="433">
                  <c:v>13.888</c:v>
                </c:pt>
                <c:pt idx="434">
                  <c:v>13.92</c:v>
                </c:pt>
                <c:pt idx="435">
                  <c:v>13.952</c:v>
                </c:pt>
                <c:pt idx="436">
                  <c:v>13.984</c:v>
                </c:pt>
                <c:pt idx="437">
                  <c:v>14.016</c:v>
                </c:pt>
                <c:pt idx="438">
                  <c:v>14.048</c:v>
                </c:pt>
                <c:pt idx="439">
                  <c:v>14.08</c:v>
                </c:pt>
                <c:pt idx="440">
                  <c:v>14.112</c:v>
                </c:pt>
                <c:pt idx="441">
                  <c:v>14.144</c:v>
                </c:pt>
                <c:pt idx="442">
                  <c:v>14.176</c:v>
                </c:pt>
                <c:pt idx="443">
                  <c:v>14.208</c:v>
                </c:pt>
                <c:pt idx="444">
                  <c:v>14.24</c:v>
                </c:pt>
                <c:pt idx="445">
                  <c:v>14.272</c:v>
                </c:pt>
                <c:pt idx="446">
                  <c:v>14.304</c:v>
                </c:pt>
                <c:pt idx="447">
                  <c:v>14.336</c:v>
                </c:pt>
                <c:pt idx="448">
                  <c:v>14.368</c:v>
                </c:pt>
                <c:pt idx="449">
                  <c:v>14.4</c:v>
                </c:pt>
                <c:pt idx="450">
                  <c:v>14.432</c:v>
                </c:pt>
                <c:pt idx="451">
                  <c:v>14.464</c:v>
                </c:pt>
                <c:pt idx="452">
                  <c:v>14.496</c:v>
                </c:pt>
                <c:pt idx="453">
                  <c:v>14.528</c:v>
                </c:pt>
                <c:pt idx="454">
                  <c:v>14.56</c:v>
                </c:pt>
                <c:pt idx="455">
                  <c:v>14.592000000000001</c:v>
                </c:pt>
                <c:pt idx="456">
                  <c:v>14.624000000000001</c:v>
                </c:pt>
                <c:pt idx="457">
                  <c:v>14.656000000000001</c:v>
                </c:pt>
                <c:pt idx="458">
                  <c:v>14.688000000000001</c:v>
                </c:pt>
                <c:pt idx="459">
                  <c:v>14.72</c:v>
                </c:pt>
                <c:pt idx="460">
                  <c:v>14.752000000000001</c:v>
                </c:pt>
                <c:pt idx="461">
                  <c:v>14.784000000000001</c:v>
                </c:pt>
                <c:pt idx="462">
                  <c:v>14.816000000000001</c:v>
                </c:pt>
                <c:pt idx="463">
                  <c:v>14.848000000000001</c:v>
                </c:pt>
                <c:pt idx="464">
                  <c:v>14.88</c:v>
                </c:pt>
                <c:pt idx="465">
                  <c:v>14.912000000000001</c:v>
                </c:pt>
                <c:pt idx="466">
                  <c:v>14.944000000000001</c:v>
                </c:pt>
                <c:pt idx="467">
                  <c:v>14.976000000000001</c:v>
                </c:pt>
                <c:pt idx="468">
                  <c:v>15.007999999999999</c:v>
                </c:pt>
                <c:pt idx="469">
                  <c:v>15.04</c:v>
                </c:pt>
                <c:pt idx="470">
                  <c:v>15.071999999999999</c:v>
                </c:pt>
                <c:pt idx="471">
                  <c:v>15.103999999999999</c:v>
                </c:pt>
                <c:pt idx="472">
                  <c:v>15.135999999999999</c:v>
                </c:pt>
                <c:pt idx="473">
                  <c:v>15.167999999999999</c:v>
                </c:pt>
                <c:pt idx="474">
                  <c:v>15.2</c:v>
                </c:pt>
                <c:pt idx="475">
                  <c:v>15.231999999999999</c:v>
                </c:pt>
                <c:pt idx="476">
                  <c:v>15.263999999999999</c:v>
                </c:pt>
                <c:pt idx="477">
                  <c:v>15.295999999999999</c:v>
                </c:pt>
                <c:pt idx="478">
                  <c:v>15.327999999999999</c:v>
                </c:pt>
                <c:pt idx="479">
                  <c:v>15.36</c:v>
                </c:pt>
                <c:pt idx="480">
                  <c:v>15.391999999999999</c:v>
                </c:pt>
                <c:pt idx="481">
                  <c:v>15.423999999999999</c:v>
                </c:pt>
                <c:pt idx="482">
                  <c:v>15.456</c:v>
                </c:pt>
                <c:pt idx="483">
                  <c:v>15.488</c:v>
                </c:pt>
                <c:pt idx="484">
                  <c:v>15.52</c:v>
                </c:pt>
                <c:pt idx="485">
                  <c:v>15.552</c:v>
                </c:pt>
                <c:pt idx="486">
                  <c:v>15.584</c:v>
                </c:pt>
                <c:pt idx="487">
                  <c:v>15.616</c:v>
                </c:pt>
                <c:pt idx="488">
                  <c:v>15.648</c:v>
                </c:pt>
                <c:pt idx="489">
                  <c:v>15.68</c:v>
                </c:pt>
                <c:pt idx="490">
                  <c:v>15.712</c:v>
                </c:pt>
                <c:pt idx="491">
                  <c:v>15.744</c:v>
                </c:pt>
                <c:pt idx="492">
                  <c:v>15.776</c:v>
                </c:pt>
                <c:pt idx="493">
                  <c:v>15.808</c:v>
                </c:pt>
                <c:pt idx="494">
                  <c:v>15.84</c:v>
                </c:pt>
                <c:pt idx="495">
                  <c:v>15.872</c:v>
                </c:pt>
                <c:pt idx="496">
                  <c:v>15.904</c:v>
                </c:pt>
                <c:pt idx="497">
                  <c:v>15.936</c:v>
                </c:pt>
                <c:pt idx="498">
                  <c:v>15.968</c:v>
                </c:pt>
                <c:pt idx="499">
                  <c:v>16</c:v>
                </c:pt>
                <c:pt idx="500">
                  <c:v>16.032</c:v>
                </c:pt>
                <c:pt idx="501">
                  <c:v>16.064</c:v>
                </c:pt>
                <c:pt idx="502">
                  <c:v>16.096</c:v>
                </c:pt>
                <c:pt idx="503">
                  <c:v>16.128</c:v>
                </c:pt>
                <c:pt idx="504">
                  <c:v>16.16</c:v>
                </c:pt>
                <c:pt idx="505">
                  <c:v>16.192</c:v>
                </c:pt>
                <c:pt idx="506">
                  <c:v>16.224</c:v>
                </c:pt>
                <c:pt idx="507">
                  <c:v>16.256</c:v>
                </c:pt>
                <c:pt idx="508">
                  <c:v>16.288</c:v>
                </c:pt>
                <c:pt idx="509">
                  <c:v>16.32</c:v>
                </c:pt>
                <c:pt idx="510">
                  <c:v>16.352</c:v>
                </c:pt>
                <c:pt idx="511">
                  <c:v>16.384</c:v>
                </c:pt>
                <c:pt idx="512">
                  <c:v>16.416</c:v>
                </c:pt>
                <c:pt idx="513">
                  <c:v>16.448</c:v>
                </c:pt>
                <c:pt idx="514">
                  <c:v>16.48</c:v>
                </c:pt>
                <c:pt idx="515">
                  <c:v>16.512</c:v>
                </c:pt>
                <c:pt idx="516">
                  <c:v>16.544</c:v>
                </c:pt>
                <c:pt idx="517">
                  <c:v>16.576000000000001</c:v>
                </c:pt>
                <c:pt idx="518">
                  <c:v>16.608000000000001</c:v>
                </c:pt>
                <c:pt idx="519">
                  <c:v>16.64</c:v>
                </c:pt>
                <c:pt idx="520">
                  <c:v>16.672000000000001</c:v>
                </c:pt>
                <c:pt idx="521">
                  <c:v>16.704000000000001</c:v>
                </c:pt>
                <c:pt idx="522">
                  <c:v>16.736000000000001</c:v>
                </c:pt>
                <c:pt idx="523">
                  <c:v>16.768000000000001</c:v>
                </c:pt>
                <c:pt idx="524">
                  <c:v>16.8</c:v>
                </c:pt>
                <c:pt idx="525">
                  <c:v>16.832000000000001</c:v>
                </c:pt>
                <c:pt idx="526">
                  <c:v>16.864000000000001</c:v>
                </c:pt>
                <c:pt idx="527">
                  <c:v>16.896000000000001</c:v>
                </c:pt>
                <c:pt idx="528">
                  <c:v>16.928000000000001</c:v>
                </c:pt>
                <c:pt idx="529">
                  <c:v>16.96</c:v>
                </c:pt>
                <c:pt idx="530">
                  <c:v>16.992000000000001</c:v>
                </c:pt>
                <c:pt idx="531">
                  <c:v>17.024000000000001</c:v>
                </c:pt>
                <c:pt idx="532">
                  <c:v>17.056000000000001</c:v>
                </c:pt>
                <c:pt idx="533">
                  <c:v>17.088000000000001</c:v>
                </c:pt>
                <c:pt idx="534">
                  <c:v>17.12</c:v>
                </c:pt>
                <c:pt idx="535">
                  <c:v>17.152000000000001</c:v>
                </c:pt>
                <c:pt idx="536">
                  <c:v>17.184000000000001</c:v>
                </c:pt>
                <c:pt idx="537">
                  <c:v>17.216000000000001</c:v>
                </c:pt>
                <c:pt idx="538">
                  <c:v>17.248000000000001</c:v>
                </c:pt>
                <c:pt idx="539">
                  <c:v>17.28</c:v>
                </c:pt>
                <c:pt idx="540">
                  <c:v>17.312000000000001</c:v>
                </c:pt>
                <c:pt idx="541">
                  <c:v>17.344000000000001</c:v>
                </c:pt>
                <c:pt idx="542">
                  <c:v>17.376000000000001</c:v>
                </c:pt>
                <c:pt idx="543">
                  <c:v>17.408000000000001</c:v>
                </c:pt>
                <c:pt idx="544">
                  <c:v>17.440000000000001</c:v>
                </c:pt>
                <c:pt idx="545">
                  <c:v>17.472000000000001</c:v>
                </c:pt>
                <c:pt idx="546">
                  <c:v>17.504000000000001</c:v>
                </c:pt>
                <c:pt idx="547">
                  <c:v>17.536000000000001</c:v>
                </c:pt>
                <c:pt idx="548">
                  <c:v>17.568000000000001</c:v>
                </c:pt>
                <c:pt idx="549">
                  <c:v>17.600000000000001</c:v>
                </c:pt>
                <c:pt idx="550">
                  <c:v>17.632000000000001</c:v>
                </c:pt>
                <c:pt idx="551">
                  <c:v>17.664000000000001</c:v>
                </c:pt>
                <c:pt idx="552">
                  <c:v>17.696000000000002</c:v>
                </c:pt>
                <c:pt idx="553">
                  <c:v>17.728000000000002</c:v>
                </c:pt>
                <c:pt idx="554">
                  <c:v>17.760000000000002</c:v>
                </c:pt>
                <c:pt idx="555">
                  <c:v>17.792000000000002</c:v>
                </c:pt>
                <c:pt idx="556">
                  <c:v>17.824000000000002</c:v>
                </c:pt>
                <c:pt idx="557">
                  <c:v>17.856000000000002</c:v>
                </c:pt>
                <c:pt idx="558">
                  <c:v>17.888000000000002</c:v>
                </c:pt>
                <c:pt idx="559">
                  <c:v>17.920000000000002</c:v>
                </c:pt>
                <c:pt idx="560">
                  <c:v>17.952000000000002</c:v>
                </c:pt>
                <c:pt idx="561">
                  <c:v>17.984000000000002</c:v>
                </c:pt>
                <c:pt idx="562">
                  <c:v>18.015999999999998</c:v>
                </c:pt>
                <c:pt idx="563">
                  <c:v>18.047999999999998</c:v>
                </c:pt>
                <c:pt idx="564">
                  <c:v>18.079999999999998</c:v>
                </c:pt>
                <c:pt idx="565">
                  <c:v>18.111999999999998</c:v>
                </c:pt>
                <c:pt idx="566">
                  <c:v>18.143999999999998</c:v>
                </c:pt>
                <c:pt idx="567">
                  <c:v>18.175999999999998</c:v>
                </c:pt>
                <c:pt idx="568">
                  <c:v>18.207999999999998</c:v>
                </c:pt>
                <c:pt idx="569">
                  <c:v>18.239999999999998</c:v>
                </c:pt>
                <c:pt idx="570">
                  <c:v>18.271999999999998</c:v>
                </c:pt>
                <c:pt idx="571">
                  <c:v>18.303999999999998</c:v>
                </c:pt>
                <c:pt idx="572">
                  <c:v>18.335999999999999</c:v>
                </c:pt>
                <c:pt idx="573">
                  <c:v>18.367999999999999</c:v>
                </c:pt>
                <c:pt idx="574">
                  <c:v>18.399999999999999</c:v>
                </c:pt>
                <c:pt idx="575">
                  <c:v>18.431999999999999</c:v>
                </c:pt>
                <c:pt idx="576">
                  <c:v>18.463999999999999</c:v>
                </c:pt>
                <c:pt idx="577">
                  <c:v>18.495999999999999</c:v>
                </c:pt>
                <c:pt idx="578">
                  <c:v>18.527999999999999</c:v>
                </c:pt>
                <c:pt idx="579">
                  <c:v>18.559999999999999</c:v>
                </c:pt>
                <c:pt idx="580">
                  <c:v>18.591999999999999</c:v>
                </c:pt>
                <c:pt idx="581">
                  <c:v>18.623999999999999</c:v>
                </c:pt>
                <c:pt idx="582">
                  <c:v>18.655999999999999</c:v>
                </c:pt>
                <c:pt idx="583">
                  <c:v>18.687999999999999</c:v>
                </c:pt>
                <c:pt idx="584">
                  <c:v>18.72</c:v>
                </c:pt>
                <c:pt idx="585">
                  <c:v>18.751999999999999</c:v>
                </c:pt>
                <c:pt idx="586">
                  <c:v>18.783999999999999</c:v>
                </c:pt>
                <c:pt idx="587">
                  <c:v>18.815999999999999</c:v>
                </c:pt>
                <c:pt idx="588">
                  <c:v>18.847999999999999</c:v>
                </c:pt>
                <c:pt idx="589">
                  <c:v>18.88</c:v>
                </c:pt>
                <c:pt idx="590">
                  <c:v>18.911999999999999</c:v>
                </c:pt>
                <c:pt idx="591">
                  <c:v>18.943999999999999</c:v>
                </c:pt>
                <c:pt idx="592">
                  <c:v>18.975999999999999</c:v>
                </c:pt>
                <c:pt idx="593">
                  <c:v>19.007999999999999</c:v>
                </c:pt>
                <c:pt idx="594">
                  <c:v>19.04</c:v>
                </c:pt>
                <c:pt idx="595">
                  <c:v>19.071999999999999</c:v>
                </c:pt>
                <c:pt idx="596">
                  <c:v>19.103999999999999</c:v>
                </c:pt>
                <c:pt idx="597">
                  <c:v>19.135999999999999</c:v>
                </c:pt>
                <c:pt idx="598">
                  <c:v>19.167999999999999</c:v>
                </c:pt>
                <c:pt idx="599">
                  <c:v>19.2</c:v>
                </c:pt>
                <c:pt idx="600">
                  <c:v>19.231999999999999</c:v>
                </c:pt>
                <c:pt idx="601">
                  <c:v>19.263999999999999</c:v>
                </c:pt>
                <c:pt idx="602">
                  <c:v>19.295999999999999</c:v>
                </c:pt>
                <c:pt idx="603">
                  <c:v>19.327999999999999</c:v>
                </c:pt>
                <c:pt idx="604">
                  <c:v>19.36</c:v>
                </c:pt>
                <c:pt idx="605">
                  <c:v>19.391999999999999</c:v>
                </c:pt>
                <c:pt idx="606">
                  <c:v>19.423999999999999</c:v>
                </c:pt>
                <c:pt idx="607">
                  <c:v>19.456</c:v>
                </c:pt>
                <c:pt idx="608">
                  <c:v>19.488</c:v>
                </c:pt>
                <c:pt idx="609">
                  <c:v>19.52</c:v>
                </c:pt>
                <c:pt idx="610">
                  <c:v>19.552</c:v>
                </c:pt>
                <c:pt idx="611">
                  <c:v>19.584</c:v>
                </c:pt>
                <c:pt idx="612">
                  <c:v>19.616</c:v>
                </c:pt>
                <c:pt idx="613">
                  <c:v>19.648</c:v>
                </c:pt>
                <c:pt idx="614">
                  <c:v>19.68</c:v>
                </c:pt>
                <c:pt idx="615">
                  <c:v>19.712</c:v>
                </c:pt>
                <c:pt idx="616">
                  <c:v>19.744</c:v>
                </c:pt>
                <c:pt idx="617">
                  <c:v>19.776</c:v>
                </c:pt>
                <c:pt idx="618">
                  <c:v>19.808</c:v>
                </c:pt>
                <c:pt idx="619">
                  <c:v>19.84</c:v>
                </c:pt>
                <c:pt idx="620">
                  <c:v>19.872</c:v>
                </c:pt>
                <c:pt idx="621">
                  <c:v>19.904</c:v>
                </c:pt>
                <c:pt idx="622">
                  <c:v>19.936</c:v>
                </c:pt>
                <c:pt idx="623">
                  <c:v>19.968</c:v>
                </c:pt>
                <c:pt idx="624">
                  <c:v>20</c:v>
                </c:pt>
                <c:pt idx="625">
                  <c:v>20.032</c:v>
                </c:pt>
                <c:pt idx="626">
                  <c:v>20.064</c:v>
                </c:pt>
                <c:pt idx="627">
                  <c:v>20.096</c:v>
                </c:pt>
                <c:pt idx="628">
                  <c:v>20.128</c:v>
                </c:pt>
                <c:pt idx="629">
                  <c:v>20.16</c:v>
                </c:pt>
                <c:pt idx="630">
                  <c:v>20.192</c:v>
                </c:pt>
                <c:pt idx="631">
                  <c:v>20.224</c:v>
                </c:pt>
                <c:pt idx="632">
                  <c:v>20.256</c:v>
                </c:pt>
                <c:pt idx="633">
                  <c:v>20.288</c:v>
                </c:pt>
                <c:pt idx="634">
                  <c:v>20.32</c:v>
                </c:pt>
                <c:pt idx="635">
                  <c:v>20.352</c:v>
                </c:pt>
                <c:pt idx="636">
                  <c:v>20.384</c:v>
                </c:pt>
                <c:pt idx="637">
                  <c:v>20.416</c:v>
                </c:pt>
                <c:pt idx="638">
                  <c:v>20.448</c:v>
                </c:pt>
                <c:pt idx="639">
                  <c:v>20.48</c:v>
                </c:pt>
                <c:pt idx="640">
                  <c:v>20.512</c:v>
                </c:pt>
                <c:pt idx="641">
                  <c:v>20.544</c:v>
                </c:pt>
                <c:pt idx="642">
                  <c:v>20.576000000000001</c:v>
                </c:pt>
                <c:pt idx="643">
                  <c:v>20.608000000000001</c:v>
                </c:pt>
                <c:pt idx="644">
                  <c:v>20.64</c:v>
                </c:pt>
                <c:pt idx="645">
                  <c:v>20.672000000000001</c:v>
                </c:pt>
                <c:pt idx="646">
                  <c:v>20.704000000000001</c:v>
                </c:pt>
                <c:pt idx="647">
                  <c:v>20.736000000000001</c:v>
                </c:pt>
                <c:pt idx="648">
                  <c:v>20.768000000000001</c:v>
                </c:pt>
                <c:pt idx="649">
                  <c:v>20.8</c:v>
                </c:pt>
                <c:pt idx="650">
                  <c:v>20.832000000000001</c:v>
                </c:pt>
                <c:pt idx="651">
                  <c:v>20.864000000000001</c:v>
                </c:pt>
                <c:pt idx="652">
                  <c:v>20.896000000000001</c:v>
                </c:pt>
                <c:pt idx="653">
                  <c:v>20.928000000000001</c:v>
                </c:pt>
                <c:pt idx="654">
                  <c:v>20.96</c:v>
                </c:pt>
                <c:pt idx="655">
                  <c:v>20.992000000000001</c:v>
                </c:pt>
                <c:pt idx="656">
                  <c:v>21.024000000000001</c:v>
                </c:pt>
                <c:pt idx="657">
                  <c:v>21.056000000000001</c:v>
                </c:pt>
                <c:pt idx="658">
                  <c:v>21.088000000000001</c:v>
                </c:pt>
                <c:pt idx="659">
                  <c:v>21.12</c:v>
                </c:pt>
                <c:pt idx="660">
                  <c:v>21.152000000000001</c:v>
                </c:pt>
                <c:pt idx="661">
                  <c:v>21.184000000000001</c:v>
                </c:pt>
                <c:pt idx="662">
                  <c:v>21.216000000000001</c:v>
                </c:pt>
                <c:pt idx="663">
                  <c:v>21.248000000000001</c:v>
                </c:pt>
                <c:pt idx="664">
                  <c:v>21.28</c:v>
                </c:pt>
                <c:pt idx="665">
                  <c:v>21.312000000000001</c:v>
                </c:pt>
                <c:pt idx="666">
                  <c:v>21.344000000000001</c:v>
                </c:pt>
                <c:pt idx="667">
                  <c:v>21.376000000000001</c:v>
                </c:pt>
                <c:pt idx="668">
                  <c:v>21.408000000000001</c:v>
                </c:pt>
                <c:pt idx="669">
                  <c:v>21.44</c:v>
                </c:pt>
                <c:pt idx="670">
                  <c:v>21.472000000000001</c:v>
                </c:pt>
                <c:pt idx="671">
                  <c:v>21.504000000000001</c:v>
                </c:pt>
                <c:pt idx="672">
                  <c:v>21.536000000000001</c:v>
                </c:pt>
                <c:pt idx="673">
                  <c:v>21.568000000000001</c:v>
                </c:pt>
                <c:pt idx="674">
                  <c:v>21.6</c:v>
                </c:pt>
                <c:pt idx="675">
                  <c:v>21.632000000000001</c:v>
                </c:pt>
                <c:pt idx="676">
                  <c:v>21.664000000000001</c:v>
                </c:pt>
                <c:pt idx="677">
                  <c:v>21.696000000000002</c:v>
                </c:pt>
                <c:pt idx="678">
                  <c:v>21.728000000000002</c:v>
                </c:pt>
                <c:pt idx="679">
                  <c:v>21.76</c:v>
                </c:pt>
                <c:pt idx="680">
                  <c:v>21.792000000000002</c:v>
                </c:pt>
                <c:pt idx="681">
                  <c:v>21.824000000000002</c:v>
                </c:pt>
                <c:pt idx="682">
                  <c:v>21.856000000000002</c:v>
                </c:pt>
                <c:pt idx="683">
                  <c:v>21.888000000000002</c:v>
                </c:pt>
                <c:pt idx="684">
                  <c:v>21.92</c:v>
                </c:pt>
                <c:pt idx="685">
                  <c:v>21.952000000000002</c:v>
                </c:pt>
                <c:pt idx="686">
                  <c:v>21.984000000000002</c:v>
                </c:pt>
                <c:pt idx="687">
                  <c:v>22.015999999999998</c:v>
                </c:pt>
                <c:pt idx="688">
                  <c:v>22.047999999999998</c:v>
                </c:pt>
                <c:pt idx="689">
                  <c:v>22.08</c:v>
                </c:pt>
                <c:pt idx="690">
                  <c:v>22.111999999999998</c:v>
                </c:pt>
                <c:pt idx="691">
                  <c:v>22.143999999999998</c:v>
                </c:pt>
                <c:pt idx="692">
                  <c:v>22.175999999999998</c:v>
                </c:pt>
                <c:pt idx="693">
                  <c:v>22.207999999999998</c:v>
                </c:pt>
                <c:pt idx="694">
                  <c:v>22.24</c:v>
                </c:pt>
                <c:pt idx="695">
                  <c:v>22.271999999999998</c:v>
                </c:pt>
                <c:pt idx="696">
                  <c:v>22.303999999999998</c:v>
                </c:pt>
                <c:pt idx="697">
                  <c:v>22.335999999999999</c:v>
                </c:pt>
                <c:pt idx="698">
                  <c:v>22.367999999999999</c:v>
                </c:pt>
                <c:pt idx="699">
                  <c:v>22.4</c:v>
                </c:pt>
                <c:pt idx="700">
                  <c:v>22.431999999999999</c:v>
                </c:pt>
                <c:pt idx="701">
                  <c:v>22.463999999999999</c:v>
                </c:pt>
                <c:pt idx="702">
                  <c:v>22.495999999999999</c:v>
                </c:pt>
                <c:pt idx="703">
                  <c:v>22.527999999999999</c:v>
                </c:pt>
                <c:pt idx="704">
                  <c:v>22.56</c:v>
                </c:pt>
                <c:pt idx="705">
                  <c:v>22.591999999999999</c:v>
                </c:pt>
                <c:pt idx="706">
                  <c:v>22.623999999999999</c:v>
                </c:pt>
                <c:pt idx="707">
                  <c:v>22.655999999999999</c:v>
                </c:pt>
                <c:pt idx="708">
                  <c:v>22.687999999999999</c:v>
                </c:pt>
                <c:pt idx="709">
                  <c:v>22.72</c:v>
                </c:pt>
                <c:pt idx="710">
                  <c:v>22.751999999999999</c:v>
                </c:pt>
                <c:pt idx="711">
                  <c:v>22.783999999999999</c:v>
                </c:pt>
                <c:pt idx="712">
                  <c:v>22.815999999999999</c:v>
                </c:pt>
                <c:pt idx="713">
                  <c:v>22.847999999999999</c:v>
                </c:pt>
                <c:pt idx="714">
                  <c:v>22.88</c:v>
                </c:pt>
                <c:pt idx="715">
                  <c:v>22.911999999999999</c:v>
                </c:pt>
                <c:pt idx="716">
                  <c:v>22.943999999999999</c:v>
                </c:pt>
                <c:pt idx="717">
                  <c:v>22.975999999999999</c:v>
                </c:pt>
                <c:pt idx="718">
                  <c:v>23.007999999999999</c:v>
                </c:pt>
                <c:pt idx="719">
                  <c:v>23.04</c:v>
                </c:pt>
                <c:pt idx="720">
                  <c:v>23.071999999999999</c:v>
                </c:pt>
                <c:pt idx="721">
                  <c:v>23.103999999999999</c:v>
                </c:pt>
                <c:pt idx="722">
                  <c:v>23.135999999999999</c:v>
                </c:pt>
                <c:pt idx="723">
                  <c:v>23.167999999999999</c:v>
                </c:pt>
                <c:pt idx="724">
                  <c:v>23.2</c:v>
                </c:pt>
                <c:pt idx="725">
                  <c:v>23.231999999999999</c:v>
                </c:pt>
                <c:pt idx="726">
                  <c:v>23.263999999999999</c:v>
                </c:pt>
                <c:pt idx="727">
                  <c:v>23.295999999999999</c:v>
                </c:pt>
                <c:pt idx="728">
                  <c:v>23.327999999999999</c:v>
                </c:pt>
                <c:pt idx="729">
                  <c:v>23.36</c:v>
                </c:pt>
                <c:pt idx="730">
                  <c:v>23.391999999999999</c:v>
                </c:pt>
                <c:pt idx="731">
                  <c:v>23.423999999999999</c:v>
                </c:pt>
                <c:pt idx="732">
                  <c:v>23.456</c:v>
                </c:pt>
                <c:pt idx="733">
                  <c:v>23.488</c:v>
                </c:pt>
                <c:pt idx="734">
                  <c:v>23.52</c:v>
                </c:pt>
                <c:pt idx="735">
                  <c:v>23.552</c:v>
                </c:pt>
                <c:pt idx="736">
                  <c:v>23.584</c:v>
                </c:pt>
                <c:pt idx="737">
                  <c:v>23.616</c:v>
                </c:pt>
                <c:pt idx="738">
                  <c:v>23.648</c:v>
                </c:pt>
                <c:pt idx="739">
                  <c:v>23.68</c:v>
                </c:pt>
                <c:pt idx="740">
                  <c:v>23.712</c:v>
                </c:pt>
                <c:pt idx="741">
                  <c:v>23.744</c:v>
                </c:pt>
                <c:pt idx="742">
                  <c:v>23.776</c:v>
                </c:pt>
                <c:pt idx="743">
                  <c:v>23.808</c:v>
                </c:pt>
                <c:pt idx="744">
                  <c:v>23.84</c:v>
                </c:pt>
                <c:pt idx="745">
                  <c:v>23.872</c:v>
                </c:pt>
                <c:pt idx="746">
                  <c:v>23.904</c:v>
                </c:pt>
                <c:pt idx="747">
                  <c:v>23.936</c:v>
                </c:pt>
                <c:pt idx="748">
                  <c:v>23.968</c:v>
                </c:pt>
                <c:pt idx="749">
                  <c:v>24</c:v>
                </c:pt>
                <c:pt idx="750">
                  <c:v>24.032</c:v>
                </c:pt>
                <c:pt idx="751">
                  <c:v>24.064</c:v>
                </c:pt>
                <c:pt idx="752">
                  <c:v>24.096</c:v>
                </c:pt>
                <c:pt idx="753">
                  <c:v>24.128</c:v>
                </c:pt>
                <c:pt idx="754">
                  <c:v>24.16</c:v>
                </c:pt>
                <c:pt idx="755">
                  <c:v>24.192</c:v>
                </c:pt>
                <c:pt idx="756">
                  <c:v>24.224</c:v>
                </c:pt>
                <c:pt idx="757">
                  <c:v>24.256</c:v>
                </c:pt>
                <c:pt idx="758">
                  <c:v>24.288</c:v>
                </c:pt>
                <c:pt idx="759">
                  <c:v>24.32</c:v>
                </c:pt>
                <c:pt idx="760">
                  <c:v>24.352</c:v>
                </c:pt>
                <c:pt idx="761">
                  <c:v>24.384</c:v>
                </c:pt>
                <c:pt idx="762">
                  <c:v>24.416</c:v>
                </c:pt>
                <c:pt idx="763">
                  <c:v>24.448</c:v>
                </c:pt>
                <c:pt idx="764">
                  <c:v>24.48</c:v>
                </c:pt>
                <c:pt idx="765">
                  <c:v>24.512</c:v>
                </c:pt>
                <c:pt idx="766">
                  <c:v>24.544</c:v>
                </c:pt>
                <c:pt idx="767">
                  <c:v>24.576000000000001</c:v>
                </c:pt>
                <c:pt idx="768">
                  <c:v>24.608000000000001</c:v>
                </c:pt>
                <c:pt idx="769">
                  <c:v>24.64</c:v>
                </c:pt>
                <c:pt idx="770">
                  <c:v>24.672000000000001</c:v>
                </c:pt>
                <c:pt idx="771">
                  <c:v>24.704000000000001</c:v>
                </c:pt>
                <c:pt idx="772">
                  <c:v>24.736000000000001</c:v>
                </c:pt>
                <c:pt idx="773">
                  <c:v>24.768000000000001</c:v>
                </c:pt>
                <c:pt idx="774">
                  <c:v>24.8</c:v>
                </c:pt>
                <c:pt idx="775">
                  <c:v>24.832000000000001</c:v>
                </c:pt>
                <c:pt idx="776">
                  <c:v>24.864000000000001</c:v>
                </c:pt>
                <c:pt idx="777">
                  <c:v>24.896000000000001</c:v>
                </c:pt>
                <c:pt idx="778">
                  <c:v>24.928000000000001</c:v>
                </c:pt>
                <c:pt idx="779">
                  <c:v>24.96</c:v>
                </c:pt>
                <c:pt idx="780">
                  <c:v>24.992000000000001</c:v>
                </c:pt>
                <c:pt idx="781">
                  <c:v>25.024000000000001</c:v>
                </c:pt>
                <c:pt idx="782">
                  <c:v>25.056000000000001</c:v>
                </c:pt>
                <c:pt idx="783">
                  <c:v>25.088000000000001</c:v>
                </c:pt>
                <c:pt idx="784">
                  <c:v>25.12</c:v>
                </c:pt>
                <c:pt idx="785">
                  <c:v>25.152000000000001</c:v>
                </c:pt>
                <c:pt idx="786">
                  <c:v>25.184000000000001</c:v>
                </c:pt>
                <c:pt idx="787">
                  <c:v>25.216000000000001</c:v>
                </c:pt>
                <c:pt idx="788">
                  <c:v>25.248000000000001</c:v>
                </c:pt>
                <c:pt idx="789">
                  <c:v>25.28</c:v>
                </c:pt>
                <c:pt idx="790">
                  <c:v>25.312000000000001</c:v>
                </c:pt>
                <c:pt idx="791">
                  <c:v>25.344000000000001</c:v>
                </c:pt>
                <c:pt idx="792">
                  <c:v>25.376000000000001</c:v>
                </c:pt>
                <c:pt idx="793">
                  <c:v>25.408000000000001</c:v>
                </c:pt>
                <c:pt idx="794">
                  <c:v>25.44</c:v>
                </c:pt>
                <c:pt idx="795">
                  <c:v>25.472000000000001</c:v>
                </c:pt>
                <c:pt idx="796">
                  <c:v>25.504000000000001</c:v>
                </c:pt>
                <c:pt idx="797">
                  <c:v>25.536000000000001</c:v>
                </c:pt>
                <c:pt idx="798">
                  <c:v>25.568000000000001</c:v>
                </c:pt>
                <c:pt idx="799">
                  <c:v>25.6</c:v>
                </c:pt>
                <c:pt idx="800">
                  <c:v>25.632000000000001</c:v>
                </c:pt>
                <c:pt idx="801">
                  <c:v>25.664000000000001</c:v>
                </c:pt>
                <c:pt idx="802">
                  <c:v>25.696000000000002</c:v>
                </c:pt>
                <c:pt idx="803">
                  <c:v>25.728000000000002</c:v>
                </c:pt>
                <c:pt idx="804">
                  <c:v>25.76</c:v>
                </c:pt>
                <c:pt idx="805">
                  <c:v>25.792000000000002</c:v>
                </c:pt>
                <c:pt idx="806">
                  <c:v>25.824000000000002</c:v>
                </c:pt>
                <c:pt idx="807">
                  <c:v>25.856000000000002</c:v>
                </c:pt>
                <c:pt idx="808">
                  <c:v>25.888000000000002</c:v>
                </c:pt>
                <c:pt idx="809">
                  <c:v>25.92</c:v>
                </c:pt>
                <c:pt idx="810">
                  <c:v>25.952000000000002</c:v>
                </c:pt>
                <c:pt idx="811">
                  <c:v>25.984000000000002</c:v>
                </c:pt>
                <c:pt idx="812">
                  <c:v>26.015999999999998</c:v>
                </c:pt>
                <c:pt idx="813">
                  <c:v>26.047999999999998</c:v>
                </c:pt>
                <c:pt idx="814">
                  <c:v>26.08</c:v>
                </c:pt>
                <c:pt idx="815">
                  <c:v>26.111999999999998</c:v>
                </c:pt>
                <c:pt idx="816">
                  <c:v>26.143999999999998</c:v>
                </c:pt>
                <c:pt idx="817">
                  <c:v>26.175999999999998</c:v>
                </c:pt>
                <c:pt idx="818">
                  <c:v>26.207999999999998</c:v>
                </c:pt>
                <c:pt idx="819">
                  <c:v>26.24</c:v>
                </c:pt>
                <c:pt idx="820">
                  <c:v>26.271999999999998</c:v>
                </c:pt>
                <c:pt idx="821">
                  <c:v>26.303999999999998</c:v>
                </c:pt>
                <c:pt idx="822">
                  <c:v>26.335999999999999</c:v>
                </c:pt>
                <c:pt idx="823">
                  <c:v>26.367999999999999</c:v>
                </c:pt>
                <c:pt idx="824">
                  <c:v>26.4</c:v>
                </c:pt>
                <c:pt idx="825">
                  <c:v>26.431999999999999</c:v>
                </c:pt>
                <c:pt idx="826">
                  <c:v>26.463999999999999</c:v>
                </c:pt>
                <c:pt idx="827">
                  <c:v>26.495999999999999</c:v>
                </c:pt>
                <c:pt idx="828">
                  <c:v>26.527999999999999</c:v>
                </c:pt>
                <c:pt idx="829">
                  <c:v>26.56</c:v>
                </c:pt>
                <c:pt idx="830">
                  <c:v>26.591999999999999</c:v>
                </c:pt>
                <c:pt idx="831">
                  <c:v>26.623999999999999</c:v>
                </c:pt>
                <c:pt idx="832">
                  <c:v>26.655999999999999</c:v>
                </c:pt>
                <c:pt idx="833">
                  <c:v>26.687999999999999</c:v>
                </c:pt>
                <c:pt idx="834">
                  <c:v>26.72</c:v>
                </c:pt>
                <c:pt idx="835">
                  <c:v>26.751999999999999</c:v>
                </c:pt>
                <c:pt idx="836">
                  <c:v>26.783999999999999</c:v>
                </c:pt>
                <c:pt idx="837">
                  <c:v>26.815999999999999</c:v>
                </c:pt>
                <c:pt idx="838">
                  <c:v>26.847999999999999</c:v>
                </c:pt>
                <c:pt idx="839">
                  <c:v>26.88</c:v>
                </c:pt>
                <c:pt idx="840">
                  <c:v>26.911999999999999</c:v>
                </c:pt>
                <c:pt idx="841">
                  <c:v>26.943999999999999</c:v>
                </c:pt>
                <c:pt idx="842">
                  <c:v>26.975999999999999</c:v>
                </c:pt>
                <c:pt idx="843">
                  <c:v>27.007999999999999</c:v>
                </c:pt>
                <c:pt idx="844">
                  <c:v>27.04</c:v>
                </c:pt>
                <c:pt idx="845">
                  <c:v>27.071999999999999</c:v>
                </c:pt>
                <c:pt idx="846">
                  <c:v>27.103999999999999</c:v>
                </c:pt>
                <c:pt idx="847">
                  <c:v>27.135999999999999</c:v>
                </c:pt>
                <c:pt idx="848">
                  <c:v>27.167999999999999</c:v>
                </c:pt>
                <c:pt idx="849">
                  <c:v>27.2</c:v>
                </c:pt>
                <c:pt idx="850">
                  <c:v>27.231999999999999</c:v>
                </c:pt>
                <c:pt idx="851">
                  <c:v>27.263999999999999</c:v>
                </c:pt>
                <c:pt idx="852">
                  <c:v>27.295999999999999</c:v>
                </c:pt>
                <c:pt idx="853">
                  <c:v>27.327999999999999</c:v>
                </c:pt>
                <c:pt idx="854">
                  <c:v>27.36</c:v>
                </c:pt>
                <c:pt idx="855">
                  <c:v>27.391999999999999</c:v>
                </c:pt>
                <c:pt idx="856">
                  <c:v>27.423999999999999</c:v>
                </c:pt>
                <c:pt idx="857">
                  <c:v>27.456</c:v>
                </c:pt>
                <c:pt idx="858">
                  <c:v>27.488</c:v>
                </c:pt>
                <c:pt idx="859">
                  <c:v>27.52</c:v>
                </c:pt>
                <c:pt idx="860">
                  <c:v>27.552</c:v>
                </c:pt>
                <c:pt idx="861">
                  <c:v>27.584</c:v>
                </c:pt>
                <c:pt idx="862">
                  <c:v>27.616</c:v>
                </c:pt>
                <c:pt idx="863">
                  <c:v>27.648</c:v>
                </c:pt>
                <c:pt idx="864">
                  <c:v>27.68</c:v>
                </c:pt>
                <c:pt idx="865">
                  <c:v>27.712</c:v>
                </c:pt>
                <c:pt idx="866">
                  <c:v>27.744</c:v>
                </c:pt>
                <c:pt idx="867">
                  <c:v>27.776</c:v>
                </c:pt>
                <c:pt idx="868">
                  <c:v>27.808</c:v>
                </c:pt>
                <c:pt idx="869">
                  <c:v>27.84</c:v>
                </c:pt>
                <c:pt idx="870">
                  <c:v>27.872</c:v>
                </c:pt>
                <c:pt idx="871">
                  <c:v>27.904</c:v>
                </c:pt>
                <c:pt idx="872">
                  <c:v>27.936</c:v>
                </c:pt>
                <c:pt idx="873">
                  <c:v>27.968</c:v>
                </c:pt>
                <c:pt idx="874">
                  <c:v>28</c:v>
                </c:pt>
                <c:pt idx="875">
                  <c:v>28.032</c:v>
                </c:pt>
                <c:pt idx="876">
                  <c:v>28.064</c:v>
                </c:pt>
                <c:pt idx="877">
                  <c:v>28.096</c:v>
                </c:pt>
                <c:pt idx="878">
                  <c:v>28.128</c:v>
                </c:pt>
                <c:pt idx="879">
                  <c:v>28.16</c:v>
                </c:pt>
                <c:pt idx="880">
                  <c:v>28.192</c:v>
                </c:pt>
                <c:pt idx="881">
                  <c:v>28.224</c:v>
                </c:pt>
                <c:pt idx="882">
                  <c:v>28.256</c:v>
                </c:pt>
                <c:pt idx="883">
                  <c:v>28.288</c:v>
                </c:pt>
                <c:pt idx="884">
                  <c:v>28.32</c:v>
                </c:pt>
                <c:pt idx="885">
                  <c:v>28.352</c:v>
                </c:pt>
                <c:pt idx="886">
                  <c:v>28.384</c:v>
                </c:pt>
                <c:pt idx="887">
                  <c:v>28.416</c:v>
                </c:pt>
                <c:pt idx="888">
                  <c:v>28.448</c:v>
                </c:pt>
                <c:pt idx="889">
                  <c:v>28.48</c:v>
                </c:pt>
                <c:pt idx="890">
                  <c:v>28.512</c:v>
                </c:pt>
                <c:pt idx="891">
                  <c:v>28.544</c:v>
                </c:pt>
                <c:pt idx="892">
                  <c:v>28.576000000000001</c:v>
                </c:pt>
                <c:pt idx="893">
                  <c:v>28.608000000000001</c:v>
                </c:pt>
                <c:pt idx="894">
                  <c:v>28.64</c:v>
                </c:pt>
                <c:pt idx="895">
                  <c:v>28.672000000000001</c:v>
                </c:pt>
                <c:pt idx="896">
                  <c:v>28.704000000000001</c:v>
                </c:pt>
                <c:pt idx="897">
                  <c:v>28.736000000000001</c:v>
                </c:pt>
                <c:pt idx="898">
                  <c:v>28.768000000000001</c:v>
                </c:pt>
                <c:pt idx="899">
                  <c:v>28.8</c:v>
                </c:pt>
                <c:pt idx="900">
                  <c:v>28.832000000000001</c:v>
                </c:pt>
                <c:pt idx="901">
                  <c:v>28.864000000000001</c:v>
                </c:pt>
                <c:pt idx="902">
                  <c:v>28.896000000000001</c:v>
                </c:pt>
                <c:pt idx="903">
                  <c:v>28.928000000000001</c:v>
                </c:pt>
                <c:pt idx="904">
                  <c:v>28.96</c:v>
                </c:pt>
                <c:pt idx="905">
                  <c:v>28.992000000000001</c:v>
                </c:pt>
                <c:pt idx="906">
                  <c:v>29.024000000000001</c:v>
                </c:pt>
                <c:pt idx="907">
                  <c:v>29.056000000000001</c:v>
                </c:pt>
                <c:pt idx="908">
                  <c:v>29.088000000000001</c:v>
                </c:pt>
                <c:pt idx="909">
                  <c:v>29.12</c:v>
                </c:pt>
                <c:pt idx="910">
                  <c:v>29.152000000000001</c:v>
                </c:pt>
                <c:pt idx="911">
                  <c:v>29.184000000000001</c:v>
                </c:pt>
                <c:pt idx="912">
                  <c:v>29.216000000000001</c:v>
                </c:pt>
                <c:pt idx="913">
                  <c:v>29.248000000000001</c:v>
                </c:pt>
                <c:pt idx="914">
                  <c:v>29.28</c:v>
                </c:pt>
                <c:pt idx="915">
                  <c:v>29.312000000000001</c:v>
                </c:pt>
                <c:pt idx="916">
                  <c:v>29.344000000000001</c:v>
                </c:pt>
                <c:pt idx="917">
                  <c:v>29.376000000000001</c:v>
                </c:pt>
                <c:pt idx="918">
                  <c:v>29.408000000000001</c:v>
                </c:pt>
                <c:pt idx="919">
                  <c:v>29.44</c:v>
                </c:pt>
                <c:pt idx="920">
                  <c:v>29.472000000000001</c:v>
                </c:pt>
                <c:pt idx="921">
                  <c:v>29.504000000000001</c:v>
                </c:pt>
                <c:pt idx="922">
                  <c:v>29.536000000000001</c:v>
                </c:pt>
                <c:pt idx="923">
                  <c:v>29.568000000000001</c:v>
                </c:pt>
                <c:pt idx="924">
                  <c:v>29.6</c:v>
                </c:pt>
                <c:pt idx="925">
                  <c:v>29.632000000000001</c:v>
                </c:pt>
                <c:pt idx="926">
                  <c:v>29.664000000000001</c:v>
                </c:pt>
                <c:pt idx="927">
                  <c:v>29.696000000000002</c:v>
                </c:pt>
                <c:pt idx="928">
                  <c:v>29.728000000000002</c:v>
                </c:pt>
                <c:pt idx="929">
                  <c:v>29.76</c:v>
                </c:pt>
                <c:pt idx="930">
                  <c:v>29.792000000000002</c:v>
                </c:pt>
                <c:pt idx="931">
                  <c:v>29.824000000000002</c:v>
                </c:pt>
                <c:pt idx="932">
                  <c:v>29.856000000000002</c:v>
                </c:pt>
                <c:pt idx="933">
                  <c:v>29.888000000000002</c:v>
                </c:pt>
                <c:pt idx="934">
                  <c:v>29.92</c:v>
                </c:pt>
                <c:pt idx="935">
                  <c:v>29.952000000000002</c:v>
                </c:pt>
                <c:pt idx="936">
                  <c:v>29.984000000000002</c:v>
                </c:pt>
                <c:pt idx="937">
                  <c:v>30.015999999999998</c:v>
                </c:pt>
              </c:numCache>
            </c:numRef>
          </c:xVal>
          <c:yVal>
            <c:numRef>
              <c:f>Sheet1!$B$3:$B$940</c:f>
              <c:numCache>
                <c:formatCode>General</c:formatCode>
                <c:ptCount val="938"/>
                <c:pt idx="0">
                  <c:v>3.5669276609651002</c:v>
                </c:pt>
                <c:pt idx="1">
                  <c:v>3.6323024778258102</c:v>
                </c:pt>
                <c:pt idx="2">
                  <c:v>3.6431658033951599</c:v>
                </c:pt>
                <c:pt idx="3">
                  <c:v>3.6536821128067301</c:v>
                </c:pt>
                <c:pt idx="4">
                  <c:v>3.6618829057932301</c:v>
                </c:pt>
                <c:pt idx="5">
                  <c:v>3.6680629788325199</c:v>
                </c:pt>
                <c:pt idx="6">
                  <c:v>3.6725159633281801</c:v>
                </c:pt>
                <c:pt idx="7">
                  <c:v>3.6755155324520401</c:v>
                </c:pt>
                <c:pt idx="8">
                  <c:v>3.6770107601715298</c:v>
                </c:pt>
                <c:pt idx="9">
                  <c:v>3.6775589601368499</c:v>
                </c:pt>
                <c:pt idx="10">
                  <c:v>3.6773316823454101</c:v>
                </c:pt>
                <c:pt idx="11">
                  <c:v>3.67647087512908</c:v>
                </c:pt>
                <c:pt idx="12">
                  <c:v>3.6750939431670799</c:v>
                </c:pt>
                <c:pt idx="13">
                  <c:v>3.67329727475343</c:v>
                </c:pt>
                <c:pt idx="14">
                  <c:v>3.6711595536154902</c:v>
                </c:pt>
                <c:pt idx="15">
                  <c:v>3.66874473063837</c:v>
                </c:pt>
                <c:pt idx="16">
                  <c:v>3.6661046045083698</c:v>
                </c:pt>
                <c:pt idx="17">
                  <c:v>3.6632810199713499</c:v>
                </c:pt>
                <c:pt idx="18">
                  <c:v>3.6603077084648699</c:v>
                </c:pt>
                <c:pt idx="19">
                  <c:v>3.6572118168493999</c:v>
                </c:pt>
                <c:pt idx="20">
                  <c:v>3.65401516261737</c:v>
                </c:pt>
                <c:pt idx="21">
                  <c:v>3.65073526229172</c:v>
                </c:pt>
                <c:pt idx="22">
                  <c:v>3.6473910554448499</c:v>
                </c:pt>
                <c:pt idx="23">
                  <c:v>3.64399422249042</c:v>
                </c:pt>
                <c:pt idx="24">
                  <c:v>3.6405528348665599</c:v>
                </c:pt>
                <c:pt idx="25">
                  <c:v>3.6370796687789402</c:v>
                </c:pt>
                <c:pt idx="26">
                  <c:v>3.6335884346133001</c:v>
                </c:pt>
                <c:pt idx="27">
                  <c:v>3.6300806472923299</c:v>
                </c:pt>
                <c:pt idx="28">
                  <c:v>3.6265524051293698</c:v>
                </c:pt>
                <c:pt idx="29">
                  <c:v>3.6230020218024102</c:v>
                </c:pt>
                <c:pt idx="30">
                  <c:v>3.6194364013490898</c:v>
                </c:pt>
                <c:pt idx="31">
                  <c:v>3.6158583485273499</c:v>
                </c:pt>
                <c:pt idx="32">
                  <c:v>3.6122681265794898</c:v>
                </c:pt>
                <c:pt idx="33">
                  <c:v>3.6086659322368702</c:v>
                </c:pt>
                <c:pt idx="34">
                  <c:v>3.6050519192664101</c:v>
                </c:pt>
                <c:pt idx="35">
                  <c:v>3.60142620558636</c:v>
                </c:pt>
                <c:pt idx="36">
                  <c:v>3.59778888117033</c:v>
                </c:pt>
                <c:pt idx="37">
                  <c:v>3.5941400123582499</c:v>
                </c:pt>
                <c:pt idx="38">
                  <c:v>3.5904796475299001</c:v>
                </c:pt>
                <c:pt idx="39">
                  <c:v>3.58680781929541</c:v>
                </c:pt>
                <c:pt idx="40">
                  <c:v>3.5831245487695398</c:v>
                </c:pt>
                <c:pt idx="41">
                  <c:v>3.5794298466096799</c:v>
                </c:pt>
                <c:pt idx="42">
                  <c:v>3.57572371609941</c:v>
                </c:pt>
                <c:pt idx="43">
                  <c:v>3.5720061534766199</c:v>
                </c:pt>
                <c:pt idx="44">
                  <c:v>3.56827715047968</c:v>
                </c:pt>
                <c:pt idx="45">
                  <c:v>3.56453669392344</c:v>
                </c:pt>
                <c:pt idx="46">
                  <c:v>3.5607847679490598</c:v>
                </c:pt>
                <c:pt idx="47">
                  <c:v>3.5570213533350601</c:v>
                </c:pt>
                <c:pt idx="48">
                  <c:v>3.5532464292781598</c:v>
                </c:pt>
                <c:pt idx="49">
                  <c:v>3.5494599725721501</c:v>
                </c:pt>
                <c:pt idx="50">
                  <c:v>3.54566195932291</c:v>
                </c:pt>
                <c:pt idx="51">
                  <c:v>3.5418523637519002</c:v>
                </c:pt>
                <c:pt idx="52">
                  <c:v>3.5380311599227801</c:v>
                </c:pt>
                <c:pt idx="53">
                  <c:v>3.5341983205253702</c:v>
                </c:pt>
                <c:pt idx="54">
                  <c:v>3.5303538183379</c:v>
                </c:pt>
                <c:pt idx="55">
                  <c:v>3.5264976250369</c:v>
                </c:pt>
                <c:pt idx="56">
                  <c:v>3.5226297127260899</c:v>
                </c:pt>
                <c:pt idx="57">
                  <c:v>3.5187500524784201</c:v>
                </c:pt>
                <c:pt idx="58">
                  <c:v>3.5148586159626598</c:v>
                </c:pt>
                <c:pt idx="59">
                  <c:v>3.51095537403293</c:v>
                </c:pt>
                <c:pt idx="60">
                  <c:v>3.5070402981516402</c:v>
                </c:pt>
                <c:pt idx="61">
                  <c:v>3.5031133590474699</c:v>
                </c:pt>
                <c:pt idx="62">
                  <c:v>3.4991745282444402</c:v>
                </c:pt>
                <c:pt idx="63">
                  <c:v>3.4952237764806098</c:v>
                </c:pt>
                <c:pt idx="64">
                  <c:v>3.49126107536186</c:v>
                </c:pt>
                <c:pt idx="65">
                  <c:v>3.4872863958442899</c:v>
                </c:pt>
                <c:pt idx="66">
                  <c:v>3.4832997097057801</c:v>
                </c:pt>
                <c:pt idx="67">
                  <c:v>3.4793009881058898</c:v>
                </c:pt>
                <c:pt idx="68">
                  <c:v>3.4752902031763</c:v>
                </c:pt>
                <c:pt idx="69">
                  <c:v>3.47126732635002</c:v>
                </c:pt>
                <c:pt idx="70">
                  <c:v>3.4672323300852801</c:v>
                </c:pt>
                <c:pt idx="71">
                  <c:v>3.4631851862613301</c:v>
                </c:pt>
                <c:pt idx="72">
                  <c:v>3.4591258677295</c:v>
                </c:pt>
                <c:pt idx="73">
                  <c:v>3.4550543467864299</c:v>
                </c:pt>
                <c:pt idx="74">
                  <c:v>3.45097059685017</c:v>
                </c:pt>
                <c:pt idx="75">
                  <c:v>3.4468745906991098</c:v>
                </c:pt>
                <c:pt idx="76">
                  <c:v>3.4427663023358299</c:v>
                </c:pt>
                <c:pt idx="77">
                  <c:v>3.4386457051476</c:v>
                </c:pt>
                <c:pt idx="78">
                  <c:v>3.4345127737616101</c:v>
                </c:pt>
                <c:pt idx="79">
                  <c:v>3.4303674823228198</c:v>
                </c:pt>
                <c:pt idx="80">
                  <c:v>3.4262098061785302</c:v>
                </c:pt>
                <c:pt idx="81">
                  <c:v>3.4220397202323798</c:v>
                </c:pt>
                <c:pt idx="82">
                  <c:v>3.4178572007585899</c:v>
                </c:pt>
                <c:pt idx="83">
                  <c:v>3.4136622235260199</c:v>
                </c:pt>
                <c:pt idx="84">
                  <c:v>3.4094547657564802</c:v>
                </c:pt>
                <c:pt idx="85">
                  <c:v>3.4052348043085598</c:v>
                </c:pt>
                <c:pt idx="86">
                  <c:v>3.4010023174797799</c:v>
                </c:pt>
                <c:pt idx="87">
                  <c:v>3.39675728326129</c:v>
                </c:pt>
                <c:pt idx="88">
                  <c:v>3.39249968127486</c:v>
                </c:pt>
                <c:pt idx="89">
                  <c:v>3.3882294907966601</c:v>
                </c:pt>
                <c:pt idx="90">
                  <c:v>3.3839466928425499</c:v>
                </c:pt>
                <c:pt idx="91">
                  <c:v>3.3796512682489199</c:v>
                </c:pt>
                <c:pt idx="92">
                  <c:v>3.3753431996080798</c:v>
                </c:pt>
                <c:pt idx="93">
                  <c:v>3.3710224694168698</c:v>
                </c:pt>
                <c:pt idx="94">
                  <c:v>3.3666890621516599</c:v>
                </c:pt>
                <c:pt idx="95">
                  <c:v>3.36234296218504</c:v>
                </c:pt>
                <c:pt idx="96">
                  <c:v>3.3579841560146502</c:v>
                </c:pt>
                <c:pt idx="97">
                  <c:v>3.3536126302323699</c:v>
                </c:pt>
                <c:pt idx="98">
                  <c:v>3.3492283736117199</c:v>
                </c:pt>
                <c:pt idx="99">
                  <c:v>3.34483137514039</c:v>
                </c:pt>
                <c:pt idx="100">
                  <c:v>3.34042162625463</c:v>
                </c:pt>
                <c:pt idx="101">
                  <c:v>3.3359991186366398</c:v>
                </c:pt>
                <c:pt idx="102">
                  <c:v>3.3315638466084998</c:v>
                </c:pt>
                <c:pt idx="103">
                  <c:v>3.3271158049798601</c:v>
                </c:pt>
                <c:pt idx="104">
                  <c:v>3.3226549913078598</c:v>
                </c:pt>
                <c:pt idx="105">
                  <c:v>3.31818140380269</c:v>
                </c:pt>
                <c:pt idx="106">
                  <c:v>3.3136950437427899</c:v>
                </c:pt>
                <c:pt idx="107">
                  <c:v>3.3091959131416502</c:v>
                </c:pt>
                <c:pt idx="108">
                  <c:v>3.3046840173287402</c:v>
                </c:pt>
                <c:pt idx="109">
                  <c:v>3.3001593626620598</c:v>
                </c:pt>
                <c:pt idx="110">
                  <c:v>3.2956219589835198</c:v>
                </c:pt>
                <c:pt idx="111">
                  <c:v>3.2910718173817699</c:v>
                </c:pt>
                <c:pt idx="112">
                  <c:v>3.2865089528115798</c:v>
                </c:pt>
                <c:pt idx="113">
                  <c:v>3.2819333816097398</c:v>
                </c:pt>
                <c:pt idx="114">
                  <c:v>3.2773451242875402</c:v>
                </c:pt>
                <c:pt idx="115">
                  <c:v>3.2727442030840601</c:v>
                </c:pt>
                <c:pt idx="116">
                  <c:v>3.2681306446378602</c:v>
                </c:pt>
                <c:pt idx="117">
                  <c:v>3.2635044775803999</c:v>
                </c:pt>
                <c:pt idx="118">
                  <c:v>3.2588657353769399</c:v>
                </c:pt>
                <c:pt idx="119">
                  <c:v>3.2542144536575899</c:v>
                </c:pt>
                <c:pt idx="120">
                  <c:v>3.2495506732336699</c:v>
                </c:pt>
                <c:pt idx="121">
                  <c:v>3.2448744374510201</c:v>
                </c:pt>
                <c:pt idx="122">
                  <c:v>3.2401857950811799</c:v>
                </c:pt>
                <c:pt idx="123">
                  <c:v>3.23548479769258</c:v>
                </c:pt>
                <c:pt idx="124">
                  <c:v>3.2307715027080399</c:v>
                </c:pt>
                <c:pt idx="125">
                  <c:v>3.2260459704811799</c:v>
                </c:pt>
                <c:pt idx="126">
                  <c:v>3.2213082675168101</c:v>
                </c:pt>
                <c:pt idx="127">
                  <c:v>3.21655846353441</c:v>
                </c:pt>
                <c:pt idx="128">
                  <c:v>3.2117966345386302</c:v>
                </c:pt>
                <c:pt idx="129">
                  <c:v>3.20708448818805</c:v>
                </c:pt>
                <c:pt idx="130">
                  <c:v>3.2024359408853602</c:v>
                </c:pt>
                <c:pt idx="131">
                  <c:v>3.1978510201844998</c:v>
                </c:pt>
                <c:pt idx="132">
                  <c:v>3.1933295561829298</c:v>
                </c:pt>
                <c:pt idx="133">
                  <c:v>3.1888718060092498</c:v>
                </c:pt>
                <c:pt idx="134">
                  <c:v>3.1844783016206102</c:v>
                </c:pt>
                <c:pt idx="135">
                  <c:v>3.1801495716235202</c:v>
                </c:pt>
                <c:pt idx="136">
                  <c:v>3.1758861396190201</c:v>
                </c:pt>
                <c:pt idx="137">
                  <c:v>3.1716885239416599</c:v>
                </c:pt>
                <c:pt idx="138">
                  <c:v>3.1675572360611302</c:v>
                </c:pt>
                <c:pt idx="139">
                  <c:v>3.1634927806245599</c:v>
                </c:pt>
                <c:pt idx="140">
                  <c:v>3.1594956541891599</c:v>
                </c:pt>
                <c:pt idx="141">
                  <c:v>3.1555663454668901</c:v>
                </c:pt>
                <c:pt idx="142">
                  <c:v>3.1517053342519898</c:v>
                </c:pt>
                <c:pt idx="143">
                  <c:v>3.1479130918536802</c:v>
                </c:pt>
                <c:pt idx="144">
                  <c:v>3.1441900801543898</c:v>
                </c:pt>
                <c:pt idx="145">
                  <c:v>3.1405367521226601</c:v>
                </c:pt>
                <c:pt idx="146">
                  <c:v>3.1369535510248698</c:v>
                </c:pt>
                <c:pt idx="147">
                  <c:v>3.13344091097792</c:v>
                </c:pt>
                <c:pt idx="148">
                  <c:v>3.1299992562205401</c:v>
                </c:pt>
                <c:pt idx="149">
                  <c:v>3.1266290017529301</c:v>
                </c:pt>
                <c:pt idx="150">
                  <c:v>3.12333055264161</c:v>
                </c:pt>
                <c:pt idx="151">
                  <c:v>3.1201043046566799</c:v>
                </c:pt>
                <c:pt idx="152">
                  <c:v>3.11695064367512</c:v>
                </c:pt>
                <c:pt idx="153">
                  <c:v>3.1138699462974899</c:v>
                </c:pt>
                <c:pt idx="154">
                  <c:v>3.1108625792607199</c:v>
                </c:pt>
                <c:pt idx="155">
                  <c:v>3.10792890011572</c:v>
                </c:pt>
                <c:pt idx="156">
                  <c:v>3.1050692566151801</c:v>
                </c:pt>
                <c:pt idx="157">
                  <c:v>3.1022839874059098</c:v>
                </c:pt>
                <c:pt idx="158">
                  <c:v>3.0995734214538402</c:v>
                </c:pt>
                <c:pt idx="159">
                  <c:v>3.0969378786725601</c:v>
                </c:pt>
                <c:pt idx="160">
                  <c:v>3.0943776694379501</c:v>
                </c:pt>
                <c:pt idx="161">
                  <c:v>3.0918930951644499</c:v>
                </c:pt>
                <c:pt idx="162">
                  <c:v>3.08948444780455</c:v>
                </c:pt>
                <c:pt idx="163">
                  <c:v>3.0871520104791501</c:v>
                </c:pt>
                <c:pt idx="164">
                  <c:v>3.08489605695096</c:v>
                </c:pt>
                <c:pt idx="165">
                  <c:v>3.0827168522016501</c:v>
                </c:pt>
                <c:pt idx="166">
                  <c:v>3.0806146519946598</c:v>
                </c:pt>
                <c:pt idx="167">
                  <c:v>3.0785897033885199</c:v>
                </c:pt>
                <c:pt idx="168">
                  <c:v>3.0766422442750798</c:v>
                </c:pt>
                <c:pt idx="169">
                  <c:v>3.0747725039525302</c:v>
                </c:pt>
                <c:pt idx="170">
                  <c:v>3.0729805416554901</c:v>
                </c:pt>
                <c:pt idx="171">
                  <c:v>3.0712661148323601</c:v>
                </c:pt>
                <c:pt idx="172">
                  <c:v>3.06962918950811</c:v>
                </c:pt>
                <c:pt idx="173">
                  <c:v>3.0680709007167102</c:v>
                </c:pt>
                <c:pt idx="174">
                  <c:v>3.0665914117645099</c:v>
                </c:pt>
                <c:pt idx="175">
                  <c:v>3.0651908796362499</c:v>
                </c:pt>
                <c:pt idx="176">
                  <c:v>3.0638694387166399</c:v>
                </c:pt>
                <c:pt idx="177">
                  <c:v>3.0626273009782601</c:v>
                </c:pt>
                <c:pt idx="178">
                  <c:v>3.0614646960055798</c:v>
                </c:pt>
                <c:pt idx="179">
                  <c:v>3.06038178949763</c:v>
                </c:pt>
                <c:pt idx="180">
                  <c:v>3.0593786871995001</c:v>
                </c:pt>
                <c:pt idx="181">
                  <c:v>3.0584555764526602</c:v>
                </c:pt>
                <c:pt idx="182">
                  <c:v>3.0576126314219398</c:v>
                </c:pt>
                <c:pt idx="183">
                  <c:v>3.0568500131496799</c:v>
                </c:pt>
                <c:pt idx="184">
                  <c:v>3.0561678691116798</c:v>
                </c:pt>
                <c:pt idx="185">
                  <c:v>3.0555663334297098</c:v>
                </c:pt>
                <c:pt idx="186">
                  <c:v>3.0550455264170999</c:v>
                </c:pt>
                <c:pt idx="187">
                  <c:v>3.0546055549020301</c:v>
                </c:pt>
                <c:pt idx="188">
                  <c:v>3.0542465117422699</c:v>
                </c:pt>
                <c:pt idx="189">
                  <c:v>3.0539684760913599</c:v>
                </c:pt>
                <c:pt idx="190">
                  <c:v>3.0537715130565202</c:v>
                </c:pt>
                <c:pt idx="191">
                  <c:v>3.0536556738909</c:v>
                </c:pt>
                <c:pt idx="192">
                  <c:v>3.05362099562171</c:v>
                </c:pt>
                <c:pt idx="193">
                  <c:v>3.05366750135315</c:v>
                </c:pt>
                <c:pt idx="194">
                  <c:v>3.0537951998498101</c:v>
                </c:pt>
                <c:pt idx="195">
                  <c:v>3.0540040857711501</c:v>
                </c:pt>
                <c:pt idx="196">
                  <c:v>3.05429413940421</c:v>
                </c:pt>
                <c:pt idx="197">
                  <c:v>3.0546653268151802</c:v>
                </c:pt>
                <c:pt idx="198">
                  <c:v>3.0551175995456799</c:v>
                </c:pt>
                <c:pt idx="199">
                  <c:v>3.0556508948844199</c:v>
                </c:pt>
                <c:pt idx="200">
                  <c:v>3.0562651355124899</c:v>
                </c:pt>
                <c:pt idx="201">
                  <c:v>3.0569602297023</c:v>
                </c:pt>
                <c:pt idx="202">
                  <c:v>3.0577360711236401</c:v>
                </c:pt>
                <c:pt idx="203">
                  <c:v>3.0585925389550099</c:v>
                </c:pt>
                <c:pt idx="204">
                  <c:v>3.0595294976499701</c:v>
                </c:pt>
                <c:pt idx="205">
                  <c:v>3.0605467971812601</c:v>
                </c:pt>
                <c:pt idx="206">
                  <c:v>3.0616442727522002</c:v>
                </c:pt>
                <c:pt idx="207">
                  <c:v>3.06282174496521</c:v>
                </c:pt>
                <c:pt idx="208">
                  <c:v>3.06407901970735</c:v>
                </c:pt>
                <c:pt idx="209">
                  <c:v>3.0654158882276299</c:v>
                </c:pt>
                <c:pt idx="210">
                  <c:v>3.0668321269799699</c:v>
                </c:pt>
                <c:pt idx="211">
                  <c:v>3.0683275367771601</c:v>
                </c:pt>
                <c:pt idx="212">
                  <c:v>3.0699020460580799</c:v>
                </c:pt>
                <c:pt idx="213">
                  <c:v>3.0715554868111301</c:v>
                </c:pt>
                <c:pt idx="214">
                  <c:v>3.0732876122078401</c:v>
                </c:pt>
                <c:pt idx="215">
                  <c:v>3.0750981185399202</c:v>
                </c:pt>
                <c:pt idx="216">
                  <c:v>3.0769869464653699</c:v>
                </c:pt>
                <c:pt idx="217">
                  <c:v>3.0789539208691599</c:v>
                </c:pt>
                <c:pt idx="218">
                  <c:v>3.08099881940909</c:v>
                </c:pt>
                <c:pt idx="219">
                  <c:v>3.0831214090050598</c:v>
                </c:pt>
                <c:pt idx="220">
                  <c:v>3.0853214459517999</c:v>
                </c:pt>
                <c:pt idx="221">
                  <c:v>3.0875986759048901</c:v>
                </c:pt>
                <c:pt idx="222">
                  <c:v>3.08995283383438</c:v>
                </c:pt>
                <c:pt idx="223">
                  <c:v>3.0923836441560302</c:v>
                </c:pt>
                <c:pt idx="224">
                  <c:v>3.0948908205965302</c:v>
                </c:pt>
                <c:pt idx="225">
                  <c:v>3.0974740662229201</c:v>
                </c:pt>
                <c:pt idx="226">
                  <c:v>3.1001330735103698</c:v>
                </c:pt>
                <c:pt idx="227">
                  <c:v>3.1028675241977401</c:v>
                </c:pt>
                <c:pt idx="228">
                  <c:v>3.1056770894305101</c:v>
                </c:pt>
                <c:pt idx="229">
                  <c:v>3.1085614296447299</c:v>
                </c:pt>
                <c:pt idx="230">
                  <c:v>3.1115201945815598</c:v>
                </c:pt>
                <c:pt idx="231">
                  <c:v>3.11455302335927</c:v>
                </c:pt>
                <c:pt idx="232">
                  <c:v>3.11765954440127</c:v>
                </c:pt>
                <c:pt idx="233">
                  <c:v>3.12083937541238</c:v>
                </c:pt>
                <c:pt idx="234">
                  <c:v>3.1240921235222898</c:v>
                </c:pt>
                <c:pt idx="235">
                  <c:v>3.1274173851417602</c:v>
                </c:pt>
                <c:pt idx="236">
                  <c:v>3.13081474604079</c:v>
                </c:pt>
                <c:pt idx="237">
                  <c:v>3.1342837813936302</c:v>
                </c:pt>
                <c:pt idx="238">
                  <c:v>3.1378240557666102</c:v>
                </c:pt>
                <c:pt idx="239">
                  <c:v>3.1414351230642299</c:v>
                </c:pt>
                <c:pt idx="240">
                  <c:v>3.1451165267419801</c:v>
                </c:pt>
                <c:pt idx="241">
                  <c:v>3.1488677996282801</c:v>
                </c:pt>
                <c:pt idx="242">
                  <c:v>3.1526884640670501</c:v>
                </c:pt>
                <c:pt idx="243">
                  <c:v>3.1565780319381398</c:v>
                </c:pt>
                <c:pt idx="244">
                  <c:v>3.1605360047039301</c:v>
                </c:pt>
                <c:pt idx="245">
                  <c:v>3.1645618733261598</c:v>
                </c:pt>
                <c:pt idx="246">
                  <c:v>3.1686551185458902</c:v>
                </c:pt>
                <c:pt idx="247">
                  <c:v>3.1728152106710099</c:v>
                </c:pt>
                <c:pt idx="248">
                  <c:v>3.1770416097801699</c:v>
                </c:pt>
                <c:pt idx="249">
                  <c:v>3.1813337657177199</c:v>
                </c:pt>
                <c:pt idx="250">
                  <c:v>3.1856911181952499</c:v>
                </c:pt>
                <c:pt idx="251">
                  <c:v>3.1901130966783402</c:v>
                </c:pt>
                <c:pt idx="252">
                  <c:v>3.1945991207288502</c:v>
                </c:pt>
                <c:pt idx="253">
                  <c:v>3.1991485997570499</c:v>
                </c:pt>
                <c:pt idx="254">
                  <c:v>3.20376093328214</c:v>
                </c:pt>
                <c:pt idx="255">
                  <c:v>3.2084355109006499</c:v>
                </c:pt>
                <c:pt idx="256">
                  <c:v>3.2131717124377799</c:v>
                </c:pt>
                <c:pt idx="257">
                  <c:v>3.2179689078030802</c:v>
                </c:pt>
                <c:pt idx="258">
                  <c:v>3.22282645739035</c:v>
                </c:pt>
                <c:pt idx="259">
                  <c:v>3.2277437117933898</c:v>
                </c:pt>
                <c:pt idx="260">
                  <c:v>3.2327200121186701</c:v>
                </c:pt>
                <c:pt idx="261">
                  <c:v>3.2377546899257799</c:v>
                </c:pt>
                <c:pt idx="262">
                  <c:v>3.2428470674252301</c:v>
                </c:pt>
                <c:pt idx="263">
                  <c:v>3.2479964573020799</c:v>
                </c:pt>
                <c:pt idx="264">
                  <c:v>3.25320216316958</c:v>
                </c:pt>
                <c:pt idx="265">
                  <c:v>3.25846347924859</c:v>
                </c:pt>
                <c:pt idx="266">
                  <c:v>3.26377969072893</c:v>
                </c:pt>
                <c:pt idx="267">
                  <c:v>3.2691500736824599</c:v>
                </c:pt>
                <c:pt idx="268">
                  <c:v>3.27457389530396</c:v>
                </c:pt>
                <c:pt idx="269">
                  <c:v>3.2800504137042199</c:v>
                </c:pt>
                <c:pt idx="270">
                  <c:v>3.2855788784142801</c:v>
                </c:pt>
                <c:pt idx="271">
                  <c:v>3.29115853003068</c:v>
                </c:pt>
                <c:pt idx="272">
                  <c:v>3.2967886006229401</c:v>
                </c:pt>
                <c:pt idx="273">
                  <c:v>3.3024683136218398</c:v>
                </c:pt>
                <c:pt idx="274">
                  <c:v>3.30819688410135</c:v>
                </c:pt>
                <c:pt idx="275">
                  <c:v>3.3139735185445902</c:v>
                </c:pt>
                <c:pt idx="276">
                  <c:v>3.3197974153969301</c:v>
                </c:pt>
                <c:pt idx="277">
                  <c:v>3.3256677646808499</c:v>
                </c:pt>
                <c:pt idx="278">
                  <c:v>3.3315837484489501</c:v>
                </c:pt>
                <c:pt idx="279">
                  <c:v>3.3375445406508</c:v>
                </c:pt>
                <c:pt idx="280">
                  <c:v>3.3435493074566698</c:v>
                </c:pt>
                <c:pt idx="281">
                  <c:v>3.3495972069999902</c:v>
                </c:pt>
                <c:pt idx="282">
                  <c:v>3.3556873899798898</c:v>
                </c:pt>
                <c:pt idx="283">
                  <c:v>3.3618189992506098</c:v>
                </c:pt>
                <c:pt idx="284">
                  <c:v>3.3679911703207202</c:v>
                </c:pt>
                <c:pt idx="285">
                  <c:v>3.3742030312037801</c:v>
                </c:pt>
                <c:pt idx="286">
                  <c:v>3.3804537027846</c:v>
                </c:pt>
                <c:pt idx="287">
                  <c:v>3.38674229854466</c:v>
                </c:pt>
                <c:pt idx="288">
                  <c:v>3.3930679252143698</c:v>
                </c:pt>
                <c:pt idx="289">
                  <c:v>3.39942968234375</c:v>
                </c:pt>
                <c:pt idx="290">
                  <c:v>3.4058026657804898</c:v>
                </c:pt>
                <c:pt idx="291">
                  <c:v>3.4121560694211501</c:v>
                </c:pt>
                <c:pt idx="292">
                  <c:v>3.4184896446654198</c:v>
                </c:pt>
                <c:pt idx="293">
                  <c:v>3.4248034312054001</c:v>
                </c:pt>
                <c:pt idx="294">
                  <c:v>3.43109747735476</c:v>
                </c:pt>
                <c:pt idx="295">
                  <c:v>3.4373718357223502</c:v>
                </c:pt>
                <c:pt idx="296">
                  <c:v>3.4436265626800102</c:v>
                </c:pt>
                <c:pt idx="297">
                  <c:v>3.4498617174067601</c:v>
                </c:pt>
                <c:pt idx="298">
                  <c:v>3.4560773616596401</c:v>
                </c:pt>
                <c:pt idx="299">
                  <c:v>3.46227355926669</c:v>
                </c:pt>
                <c:pt idx="300">
                  <c:v>3.4684503762379402</c:v>
                </c:pt>
                <c:pt idx="301">
                  <c:v>3.4746078802158702</c:v>
                </c:pt>
                <c:pt idx="302">
                  <c:v>3.4807461410296701</c:v>
                </c:pt>
                <c:pt idx="303">
                  <c:v>3.48686523006785</c:v>
                </c:pt>
                <c:pt idx="304">
                  <c:v>3.4929652207777</c:v>
                </c:pt>
                <c:pt idx="305">
                  <c:v>3.4990461883601398</c:v>
                </c:pt>
                <c:pt idx="306">
                  <c:v>3.50510821014077</c:v>
                </c:pt>
                <c:pt idx="307">
                  <c:v>3.5111513651477702</c:v>
                </c:pt>
                <c:pt idx="308">
                  <c:v>3.5171757347900998</c:v>
                </c:pt>
                <c:pt idx="309">
                  <c:v>3.5231814022700201</c:v>
                </c:pt>
                <c:pt idx="310">
                  <c:v>3.5291684531426801</c:v>
                </c:pt>
                <c:pt idx="311">
                  <c:v>3.5351369750144399</c:v>
                </c:pt>
                <c:pt idx="312">
                  <c:v>3.5410870579438001</c:v>
                </c:pt>
                <c:pt idx="313">
                  <c:v>3.5470187940033902</c:v>
                </c:pt>
                <c:pt idx="314">
                  <c:v>3.5529322779797199</c:v>
                </c:pt>
                <c:pt idx="315">
                  <c:v>3.55882760676243</c:v>
                </c:pt>
                <c:pt idx="316">
                  <c:v>3.56470487991868</c:v>
                </c:pt>
                <c:pt idx="317">
                  <c:v>3.57056419937151</c:v>
                </c:pt>
                <c:pt idx="318">
                  <c:v>3.5764056698128801</c:v>
                </c:pt>
                <c:pt idx="319">
                  <c:v>3.5822293982451399</c:v>
                </c:pt>
                <c:pt idx="320">
                  <c:v>3.5880354946967299</c:v>
                </c:pt>
                <c:pt idx="321">
                  <c:v>3.5938240715912002</c:v>
                </c:pt>
                <c:pt idx="322">
                  <c:v>3.5995952443363701</c:v>
                </c:pt>
                <c:pt idx="323">
                  <c:v>3.6053491309880998</c:v>
                </c:pt>
                <c:pt idx="324">
                  <c:v>3.61108585267639</c:v>
                </c:pt>
                <c:pt idx="325">
                  <c:v>3.6168055331328999</c:v>
                </c:pt>
                <c:pt idx="326">
                  <c:v>3.6225082994229001</c:v>
                </c:pt>
                <c:pt idx="327">
                  <c:v>3.6281942813004102</c:v>
                </c:pt>
                <c:pt idx="328">
                  <c:v>3.6338636118120502</c:v>
                </c:pt>
                <c:pt idx="329">
                  <c:v>3.6395164791647101</c:v>
                </c:pt>
                <c:pt idx="330">
                  <c:v>3.64515298681702</c:v>
                </c:pt>
                <c:pt idx="331">
                  <c:v>3.6507732462229199</c:v>
                </c:pt>
                <c:pt idx="332">
                  <c:v>3.6563774018522102</c:v>
                </c:pt>
                <c:pt idx="333">
                  <c:v>3.6619656014628399</c:v>
                </c:pt>
                <c:pt idx="334">
                  <c:v>3.6675379966224702</c:v>
                </c:pt>
                <c:pt idx="335">
                  <c:v>3.6730947423347899</c:v>
                </c:pt>
                <c:pt idx="336">
                  <c:v>3.6786359974692502</c:v>
                </c:pt>
                <c:pt idx="337">
                  <c:v>3.68416192425848</c:v>
                </c:pt>
                <c:pt idx="338">
                  <c:v>3.6893894155892002</c:v>
                </c:pt>
                <c:pt idx="339">
                  <c:v>3.69460583935619</c:v>
                </c:pt>
                <c:pt idx="340">
                  <c:v>3.6998121677628499</c:v>
                </c:pt>
                <c:pt idx="341">
                  <c:v>3.70500905270405</c:v>
                </c:pt>
                <c:pt idx="342">
                  <c:v>3.71019706832059</c:v>
                </c:pt>
                <c:pt idx="343">
                  <c:v>3.7153767302718501</c:v>
                </c:pt>
                <c:pt idx="344">
                  <c:v>3.72054851053695</c:v>
                </c:pt>
                <c:pt idx="345">
                  <c:v>3.7257128476226899</c:v>
                </c:pt>
                <c:pt idx="346">
                  <c:v>3.73087015558789</c:v>
                </c:pt>
                <c:pt idx="347">
                  <c:v>3.73602083017825</c:v>
                </c:pt>
                <c:pt idx="348">
                  <c:v>3.7411652542663401</c:v>
                </c:pt>
                <c:pt idx="349">
                  <c:v>3.7463038012053</c:v>
                </c:pt>
                <c:pt idx="350">
                  <c:v>3.7514368385172299</c:v>
                </c:pt>
                <c:pt idx="351">
                  <c:v>3.7565646968098498</c:v>
                </c:pt>
                <c:pt idx="352">
                  <c:v>3.7616877915184799</c:v>
                </c:pt>
                <c:pt idx="353">
                  <c:v>3.76680648232399</c:v>
                </c:pt>
                <c:pt idx="354">
                  <c:v>3.7719211289786201</c:v>
                </c:pt>
                <c:pt idx="355">
                  <c:v>3.7770320917539801</c:v>
                </c:pt>
                <c:pt idx="356">
                  <c:v>3.7821397327823298</c:v>
                </c:pt>
                <c:pt idx="357">
                  <c:v>3.7872444158775602</c:v>
                </c:pt>
                <c:pt idx="358">
                  <c:v>3.7923465074730101</c:v>
                </c:pt>
                <c:pt idx="359">
                  <c:v>3.7974463765490198</c:v>
                </c:pt>
                <c:pt idx="360">
                  <c:v>3.8025443952447802</c:v>
                </c:pt>
                <c:pt idx="361">
                  <c:v>3.8076409385428098</c:v>
                </c:pt>
                <c:pt idx="362">
                  <c:v>3.8127363850909801</c:v>
                </c:pt>
                <c:pt idx="363">
                  <c:v>3.8178311166602601</c:v>
                </c:pt>
                <c:pt idx="364">
                  <c:v>3.8229255187816098</c:v>
                </c:pt>
                <c:pt idx="365">
                  <c:v>3.8280199804748798</c:v>
                </c:pt>
                <c:pt idx="366">
                  <c:v>3.83311489468803</c:v>
                </c:pt>
                <c:pt idx="367">
                  <c:v>3.8382103518899</c:v>
                </c:pt>
                <c:pt idx="368">
                  <c:v>3.8433057864539002</c:v>
                </c:pt>
                <c:pt idx="369">
                  <c:v>3.84840176479298</c:v>
                </c:pt>
                <c:pt idx="370">
                  <c:v>3.8534988412637898</c:v>
                </c:pt>
                <c:pt idx="371">
                  <c:v>3.8585975503261598</c:v>
                </c:pt>
                <c:pt idx="372">
                  <c:v>3.8636984101799001</c:v>
                </c:pt>
                <c:pt idx="373">
                  <c:v>3.8688019283598698</c:v>
                </c:pt>
                <c:pt idx="374">
                  <c:v>3.8739086040453699</c:v>
                </c:pt>
                <c:pt idx="375">
                  <c:v>3.8790189315533401</c:v>
                </c:pt>
                <c:pt idx="376">
                  <c:v>3.8841334024640699</c:v>
                </c:pt>
                <c:pt idx="377">
                  <c:v>3.8892525077217801</c:v>
                </c:pt>
                <c:pt idx="378">
                  <c:v>3.89437673858543</c:v>
                </c:pt>
                <c:pt idx="379">
                  <c:v>3.8995065890657199</c:v>
                </c:pt>
                <c:pt idx="380">
                  <c:v>3.90464255586582</c:v>
                </c:pt>
                <c:pt idx="381">
                  <c:v>3.90978514003067</c:v>
                </c:pt>
                <c:pt idx="382">
                  <c:v>3.9149348474696399</c:v>
                </c:pt>
                <c:pt idx="383">
                  <c:v>3.9200921898680101</c:v>
                </c:pt>
                <c:pt idx="384">
                  <c:v>3.9252576845535301</c:v>
                </c:pt>
                <c:pt idx="385">
                  <c:v>3.9304318561974001</c:v>
                </c:pt>
                <c:pt idx="386">
                  <c:v>3.9356152360082</c:v>
                </c:pt>
                <c:pt idx="387">
                  <c:v>3.9408083629184101</c:v>
                </c:pt>
                <c:pt idx="388">
                  <c:v>3.9460117836013402</c:v>
                </c:pt>
                <c:pt idx="389">
                  <c:v>3.9512058859401402</c:v>
                </c:pt>
                <c:pt idx="390">
                  <c:v>3.9563502762198302</c:v>
                </c:pt>
                <c:pt idx="391">
                  <c:v>3.96144338699848</c:v>
                </c:pt>
                <c:pt idx="392">
                  <c:v>3.9664849500183599</c:v>
                </c:pt>
                <c:pt idx="393">
                  <c:v>3.9714747134845898</c:v>
                </c:pt>
                <c:pt idx="394">
                  <c:v>3.9764124312574398</c:v>
                </c:pt>
                <c:pt idx="395">
                  <c:v>3.9812978649262898</c:v>
                </c:pt>
                <c:pt idx="396">
                  <c:v>3.9861307843553702</c:v>
                </c:pt>
                <c:pt idx="397">
                  <c:v>3.9909109700660301</c:v>
                </c:pt>
                <c:pt idx="398">
                  <c:v>3.9956382126435002</c:v>
                </c:pt>
                <c:pt idx="399">
                  <c:v>4.0003123142203396</c:v>
                </c:pt>
                <c:pt idx="400">
                  <c:v>4.0049330884432104</c:v>
                </c:pt>
                <c:pt idx="401">
                  <c:v>4.0095003612031297</c:v>
                </c:pt>
                <c:pt idx="402">
                  <c:v>4.0140139698768396</c:v>
                </c:pt>
                <c:pt idx="403">
                  <c:v>4.0184737649022804</c:v>
                </c:pt>
                <c:pt idx="404">
                  <c:v>4.0228796083402401</c:v>
                </c:pt>
                <c:pt idx="405">
                  <c:v>4.0272313749120903</c:v>
                </c:pt>
                <c:pt idx="406">
                  <c:v>4.0315289514412296</c:v>
                </c:pt>
                <c:pt idx="407">
                  <c:v>4.0357722373558396</c:v>
                </c:pt>
                <c:pt idx="408">
                  <c:v>4.0399611435614098</c:v>
                </c:pt>
                <c:pt idx="409">
                  <c:v>4.04409559396895</c:v>
                </c:pt>
                <c:pt idx="410">
                  <c:v>4.0481755237793804</c:v>
                </c:pt>
                <c:pt idx="411">
                  <c:v>4.0522008805454304</c:v>
                </c:pt>
                <c:pt idx="412">
                  <c:v>4.0561716234395604</c:v>
                </c:pt>
                <c:pt idx="413">
                  <c:v>4.0600877238278796</c:v>
                </c:pt>
                <c:pt idx="414">
                  <c:v>4.0639491639837804</c:v>
                </c:pt>
                <c:pt idx="415">
                  <c:v>4.0677559387767204</c:v>
                </c:pt>
                <c:pt idx="416">
                  <c:v>4.0715080538055499</c:v>
                </c:pt>
                <c:pt idx="417">
                  <c:v>4.0752055266268101</c:v>
                </c:pt>
                <c:pt idx="418">
                  <c:v>4.0788483859386799</c:v>
                </c:pt>
                <c:pt idx="419">
                  <c:v>4.0824366723291696</c:v>
                </c:pt>
                <c:pt idx="420">
                  <c:v>4.0859690814557696</c:v>
                </c:pt>
                <c:pt idx="421">
                  <c:v>4.0894454494094203</c:v>
                </c:pt>
                <c:pt idx="422">
                  <c:v>4.0928656692699503</c:v>
                </c:pt>
                <c:pt idx="423">
                  <c:v>4.0962296411279704</c:v>
                </c:pt>
                <c:pt idx="424">
                  <c:v>4.0995372716563097</c:v>
                </c:pt>
                <c:pt idx="425">
                  <c:v>4.1027884732503201</c:v>
                </c:pt>
                <c:pt idx="426">
                  <c:v>4.1059831637778297</c:v>
                </c:pt>
                <c:pt idx="427">
                  <c:v>4.1091212661228402</c:v>
                </c:pt>
                <c:pt idx="428">
                  <c:v>4.1122027079158903</c:v>
                </c:pt>
                <c:pt idx="429">
                  <c:v>4.1152274210883002</c:v>
                </c:pt>
                <c:pt idx="430">
                  <c:v>4.1181953418874997</c:v>
                </c:pt>
                <c:pt idx="431">
                  <c:v>4.1211064103779798</c:v>
                </c:pt>
                <c:pt idx="432">
                  <c:v>4.12396057039025</c:v>
                </c:pt>
                <c:pt idx="433">
                  <c:v>4.1267577692931701</c:v>
                </c:pt>
                <c:pt idx="434">
                  <c:v>4.1294979578336299</c:v>
                </c:pt>
                <c:pt idx="435">
                  <c:v>4.1321810898518399</c:v>
                </c:pt>
                <c:pt idx="436">
                  <c:v>4.13480712234119</c:v>
                </c:pt>
                <c:pt idx="437">
                  <c:v>4.1373760150742402</c:v>
                </c:pt>
                <c:pt idx="438">
                  <c:v>4.1398877305680299</c:v>
                </c:pt>
                <c:pt idx="439">
                  <c:v>4.1423422339485896</c:v>
                </c:pt>
                <c:pt idx="440">
                  <c:v>4.1447394927940202</c:v>
                </c:pt>
                <c:pt idx="441">
                  <c:v>4.1470794769333299</c:v>
                </c:pt>
                <c:pt idx="442">
                  <c:v>4.14936215848949</c:v>
                </c:pt>
                <c:pt idx="443">
                  <c:v>4.1515875115874898</c:v>
                </c:pt>
                <c:pt idx="444">
                  <c:v>4.1537555123013998</c:v>
                </c:pt>
                <c:pt idx="445">
                  <c:v>4.1558661385969398</c:v>
                </c:pt>
                <c:pt idx="446">
                  <c:v>4.1579193700988304</c:v>
                </c:pt>
                <c:pt idx="447">
                  <c:v>4.1599151881167504</c:v>
                </c:pt>
                <c:pt idx="448">
                  <c:v>4.1618535754527004</c:v>
                </c:pt>
                <c:pt idx="449">
                  <c:v>4.1637345162955697</c:v>
                </c:pt>
                <c:pt idx="450">
                  <c:v>4.1655579962256803</c:v>
                </c:pt>
                <c:pt idx="451">
                  <c:v>4.1673240020224904</c:v>
                </c:pt>
                <c:pt idx="452">
                  <c:v>4.1690325215793198</c:v>
                </c:pt>
                <c:pt idx="453">
                  <c:v>4.17068354392236</c:v>
                </c:pt>
                <c:pt idx="454">
                  <c:v>4.1722770590094598</c:v>
                </c:pt>
                <c:pt idx="455">
                  <c:v>4.1738130576931898</c:v>
                </c:pt>
                <c:pt idx="456">
                  <c:v>4.1752915316928396</c:v>
                </c:pt>
                <c:pt idx="457">
                  <c:v>4.1767124734769103</c:v>
                </c:pt>
                <c:pt idx="458">
                  <c:v>4.1780758761484798</c:v>
                </c:pt>
                <c:pt idx="459">
                  <c:v>4.1793817335276398</c:v>
                </c:pt>
                <c:pt idx="460">
                  <c:v>4.1806300399262399</c:v>
                </c:pt>
                <c:pt idx="461">
                  <c:v>4.1818217820184698</c:v>
                </c:pt>
                <c:pt idx="462">
                  <c:v>4.1829569931087303</c:v>
                </c:pt>
                <c:pt idx="463">
                  <c:v>4.1840344736933499</c:v>
                </c:pt>
                <c:pt idx="464">
                  <c:v>4.1850542540420497</c:v>
                </c:pt>
                <c:pt idx="465">
                  <c:v>4.1860163600610703</c:v>
                </c:pt>
                <c:pt idx="466">
                  <c:v>4.1869206059784698</c:v>
                </c:pt>
                <c:pt idx="467">
                  <c:v>4.1877668738015803</c:v>
                </c:pt>
                <c:pt idx="468">
                  <c:v>4.1885551619305899</c:v>
                </c:pt>
                <c:pt idx="469">
                  <c:v>4.1892856067833897</c:v>
                </c:pt>
                <c:pt idx="470">
                  <c:v>4.1899582034663698</c:v>
                </c:pt>
                <c:pt idx="471">
                  <c:v>4.1905729466020398</c:v>
                </c:pt>
                <c:pt idx="472">
                  <c:v>4.1911298305558597</c:v>
                </c:pt>
                <c:pt idx="473">
                  <c:v>4.1916288497283603</c:v>
                </c:pt>
                <c:pt idx="474">
                  <c:v>4.1920699985481802</c:v>
                </c:pt>
                <c:pt idx="475">
                  <c:v>4.19245327164694</c:v>
                </c:pt>
                <c:pt idx="476">
                  <c:v>4.1927786637325104</c:v>
                </c:pt>
                <c:pt idx="477">
                  <c:v>4.1930461698964896</c:v>
                </c:pt>
                <c:pt idx="478">
                  <c:v>4.1932557853643297</c:v>
                </c:pt>
                <c:pt idx="479">
                  <c:v>4.1934075057406401</c:v>
                </c:pt>
                <c:pt idx="480">
                  <c:v>4.1935013268691304</c:v>
                </c:pt>
                <c:pt idx="481">
                  <c:v>4.1935372450069401</c:v>
                </c:pt>
                <c:pt idx="482">
                  <c:v>4.1935152566028098</c:v>
                </c:pt>
                <c:pt idx="483">
                  <c:v>4.1934353586208104</c:v>
                </c:pt>
                <c:pt idx="484">
                  <c:v>4.1932975482246801</c:v>
                </c:pt>
                <c:pt idx="485">
                  <c:v>4.1931018230642998</c:v>
                </c:pt>
                <c:pt idx="486">
                  <c:v>4.1928481810754104</c:v>
                </c:pt>
                <c:pt idx="487">
                  <c:v>4.1925366207152504</c:v>
                </c:pt>
                <c:pt idx="488">
                  <c:v>4.1921671406968901</c:v>
                </c:pt>
                <c:pt idx="489">
                  <c:v>4.1917397403732704</c:v>
                </c:pt>
                <c:pt idx="490">
                  <c:v>4.1912544193922203</c:v>
                </c:pt>
                <c:pt idx="491">
                  <c:v>4.1907111780546904</c:v>
                </c:pt>
                <c:pt idx="492">
                  <c:v>4.1901100170802996</c:v>
                </c:pt>
                <c:pt idx="493">
                  <c:v>4.1894509379257698</c:v>
                </c:pt>
                <c:pt idx="494">
                  <c:v>4.1887339424941903</c:v>
                </c:pt>
                <c:pt idx="495">
                  <c:v>4.18795903359426</c:v>
                </c:pt>
                <c:pt idx="496">
                  <c:v>4.1871262145794699</c:v>
                </c:pt>
                <c:pt idx="497">
                  <c:v>4.1862354897893397</c:v>
                </c:pt>
                <c:pt idx="498">
                  <c:v>4.1852868642898597</c:v>
                </c:pt>
                <c:pt idx="499">
                  <c:v>4.1842803442831498</c:v>
                </c:pt>
                <c:pt idx="500">
                  <c:v>4.1832159367983204</c:v>
                </c:pt>
                <c:pt idx="501">
                  <c:v>4.1820938338255997</c:v>
                </c:pt>
                <c:pt idx="502">
                  <c:v>4.1809140387848496</c:v>
                </c:pt>
                <c:pt idx="503">
                  <c:v>4.1796766064064999</c:v>
                </c:pt>
                <c:pt idx="504">
                  <c:v>4.1783816523018498</c:v>
                </c:pt>
                <c:pt idx="505">
                  <c:v>4.1770291163602797</c:v>
                </c:pt>
                <c:pt idx="506">
                  <c:v>4.1756188673192201</c:v>
                </c:pt>
                <c:pt idx="507">
                  <c:v>4.1741508998555199</c:v>
                </c:pt>
                <c:pt idx="508">
                  <c:v>4.1726252095064797</c:v>
                </c:pt>
                <c:pt idx="509">
                  <c:v>4.1710417929024501</c:v>
                </c:pt>
                <c:pt idx="510">
                  <c:v>4.1694006473731102</c:v>
                </c:pt>
                <c:pt idx="511">
                  <c:v>4.1677017714513198</c:v>
                </c:pt>
                <c:pt idx="512">
                  <c:v>4.1659451644536398</c:v>
                </c:pt>
                <c:pt idx="513">
                  <c:v>4.1641308271009496</c:v>
                </c:pt>
                <c:pt idx="514">
                  <c:v>4.1622587610551998</c:v>
                </c:pt>
                <c:pt idx="515">
                  <c:v>4.1603289695402399</c:v>
                </c:pt>
                <c:pt idx="516">
                  <c:v>4.1583414569502102</c:v>
                </c:pt>
                <c:pt idx="517">
                  <c:v>4.1562962294575501</c:v>
                </c:pt>
                <c:pt idx="518">
                  <c:v>4.1541932945868298</c:v>
                </c:pt>
                <c:pt idx="519">
                  <c:v>4.1520326619222496</c:v>
                </c:pt>
                <c:pt idx="520">
                  <c:v>4.1498143426154499</c:v>
                </c:pt>
                <c:pt idx="521">
                  <c:v>4.14753835013925</c:v>
                </c:pt>
                <c:pt idx="522">
                  <c:v>4.1452046998051602</c:v>
                </c:pt>
                <c:pt idx="523">
                  <c:v>4.1428134094904001</c:v>
                </c:pt>
                <c:pt idx="524">
                  <c:v>4.1403644992123496</c:v>
                </c:pt>
                <c:pt idx="525">
                  <c:v>4.1378579918440899</c:v>
                </c:pt>
                <c:pt idx="526">
                  <c:v>4.1352939126564898</c:v>
                </c:pt>
                <c:pt idx="527">
                  <c:v>4.1326722901116701</c:v>
                </c:pt>
                <c:pt idx="528">
                  <c:v>4.1299931553634002</c:v>
                </c:pt>
                <c:pt idx="529">
                  <c:v>4.12725654305068</c:v>
                </c:pt>
                <c:pt idx="530">
                  <c:v>4.1244624908384502</c:v>
                </c:pt>
                <c:pt idx="531">
                  <c:v>4.1216110402023203</c:v>
                </c:pt>
                <c:pt idx="532">
                  <c:v>4.1187022359395602</c:v>
                </c:pt>
                <c:pt idx="533">
                  <c:v>4.1157361270184696</c:v>
                </c:pt>
                <c:pt idx="534">
                  <c:v>4.1127127660514198</c:v>
                </c:pt>
                <c:pt idx="535">
                  <c:v>4.1096322101464002</c:v>
                </c:pt>
                <c:pt idx="536">
                  <c:v>4.1064945204076801</c:v>
                </c:pt>
                <c:pt idx="537">
                  <c:v>4.10329976278154</c:v>
                </c:pt>
                <c:pt idx="538">
                  <c:v>4.1000480075296304</c:v>
                </c:pt>
                <c:pt idx="539">
                  <c:v>4.0967393301266499</c:v>
                </c:pt>
                <c:pt idx="540">
                  <c:v>4.09337381069935</c:v>
                </c:pt>
                <c:pt idx="541">
                  <c:v>4.0899515349273203</c:v>
                </c:pt>
                <c:pt idx="542">
                  <c:v>4.0864725934987298</c:v>
                </c:pt>
                <c:pt idx="543">
                  <c:v>4.0829370830075398</c:v>
                </c:pt>
                <c:pt idx="544">
                  <c:v>4.0793451053840899</c:v>
                </c:pt>
                <c:pt idx="545">
                  <c:v>4.0756967688321</c:v>
                </c:pt>
                <c:pt idx="546">
                  <c:v>4.0719921872285898</c:v>
                </c:pt>
                <c:pt idx="547">
                  <c:v>4.0682314810649904</c:v>
                </c:pt>
                <c:pt idx="548">
                  <c:v>4.0644147768530603</c:v>
                </c:pt>
                <c:pt idx="549">
                  <c:v>4.0605422080648603</c:v>
                </c:pt>
                <c:pt idx="550">
                  <c:v>4.05661391451582</c:v>
                </c:pt>
                <c:pt idx="551">
                  <c:v>4.0526300433328597</c:v>
                </c:pt>
                <c:pt idx="552">
                  <c:v>4.0485907483105503</c:v>
                </c:pt>
                <c:pt idx="553">
                  <c:v>4.0444961908843498</c:v>
                </c:pt>
                <c:pt idx="554">
                  <c:v>4.0403465394830098</c:v>
                </c:pt>
                <c:pt idx="555">
                  <c:v>4.0361419705029</c:v>
                </c:pt>
                <c:pt idx="556">
                  <c:v>4.0318826676402404</c:v>
                </c:pt>
                <c:pt idx="557">
                  <c:v>4.0275688228828299</c:v>
                </c:pt>
                <c:pt idx="558">
                  <c:v>4.0232006358189398</c:v>
                </c:pt>
                <c:pt idx="559">
                  <c:v>4.0187783146358598</c:v>
                </c:pt>
                <c:pt idx="560">
                  <c:v>4.0143020754158201</c:v>
                </c:pt>
                <c:pt idx="561">
                  <c:v>4.0097721431381101</c:v>
                </c:pt>
                <c:pt idx="562">
                  <c:v>4.0051887509581396</c:v>
                </c:pt>
                <c:pt idx="563">
                  <c:v>4.0005521412167697</c:v>
                </c:pt>
                <c:pt idx="564">
                  <c:v>3.9958625647000598</c:v>
                </c:pt>
                <c:pt idx="565">
                  <c:v>3.9911202816574001</c:v>
                </c:pt>
                <c:pt idx="566">
                  <c:v>3.9863255610402102</c:v>
                </c:pt>
                <c:pt idx="567">
                  <c:v>3.98147868152649</c:v>
                </c:pt>
                <c:pt idx="568">
                  <c:v>3.9765799307459</c:v>
                </c:pt>
                <c:pt idx="569">
                  <c:v>3.9716296063026899</c:v>
                </c:pt>
                <c:pt idx="570">
                  <c:v>3.9666280149861999</c:v>
                </c:pt>
                <c:pt idx="571">
                  <c:v>3.96157547380417</c:v>
                </c:pt>
                <c:pt idx="572">
                  <c:v>3.9564723091658398</c:v>
                </c:pt>
                <c:pt idx="573">
                  <c:v>3.9513188579243699</c:v>
                </c:pt>
                <c:pt idx="574">
                  <c:v>3.9461154665504301</c:v>
                </c:pt>
                <c:pt idx="575">
                  <c:v>3.9408624921651199</c:v>
                </c:pt>
                <c:pt idx="576">
                  <c:v>3.9355603017034602</c:v>
                </c:pt>
                <c:pt idx="577">
                  <c:v>3.9302092729604299</c:v>
                </c:pt>
                <c:pt idx="578">
                  <c:v>3.9248097937211002</c:v>
                </c:pt>
                <c:pt idx="579">
                  <c:v>3.91936226281917</c:v>
                </c:pt>
                <c:pt idx="580">
                  <c:v>3.9138670892614802</c:v>
                </c:pt>
                <c:pt idx="581">
                  <c:v>3.9083246932703202</c:v>
                </c:pt>
                <c:pt idx="582">
                  <c:v>3.9027355054030499</c:v>
                </c:pt>
                <c:pt idx="583">
                  <c:v>3.8970999676092499</c:v>
                </c:pt>
                <c:pt idx="584">
                  <c:v>3.8914185323127999</c:v>
                </c:pt>
                <c:pt idx="585">
                  <c:v>3.8856916634846601</c:v>
                </c:pt>
                <c:pt idx="586">
                  <c:v>3.8799198357231099</c:v>
                </c:pt>
                <c:pt idx="587">
                  <c:v>3.87410353530439</c:v>
                </c:pt>
                <c:pt idx="588">
                  <c:v>3.86824325926281</c:v>
                </c:pt>
                <c:pt idx="589">
                  <c:v>3.86233951645838</c:v>
                </c:pt>
                <c:pt idx="590">
                  <c:v>3.85639282661535</c:v>
                </c:pt>
                <c:pt idx="591">
                  <c:v>3.8504037214078299</c:v>
                </c:pt>
                <c:pt idx="592">
                  <c:v>3.8443727435007098</c:v>
                </c:pt>
                <c:pt idx="593">
                  <c:v>3.8383004476065201</c:v>
                </c:pt>
                <c:pt idx="594">
                  <c:v>3.8321873995376001</c:v>
                </c:pt>
                <c:pt idx="595">
                  <c:v>3.8260341772583599</c:v>
                </c:pt>
                <c:pt idx="596">
                  <c:v>3.81984136991943</c:v>
                </c:pt>
                <c:pt idx="597">
                  <c:v>3.8136095789357398</c:v>
                </c:pt>
                <c:pt idx="598">
                  <c:v>3.8073394169741102</c:v>
                </c:pt>
                <c:pt idx="599">
                  <c:v>3.8010315090514801</c:v>
                </c:pt>
                <c:pt idx="600">
                  <c:v>3.79468649152806</c:v>
                </c:pt>
                <c:pt idx="601">
                  <c:v>3.7883050131699001</c:v>
                </c:pt>
                <c:pt idx="602">
                  <c:v>3.78188773415045</c:v>
                </c:pt>
                <c:pt idx="603">
                  <c:v>3.7754353271314098</c:v>
                </c:pt>
                <c:pt idx="604">
                  <c:v>3.7689484762140899</c:v>
                </c:pt>
                <c:pt idx="605">
                  <c:v>3.76242787804058</c:v>
                </c:pt>
                <c:pt idx="606">
                  <c:v>3.7558742407522701</c:v>
                </c:pt>
                <c:pt idx="607">
                  <c:v>3.7492882850490998</c:v>
                </c:pt>
                <c:pt idx="608">
                  <c:v>3.7426707431580102</c:v>
                </c:pt>
                <c:pt idx="609">
                  <c:v>3.7360223599086799</c:v>
                </c:pt>
                <c:pt idx="610">
                  <c:v>3.7293437127544</c:v>
                </c:pt>
                <c:pt idx="611">
                  <c:v>3.7226355580004902</c:v>
                </c:pt>
                <c:pt idx="612">
                  <c:v>3.7158988237335802</c:v>
                </c:pt>
                <c:pt idx="613">
                  <c:v>3.7091343144879301</c:v>
                </c:pt>
                <c:pt idx="614">
                  <c:v>3.70234283542591</c:v>
                </c:pt>
                <c:pt idx="615">
                  <c:v>3.6955252046433098</c:v>
                </c:pt>
                <c:pt idx="616">
                  <c:v>3.6886822520306302</c:v>
                </c:pt>
                <c:pt idx="617">
                  <c:v>3.68181482031647</c:v>
                </c:pt>
                <c:pt idx="618">
                  <c:v>3.6749237639165302</c:v>
                </c:pt>
                <c:pt idx="619">
                  <c:v>3.6677671322192702</c:v>
                </c:pt>
                <c:pt idx="620">
                  <c:v>3.66060556483801</c:v>
                </c:pt>
                <c:pt idx="621">
                  <c:v>3.6534401931302498</c:v>
                </c:pt>
                <c:pt idx="622">
                  <c:v>3.6462720765618899</c:v>
                </c:pt>
                <c:pt idx="623">
                  <c:v>3.6391022710755698</c:v>
                </c:pt>
                <c:pt idx="624">
                  <c:v>3.6319318310603901</c:v>
                </c:pt>
                <c:pt idx="625">
                  <c:v>3.6247618123779599</c:v>
                </c:pt>
                <c:pt idx="626">
                  <c:v>3.6175932726529298</c:v>
                </c:pt>
                <c:pt idx="627">
                  <c:v>3.6104272732133702</c:v>
                </c:pt>
                <c:pt idx="628">
                  <c:v>3.60326487847008</c:v>
                </c:pt>
                <c:pt idx="629">
                  <c:v>3.5961072129684899</c:v>
                </c:pt>
                <c:pt idx="630">
                  <c:v>3.5889553217708099</c:v>
                </c:pt>
                <c:pt idx="631">
                  <c:v>3.5818102803123502</c:v>
                </c:pt>
                <c:pt idx="632">
                  <c:v>3.5746731662318201</c:v>
                </c:pt>
                <c:pt idx="633">
                  <c:v>3.5675450600473799</c:v>
                </c:pt>
                <c:pt idx="634">
                  <c:v>3.5604270437285201</c:v>
                </c:pt>
                <c:pt idx="635">
                  <c:v>3.5533202013891101</c:v>
                </c:pt>
                <c:pt idx="636">
                  <c:v>3.5462256177962601</c:v>
                </c:pt>
                <c:pt idx="637">
                  <c:v>3.5391443789714199</c:v>
                </c:pt>
                <c:pt idx="638">
                  <c:v>3.5320775707016301</c:v>
                </c:pt>
                <c:pt idx="639">
                  <c:v>3.5250262791472999</c:v>
                </c:pt>
                <c:pt idx="640">
                  <c:v>3.5179915893313098</c:v>
                </c:pt>
                <c:pt idx="641">
                  <c:v>3.5109745857779102</c:v>
                </c:pt>
                <c:pt idx="642">
                  <c:v>3.5039763510449902</c:v>
                </c:pt>
                <c:pt idx="643">
                  <c:v>3.4969979663480601</c:v>
                </c:pt>
                <c:pt idx="644">
                  <c:v>3.49004051014344</c:v>
                </c:pt>
                <c:pt idx="645">
                  <c:v>3.4831050587864598</c:v>
                </c:pt>
                <c:pt idx="646">
                  <c:v>3.4761926851140199</c:v>
                </c:pt>
                <c:pt idx="647">
                  <c:v>3.4693044591373199</c:v>
                </c:pt>
                <c:pt idx="648">
                  <c:v>3.4624414466671198</c:v>
                </c:pt>
                <c:pt idx="649">
                  <c:v>3.4556047099899199</c:v>
                </c:pt>
                <c:pt idx="650">
                  <c:v>3.4487953065355201</c:v>
                </c:pt>
                <c:pt idx="651">
                  <c:v>3.4420142895752801</c:v>
                </c:pt>
                <c:pt idx="652">
                  <c:v>3.4352618608154502</c:v>
                </c:pt>
                <c:pt idx="653">
                  <c:v>3.4285388845973799</c:v>
                </c:pt>
                <c:pt idx="654">
                  <c:v>3.4218466086289498</c:v>
                </c:pt>
                <c:pt idx="655">
                  <c:v>3.4151862474149302</c:v>
                </c:pt>
                <c:pt idx="656">
                  <c:v>3.4085589866557999</c:v>
                </c:pt>
                <c:pt idx="657">
                  <c:v>3.40196598567444</c:v>
                </c:pt>
                <c:pt idx="658">
                  <c:v>3.3954083833781201</c:v>
                </c:pt>
                <c:pt idx="659">
                  <c:v>3.3888872989150101</c:v>
                </c:pt>
                <c:pt idx="660">
                  <c:v>3.3824038362682201</c:v>
                </c:pt>
                <c:pt idx="661">
                  <c:v>3.37595908345688</c:v>
                </c:pt>
                <c:pt idx="662">
                  <c:v>3.3695541163184899</c:v>
                </c:pt>
                <c:pt idx="663">
                  <c:v>3.36318999698238</c:v>
                </c:pt>
                <c:pt idx="664">
                  <c:v>3.3568677768698501</c:v>
                </c:pt>
                <c:pt idx="665">
                  <c:v>3.35058849473244</c:v>
                </c:pt>
                <c:pt idx="666">
                  <c:v>3.3443531793957102</c:v>
                </c:pt>
                <c:pt idx="667">
                  <c:v>3.3381628472133298</c:v>
                </c:pt>
                <c:pt idx="668">
                  <c:v>3.3320185047699802</c:v>
                </c:pt>
                <c:pt idx="669">
                  <c:v>3.32592114602443</c:v>
                </c:pt>
                <c:pt idx="670">
                  <c:v>3.3198717548620098</c:v>
                </c:pt>
                <c:pt idx="671">
                  <c:v>3.3138713021986601</c:v>
                </c:pt>
                <c:pt idx="672">
                  <c:v>3.30792074827467</c:v>
                </c:pt>
                <c:pt idx="673">
                  <c:v>3.3020210397296599</c:v>
                </c:pt>
                <c:pt idx="674">
                  <c:v>3.29617311198461</c:v>
                </c:pt>
                <c:pt idx="675">
                  <c:v>3.29037788599042</c:v>
                </c:pt>
                <c:pt idx="676">
                  <c:v>3.2846362707513599</c:v>
                </c:pt>
                <c:pt idx="677">
                  <c:v>3.2789491600623699</c:v>
                </c:pt>
                <c:pt idx="678">
                  <c:v>3.27331743486697</c:v>
                </c:pt>
                <c:pt idx="679">
                  <c:v>3.2677419600154498</c:v>
                </c:pt>
                <c:pt idx="680">
                  <c:v>3.26222358677285</c:v>
                </c:pt>
                <c:pt idx="681">
                  <c:v>3.25676314927248</c:v>
                </c:pt>
                <c:pt idx="682">
                  <c:v>3.2513614672062299</c:v>
                </c:pt>
                <c:pt idx="683">
                  <c:v>3.2460193422773802</c:v>
                </c:pt>
                <c:pt idx="684">
                  <c:v>3.24073756075054</c:v>
                </c:pt>
                <c:pt idx="685">
                  <c:v>3.23551688992052</c:v>
                </c:pt>
                <c:pt idx="686">
                  <c:v>3.2303580808354502</c:v>
                </c:pt>
                <c:pt idx="687">
                  <c:v>3.2252618644427899</c:v>
                </c:pt>
                <c:pt idx="688">
                  <c:v>3.2202289545088401</c:v>
                </c:pt>
                <c:pt idx="689">
                  <c:v>3.2152600437462402</c:v>
                </c:pt>
                <c:pt idx="690">
                  <c:v>3.2103558065950599</c:v>
                </c:pt>
                <c:pt idx="691">
                  <c:v>3.2055168953409701</c:v>
                </c:pt>
                <c:pt idx="692">
                  <c:v>3.2007439430759099</c:v>
                </c:pt>
                <c:pt idx="693">
                  <c:v>3.19603755945205</c:v>
                </c:pt>
                <c:pt idx="694">
                  <c:v>3.1913983338412999</c:v>
                </c:pt>
                <c:pt idx="695">
                  <c:v>3.1868268310336698</c:v>
                </c:pt>
                <c:pt idx="696">
                  <c:v>3.1823235942439099</c:v>
                </c:pt>
                <c:pt idx="697">
                  <c:v>3.1778891407575101</c:v>
                </c:pt>
                <c:pt idx="698">
                  <c:v>3.1735238615107502</c:v>
                </c:pt>
                <c:pt idx="699">
                  <c:v>3.1692271583779199</c:v>
                </c:pt>
                <c:pt idx="700">
                  <c:v>3.1649996047281199</c:v>
                </c:pt>
                <c:pt idx="701">
                  <c:v>3.16084175975955</c:v>
                </c:pt>
                <c:pt idx="702">
                  <c:v>3.1567541694524999</c:v>
                </c:pt>
                <c:pt idx="703">
                  <c:v>3.1527373675057002</c:v>
                </c:pt>
                <c:pt idx="704">
                  <c:v>3.1487918748343402</c:v>
                </c:pt>
                <c:pt idx="705">
                  <c:v>3.1449182004658001</c:v>
                </c:pt>
                <c:pt idx="706">
                  <c:v>3.1411168409978001</c:v>
                </c:pt>
                <c:pt idx="707">
                  <c:v>3.1373882814341201</c:v>
                </c:pt>
                <c:pt idx="708">
                  <c:v>3.1337329946818699</c:v>
                </c:pt>
                <c:pt idx="709">
                  <c:v>3.1301514423305101</c:v>
                </c:pt>
                <c:pt idx="710">
                  <c:v>3.1266440741290999</c:v>
                </c:pt>
                <c:pt idx="711">
                  <c:v>3.1232113287883898</c:v>
                </c:pt>
                <c:pt idx="712">
                  <c:v>3.1198536334370801</c:v>
                </c:pt>
                <c:pt idx="713">
                  <c:v>3.1165714043764301</c:v>
                </c:pt>
                <c:pt idx="714">
                  <c:v>3.1133650466000802</c:v>
                </c:pt>
                <c:pt idx="715">
                  <c:v>3.1102349544972099</c:v>
                </c:pt>
                <c:pt idx="716">
                  <c:v>3.1071815113566799</c:v>
                </c:pt>
                <c:pt idx="717">
                  <c:v>3.1042050901089202</c:v>
                </c:pt>
                <c:pt idx="718">
                  <c:v>3.1013060528088801</c:v>
                </c:pt>
                <c:pt idx="719">
                  <c:v>3.0984847513290701</c:v>
                </c:pt>
                <c:pt idx="720">
                  <c:v>3.0957415269183799</c:v>
                </c:pt>
                <c:pt idx="721">
                  <c:v>3.0930767108391901</c:v>
                </c:pt>
                <c:pt idx="722">
                  <c:v>3.0904906239069301</c:v>
                </c:pt>
                <c:pt idx="723">
                  <c:v>3.0879835771755402</c:v>
                </c:pt>
                <c:pt idx="724">
                  <c:v>3.0855558714498401</c:v>
                </c:pt>
                <c:pt idx="725">
                  <c:v>3.0832077979161201</c:v>
                </c:pt>
                <c:pt idx="726">
                  <c:v>3.0809396377398599</c:v>
                </c:pt>
                <c:pt idx="727">
                  <c:v>3.0787516626323899</c:v>
                </c:pt>
                <c:pt idx="728">
                  <c:v>3.0766441344233</c:v>
                </c:pt>
                <c:pt idx="729">
                  <c:v>3.07461730568351</c:v>
                </c:pt>
                <c:pt idx="730">
                  <c:v>3.0726714192629601</c:v>
                </c:pt>
                <c:pt idx="731">
                  <c:v>3.0708067088518001</c:v>
                </c:pt>
                <c:pt idx="732">
                  <c:v>3.0690226178187299</c:v>
                </c:pt>
                <c:pt idx="733">
                  <c:v>3.0673201866103801</c:v>
                </c:pt>
                <c:pt idx="734">
                  <c:v>3.0656987052844502</c:v>
                </c:pt>
                <c:pt idx="735">
                  <c:v>3.0641593209135198</c:v>
                </c:pt>
                <c:pt idx="736">
                  <c:v>3.06270220085471</c:v>
                </c:pt>
                <c:pt idx="737">
                  <c:v>3.0613274784531099</c:v>
                </c:pt>
                <c:pt idx="738">
                  <c:v>3.0600353709621202</c:v>
                </c:pt>
                <c:pt idx="739">
                  <c:v>3.0588261316476801</c:v>
                </c:pt>
                <c:pt idx="740">
                  <c:v>3.05769997082658</c:v>
                </c:pt>
                <c:pt idx="741">
                  <c:v>3.0566569733817102</c:v>
                </c:pt>
                <c:pt idx="742">
                  <c:v>3.0556973371807499</c:v>
                </c:pt>
                <c:pt idx="743">
                  <c:v>3.0548212472070801</c:v>
                </c:pt>
                <c:pt idx="744">
                  <c:v>3.0540288747070199</c:v>
                </c:pt>
                <c:pt idx="745">
                  <c:v>3.0533203774606701</c:v>
                </c:pt>
                <c:pt idx="746">
                  <c:v>3.0526958993648701</c:v>
                </c:pt>
                <c:pt idx="747">
                  <c:v>3.0521555706525501</c:v>
                </c:pt>
                <c:pt idx="748">
                  <c:v>3.0516995074635598</c:v>
                </c:pt>
                <c:pt idx="749">
                  <c:v>3.0513278121752498</c:v>
                </c:pt>
                <c:pt idx="750">
                  <c:v>3.0510405729396202</c:v>
                </c:pt>
                <c:pt idx="751">
                  <c:v>3.0508378639540101</c:v>
                </c:pt>
                <c:pt idx="752">
                  <c:v>3.0507197451414201</c:v>
                </c:pt>
                <c:pt idx="753">
                  <c:v>3.05068626234331</c:v>
                </c:pt>
                <c:pt idx="754">
                  <c:v>3.0507374469670698</c:v>
                </c:pt>
                <c:pt idx="755">
                  <c:v>3.0508733162890702</c:v>
                </c:pt>
                <c:pt idx="756">
                  <c:v>3.05109387305298</c:v>
                </c:pt>
                <c:pt idx="757">
                  <c:v>3.0513991057010501</c:v>
                </c:pt>
                <c:pt idx="758">
                  <c:v>3.05178898812107</c:v>
                </c:pt>
                <c:pt idx="759">
                  <c:v>3.0522634797901902</c:v>
                </c:pt>
                <c:pt idx="760">
                  <c:v>3.0528225254821999</c:v>
                </c:pt>
                <c:pt idx="761">
                  <c:v>3.0534660555306599</c:v>
                </c:pt>
                <c:pt idx="762">
                  <c:v>3.0541939854809499</c:v>
                </c:pt>
                <c:pt idx="763">
                  <c:v>3.0550062162770599</c:v>
                </c:pt>
                <c:pt idx="764">
                  <c:v>3.0559026340740298</c:v>
                </c:pt>
                <c:pt idx="765">
                  <c:v>3.05688311033285</c:v>
                </c:pt>
                <c:pt idx="766">
                  <c:v>3.0579475015901898</c:v>
                </c:pt>
                <c:pt idx="767">
                  <c:v>3.0590956496855402</c:v>
                </c:pt>
                <c:pt idx="768">
                  <c:v>3.0603273814721401</c:v>
                </c:pt>
                <c:pt idx="769">
                  <c:v>3.0616425089657802</c:v>
                </c:pt>
                <c:pt idx="770">
                  <c:v>3.0630408292296099</c:v>
                </c:pt>
                <c:pt idx="771">
                  <c:v>3.06452212442814</c:v>
                </c:pt>
                <c:pt idx="772">
                  <c:v>3.06608622529237</c:v>
                </c:pt>
                <c:pt idx="773">
                  <c:v>3.0677330549464701</c:v>
                </c:pt>
                <c:pt idx="774">
                  <c:v>3.0694624540405</c:v>
                </c:pt>
                <c:pt idx="775">
                  <c:v>3.0712741385840499</c:v>
                </c:pt>
                <c:pt idx="776">
                  <c:v>3.0731678857665199</c:v>
                </c:pt>
                <c:pt idx="777">
                  <c:v>3.07514365362678</c:v>
                </c:pt>
                <c:pt idx="778">
                  <c:v>3.0772012386102201</c:v>
                </c:pt>
                <c:pt idx="779">
                  <c:v>3.0793404260362398</c:v>
                </c:pt>
                <c:pt idx="780">
                  <c:v>3.0815609902726901</c:v>
                </c:pt>
                <c:pt idx="781">
                  <c:v>3.0838626948065202</c:v>
                </c:pt>
                <c:pt idx="782">
                  <c:v>3.0862452922502999</c:v>
                </c:pt>
                <c:pt idx="783">
                  <c:v>3.0887085242823802</c:v>
                </c:pt>
                <c:pt idx="784">
                  <c:v>3.0912521215801001</c:v>
                </c:pt>
                <c:pt idx="785">
                  <c:v>3.0938758039116201</c:v>
                </c:pt>
                <c:pt idx="786">
                  <c:v>3.0965792799824601</c:v>
                </c:pt>
                <c:pt idx="787">
                  <c:v>3.0993622474276199</c:v>
                </c:pt>
                <c:pt idx="788">
                  <c:v>3.1022243928558302</c:v>
                </c:pt>
                <c:pt idx="789">
                  <c:v>3.1051653917251598</c:v>
                </c:pt>
                <c:pt idx="790">
                  <c:v>3.1081849083230302</c:v>
                </c:pt>
                <c:pt idx="791">
                  <c:v>3.1112825958158399</c:v>
                </c:pt>
                <c:pt idx="792">
                  <c:v>3.1144580961455302</c:v>
                </c:pt>
                <c:pt idx="793">
                  <c:v>3.1177110399824</c:v>
                </c:pt>
                <c:pt idx="794">
                  <c:v>3.1210410468355501</c:v>
                </c:pt>
                <c:pt idx="795">
                  <c:v>3.1244477248885598</c:v>
                </c:pt>
                <c:pt idx="796">
                  <c:v>3.1279306710442301</c:v>
                </c:pt>
                <c:pt idx="797">
                  <c:v>3.1314894709479102</c:v>
                </c:pt>
                <c:pt idx="798">
                  <c:v>3.1351236989452</c:v>
                </c:pt>
                <c:pt idx="799">
                  <c:v>3.1388329180057699</c:v>
                </c:pt>
                <c:pt idx="800">
                  <c:v>3.1426166799058199</c:v>
                </c:pt>
                <c:pt idx="801">
                  <c:v>3.1464745250303898</c:v>
                </c:pt>
                <c:pt idx="802">
                  <c:v>3.1504059824857702</c:v>
                </c:pt>
                <c:pt idx="803">
                  <c:v>3.15441057009998</c:v>
                </c:pt>
                <c:pt idx="804">
                  <c:v>3.1584877944418102</c:v>
                </c:pt>
                <c:pt idx="805">
                  <c:v>3.1626371507176301</c:v>
                </c:pt>
                <c:pt idx="806">
                  <c:v>3.16685812302409</c:v>
                </c:pt>
                <c:pt idx="807">
                  <c:v>3.1711501841176899</c:v>
                </c:pt>
                <c:pt idx="808">
                  <c:v>3.1755127955915801</c:v>
                </c:pt>
                <c:pt idx="809">
                  <c:v>3.1799454078527298</c:v>
                </c:pt>
                <c:pt idx="810">
                  <c:v>3.1844474601981401</c:v>
                </c:pt>
                <c:pt idx="811">
                  <c:v>3.1890183806836099</c:v>
                </c:pt>
                <c:pt idx="812">
                  <c:v>3.19365758645211</c:v>
                </c:pt>
                <c:pt idx="813">
                  <c:v>3.19836448340032</c:v>
                </c:pt>
                <c:pt idx="814">
                  <c:v>3.2031384665959499</c:v>
                </c:pt>
                <c:pt idx="815">
                  <c:v>3.2079789199864099</c:v>
                </c:pt>
                <c:pt idx="816">
                  <c:v>3.2128852166545001</c:v>
                </c:pt>
                <c:pt idx="817">
                  <c:v>3.2178567187604301</c:v>
                </c:pt>
                <c:pt idx="818">
                  <c:v>3.2228927776843799</c:v>
                </c:pt>
                <c:pt idx="819">
                  <c:v>3.2279927338560701</c:v>
                </c:pt>
                <c:pt idx="820">
                  <c:v>3.2331559171486601</c:v>
                </c:pt>
                <c:pt idx="821">
                  <c:v>3.2383816465646098</c:v>
                </c:pt>
                <c:pt idx="822">
                  <c:v>3.2436692305424102</c:v>
                </c:pt>
                <c:pt idx="823">
                  <c:v>3.2490179668697499</c:v>
                </c:pt>
                <c:pt idx="824">
                  <c:v>3.25442714287141</c:v>
                </c:pt>
                <c:pt idx="825">
                  <c:v>3.2598960352057702</c:v>
                </c:pt>
                <c:pt idx="826">
                  <c:v>3.2654239103103202</c:v>
                </c:pt>
                <c:pt idx="827">
                  <c:v>3.2710100240508599</c:v>
                </c:pt>
                <c:pt idx="828">
                  <c:v>3.2766536220740998</c:v>
                </c:pt>
                <c:pt idx="829">
                  <c:v>3.2823539396924799</c:v>
                </c:pt>
                <c:pt idx="830">
                  <c:v>3.2881102021129398</c:v>
                </c:pt>
                <c:pt idx="831">
                  <c:v>3.29392162420144</c:v>
                </c:pt>
                <c:pt idx="832">
                  <c:v>3.2997874109764598</c:v>
                </c:pt>
                <c:pt idx="833">
                  <c:v>3.30570675722287</c:v>
                </c:pt>
                <c:pt idx="834">
                  <c:v>3.3116788478881301</c:v>
                </c:pt>
                <c:pt idx="835">
                  <c:v>3.3177028579405099</c:v>
                </c:pt>
                <c:pt idx="836">
                  <c:v>3.3237779526368501</c:v>
                </c:pt>
                <c:pt idx="837">
                  <c:v>3.3299032872584799</c:v>
                </c:pt>
                <c:pt idx="838">
                  <c:v>3.3360780076507401</c:v>
                </c:pt>
                <c:pt idx="839">
                  <c:v>3.3423012498058902</c:v>
                </c:pt>
                <c:pt idx="840">
                  <c:v>3.3485721403019699</c:v>
                </c:pt>
                <c:pt idx="841">
                  <c:v>3.3548897961389499</c:v>
                </c:pt>
                <c:pt idx="842">
                  <c:v>3.3612533250457401</c:v>
                </c:pt>
                <c:pt idx="843">
                  <c:v>3.3676618251925099</c:v>
                </c:pt>
                <c:pt idx="844">
                  <c:v>3.37411438577695</c:v>
                </c:pt>
                <c:pt idx="845">
                  <c:v>3.38061008658214</c:v>
                </c:pt>
                <c:pt idx="846">
                  <c:v>3.3871479984594099</c:v>
                </c:pt>
                <c:pt idx="847">
                  <c:v>3.3937271831486999</c:v>
                </c:pt>
                <c:pt idx="848">
                  <c:v>3.40034669362662</c:v>
                </c:pt>
                <c:pt idx="849">
                  <c:v>3.40700557380256</c:v>
                </c:pt>
                <c:pt idx="850">
                  <c:v>3.4137028591534802</c:v>
                </c:pt>
                <c:pt idx="851">
                  <c:v>3.42043757626453</c:v>
                </c:pt>
                <c:pt idx="852">
                  <c:v>3.4272087433584799</c:v>
                </c:pt>
                <c:pt idx="853">
                  <c:v>3.4340153701082001</c:v>
                </c:pt>
                <c:pt idx="854">
                  <c:v>3.4408564580288798</c:v>
                </c:pt>
                <c:pt idx="855">
                  <c:v>3.4477310001661698</c:v>
                </c:pt>
                <c:pt idx="856">
                  <c:v>3.45463798178241</c:v>
                </c:pt>
                <c:pt idx="857">
                  <c:v>3.4615763798891002</c:v>
                </c:pt>
                <c:pt idx="858">
                  <c:v>3.4685451638262701</c:v>
                </c:pt>
                <c:pt idx="859">
                  <c:v>3.4755432950754099</c:v>
                </c:pt>
                <c:pt idx="860">
                  <c:v>3.4825697276998002</c:v>
                </c:pt>
                <c:pt idx="861">
                  <c:v>3.4896234080338102</c:v>
                </c:pt>
                <c:pt idx="862">
                  <c:v>3.4967032754234499</c:v>
                </c:pt>
                <c:pt idx="863">
                  <c:v>3.5038082617603998</c:v>
                </c:pt>
                <c:pt idx="864">
                  <c:v>3.51093729211432</c:v>
                </c:pt>
                <c:pt idx="865">
                  <c:v>3.51808928455561</c:v>
                </c:pt>
                <c:pt idx="866">
                  <c:v>3.5252631506466399</c:v>
                </c:pt>
                <c:pt idx="867">
                  <c:v>3.5324577951416698</c:v>
                </c:pt>
                <c:pt idx="868">
                  <c:v>3.5396721167840202</c:v>
                </c:pt>
                <c:pt idx="869">
                  <c:v>3.5469050078508699</c:v>
                </c:pt>
                <c:pt idx="870">
                  <c:v>3.5541553548407099</c:v>
                </c:pt>
                <c:pt idx="871">
                  <c:v>3.5614220383138901</c:v>
                </c:pt>
                <c:pt idx="872">
                  <c:v>3.5687039334370598</c:v>
                </c:pt>
                <c:pt idx="873">
                  <c:v>3.5759999097011002</c:v>
                </c:pt>
                <c:pt idx="874">
                  <c:v>3.5833088317758799</c:v>
                </c:pt>
                <c:pt idx="875">
                  <c:v>3.5906295590727701</c:v>
                </c:pt>
                <c:pt idx="876">
                  <c:v>3.5979609464873099</c:v>
                </c:pt>
                <c:pt idx="877">
                  <c:v>3.6053018442630802</c:v>
                </c:pt>
                <c:pt idx="878">
                  <c:v>3.6126510985880298</c:v>
                </c:pt>
                <c:pt idx="879">
                  <c:v>3.6200075513357399</c:v>
                </c:pt>
                <c:pt idx="880">
                  <c:v>3.6273700376741198</c:v>
                </c:pt>
                <c:pt idx="881">
                  <c:v>3.6347373808496899</c:v>
                </c:pt>
                <c:pt idx="882">
                  <c:v>3.64210840829793</c:v>
                </c:pt>
                <c:pt idx="883">
                  <c:v>3.6494819443856699</c:v>
                </c:pt>
                <c:pt idx="884">
                  <c:v>3.6568568109627702</c:v>
                </c:pt>
                <c:pt idx="885">
                  <c:v>3.6642318273483401</c:v>
                </c:pt>
                <c:pt idx="886">
                  <c:v>3.6716058109520402</c:v>
                </c:pt>
                <c:pt idx="887">
                  <c:v>3.67897757703664</c:v>
                </c:pt>
                <c:pt idx="888">
                  <c:v>3.6860997128934998</c:v>
                </c:pt>
                <c:pt idx="889">
                  <c:v>3.6931971472079201</c:v>
                </c:pt>
                <c:pt idx="890">
                  <c:v>3.7002694055493599</c:v>
                </c:pt>
                <c:pt idx="891">
                  <c:v>3.70731588047849</c:v>
                </c:pt>
                <c:pt idx="892">
                  <c:v>3.71433587817838</c:v>
                </c:pt>
                <c:pt idx="893">
                  <c:v>3.7213286400696401</c:v>
                </c:pt>
                <c:pt idx="894">
                  <c:v>3.72829336071442</c:v>
                </c:pt>
                <c:pt idx="895">
                  <c:v>3.7352292004960899</c:v>
                </c:pt>
                <c:pt idx="896">
                  <c:v>3.7421352964988799</c:v>
                </c:pt>
                <c:pt idx="897">
                  <c:v>3.7490107700889701</c:v>
                </c:pt>
                <c:pt idx="898">
                  <c:v>3.75585473339871</c:v>
                </c:pt>
                <c:pt idx="899">
                  <c:v>3.7626662301075999</c:v>
                </c:pt>
                <c:pt idx="900">
                  <c:v>3.76944444560392</c:v>
                </c:pt>
                <c:pt idx="901">
                  <c:v>3.7761884898989999</c:v>
                </c:pt>
                <c:pt idx="902">
                  <c:v>3.7828974763142198</c:v>
                </c:pt>
                <c:pt idx="903">
                  <c:v>3.7895705227426699</c:v>
                </c:pt>
                <c:pt idx="904">
                  <c:v>3.7962067530853099</c:v>
                </c:pt>
                <c:pt idx="905">
                  <c:v>3.8028052974914601</c:v>
                </c:pt>
                <c:pt idx="906">
                  <c:v>3.8093652934811999</c:v>
                </c:pt>
                <c:pt idx="907">
                  <c:v>3.8158858855293798</c:v>
                </c:pt>
                <c:pt idx="908">
                  <c:v>3.8223662256442701</c:v>
                </c:pt>
                <c:pt idx="909">
                  <c:v>3.8288054728975802</c:v>
                </c:pt>
                <c:pt idx="910">
                  <c:v>3.8352027935107502</c:v>
                </c:pt>
                <c:pt idx="911">
                  <c:v>3.84155735995847</c:v>
                </c:pt>
                <c:pt idx="912">
                  <c:v>3.8478683510401401</c:v>
                </c:pt>
                <c:pt idx="913">
                  <c:v>3.8541333267773199</c:v>
                </c:pt>
                <c:pt idx="914">
                  <c:v>3.8603513203921098</c:v>
                </c:pt>
                <c:pt idx="915">
                  <c:v>3.8665216123710402</c:v>
                </c:pt>
                <c:pt idx="916">
                  <c:v>3.8726434686287301</c:v>
                </c:pt>
                <c:pt idx="917">
                  <c:v>3.8787161403990398</c:v>
                </c:pt>
                <c:pt idx="918">
                  <c:v>3.8847388653990702</c:v>
                </c:pt>
                <c:pt idx="919">
                  <c:v>3.8907108683132701</c:v>
                </c:pt>
                <c:pt idx="920">
                  <c:v>3.8966313593931301</c:v>
                </c:pt>
                <c:pt idx="921">
                  <c:v>3.9024995335424402</c:v>
                </c:pt>
                <c:pt idx="922">
                  <c:v>3.9083145658009499</c:v>
                </c:pt>
                <c:pt idx="923">
                  <c:v>3.9140756068888698</c:v>
                </c:pt>
                <c:pt idx="924">
                  <c:v>3.9197817756381199</c:v>
                </c:pt>
                <c:pt idx="925">
                  <c:v>3.92543214889095</c:v>
                </c:pt>
                <c:pt idx="926">
                  <c:v>3.9310257463487401</c:v>
                </c:pt>
                <c:pt idx="927">
                  <c:v>3.93656151120899</c:v>
                </c:pt>
                <c:pt idx="928">
                  <c:v>3.94203827930603</c:v>
                </c:pt>
                <c:pt idx="929">
                  <c:v>3.9474547356654002</c:v>
                </c:pt>
                <c:pt idx="930">
                  <c:v>3.9528093458837499</c:v>
                </c:pt>
                <c:pt idx="931">
                  <c:v>3.9581002452187102</c:v>
                </c:pt>
                <c:pt idx="932">
                  <c:v>3.9633250447430899</c:v>
                </c:pt>
                <c:pt idx="933">
                  <c:v>3.9684804660005302</c:v>
                </c:pt>
                <c:pt idx="934">
                  <c:v>3.97356155080054</c:v>
                </c:pt>
                <c:pt idx="935">
                  <c:v>3.97855960241648</c:v>
                </c:pt>
                <c:pt idx="936">
                  <c:v>3.98345460709593</c:v>
                </c:pt>
                <c:pt idx="937">
                  <c:v>3.9881468467528101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1-4A16-8ADE-D7EC1C504BAE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right sensor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Sheet1!$D$3:$D$940</c:f>
              <c:numCache>
                <c:formatCode>General</c:formatCode>
                <c:ptCount val="938"/>
                <c:pt idx="0">
                  <c:v>3.2000000000000001E-2</c:v>
                </c:pt>
                <c:pt idx="1">
                  <c:v>6.4000000000000001E-2</c:v>
                </c:pt>
                <c:pt idx="2">
                  <c:v>9.6000000000000002E-2</c:v>
                </c:pt>
                <c:pt idx="3">
                  <c:v>0.128</c:v>
                </c:pt>
                <c:pt idx="4">
                  <c:v>0.16</c:v>
                </c:pt>
                <c:pt idx="5">
                  <c:v>0.192</c:v>
                </c:pt>
                <c:pt idx="6">
                  <c:v>0.224</c:v>
                </c:pt>
                <c:pt idx="7">
                  <c:v>0.25600000000000001</c:v>
                </c:pt>
                <c:pt idx="8">
                  <c:v>0.28799999999999998</c:v>
                </c:pt>
                <c:pt idx="9">
                  <c:v>0.32</c:v>
                </c:pt>
                <c:pt idx="10">
                  <c:v>0.35199999999999998</c:v>
                </c:pt>
                <c:pt idx="11">
                  <c:v>0.38400000000000001</c:v>
                </c:pt>
                <c:pt idx="12">
                  <c:v>0.41599999999999998</c:v>
                </c:pt>
                <c:pt idx="13">
                  <c:v>0.44800000000000001</c:v>
                </c:pt>
                <c:pt idx="14">
                  <c:v>0.48</c:v>
                </c:pt>
                <c:pt idx="15">
                  <c:v>0.51200000000000001</c:v>
                </c:pt>
                <c:pt idx="16">
                  <c:v>0.54400000000000004</c:v>
                </c:pt>
                <c:pt idx="17">
                  <c:v>0.57599999999999996</c:v>
                </c:pt>
                <c:pt idx="18">
                  <c:v>0.60799999999999998</c:v>
                </c:pt>
                <c:pt idx="19">
                  <c:v>0.64</c:v>
                </c:pt>
                <c:pt idx="20">
                  <c:v>0.67200000000000004</c:v>
                </c:pt>
                <c:pt idx="21">
                  <c:v>0.70399999999999996</c:v>
                </c:pt>
                <c:pt idx="22">
                  <c:v>0.73599999999999999</c:v>
                </c:pt>
                <c:pt idx="23">
                  <c:v>0.76800000000000002</c:v>
                </c:pt>
                <c:pt idx="24">
                  <c:v>0.8</c:v>
                </c:pt>
                <c:pt idx="25">
                  <c:v>0.83199999999999996</c:v>
                </c:pt>
                <c:pt idx="26">
                  <c:v>0.86399999999999999</c:v>
                </c:pt>
                <c:pt idx="27">
                  <c:v>0.89600000000000002</c:v>
                </c:pt>
                <c:pt idx="28">
                  <c:v>0.92800000000000005</c:v>
                </c:pt>
                <c:pt idx="29">
                  <c:v>0.96</c:v>
                </c:pt>
                <c:pt idx="30">
                  <c:v>0.99199999999999999</c:v>
                </c:pt>
                <c:pt idx="31">
                  <c:v>1.024</c:v>
                </c:pt>
                <c:pt idx="32">
                  <c:v>1.056</c:v>
                </c:pt>
                <c:pt idx="33">
                  <c:v>1.0880000000000001</c:v>
                </c:pt>
                <c:pt idx="34">
                  <c:v>1.1200000000000001</c:v>
                </c:pt>
                <c:pt idx="35">
                  <c:v>1.1519999999999999</c:v>
                </c:pt>
                <c:pt idx="36">
                  <c:v>1.1839999999999999</c:v>
                </c:pt>
                <c:pt idx="37">
                  <c:v>1.216</c:v>
                </c:pt>
                <c:pt idx="38">
                  <c:v>1.248</c:v>
                </c:pt>
                <c:pt idx="39">
                  <c:v>1.28</c:v>
                </c:pt>
                <c:pt idx="40">
                  <c:v>1.3120000000000001</c:v>
                </c:pt>
                <c:pt idx="41">
                  <c:v>1.3440000000000001</c:v>
                </c:pt>
                <c:pt idx="42">
                  <c:v>1.3759999999999999</c:v>
                </c:pt>
                <c:pt idx="43">
                  <c:v>1.4079999999999999</c:v>
                </c:pt>
                <c:pt idx="44">
                  <c:v>1.44</c:v>
                </c:pt>
                <c:pt idx="45">
                  <c:v>1.472</c:v>
                </c:pt>
                <c:pt idx="46">
                  <c:v>1.504</c:v>
                </c:pt>
                <c:pt idx="47">
                  <c:v>1.536</c:v>
                </c:pt>
                <c:pt idx="48">
                  <c:v>1.5680000000000001</c:v>
                </c:pt>
                <c:pt idx="49">
                  <c:v>1.6</c:v>
                </c:pt>
                <c:pt idx="50">
                  <c:v>1.6319999999999999</c:v>
                </c:pt>
                <c:pt idx="51">
                  <c:v>1.6639999999999999</c:v>
                </c:pt>
                <c:pt idx="52">
                  <c:v>1.696</c:v>
                </c:pt>
                <c:pt idx="53">
                  <c:v>1.728</c:v>
                </c:pt>
                <c:pt idx="54">
                  <c:v>1.76</c:v>
                </c:pt>
                <c:pt idx="55">
                  <c:v>1.792</c:v>
                </c:pt>
                <c:pt idx="56">
                  <c:v>1.8240000000000001</c:v>
                </c:pt>
                <c:pt idx="57">
                  <c:v>1.8560000000000001</c:v>
                </c:pt>
                <c:pt idx="58">
                  <c:v>1.8879999999999999</c:v>
                </c:pt>
                <c:pt idx="59">
                  <c:v>1.92</c:v>
                </c:pt>
                <c:pt idx="60">
                  <c:v>1.952</c:v>
                </c:pt>
                <c:pt idx="61">
                  <c:v>1.984</c:v>
                </c:pt>
                <c:pt idx="62">
                  <c:v>2.016</c:v>
                </c:pt>
                <c:pt idx="63">
                  <c:v>2.048</c:v>
                </c:pt>
                <c:pt idx="64">
                  <c:v>2.08</c:v>
                </c:pt>
                <c:pt idx="65">
                  <c:v>2.1120000000000001</c:v>
                </c:pt>
                <c:pt idx="66">
                  <c:v>2.1440000000000001</c:v>
                </c:pt>
                <c:pt idx="67">
                  <c:v>2.1760000000000002</c:v>
                </c:pt>
                <c:pt idx="68">
                  <c:v>2.2080000000000002</c:v>
                </c:pt>
                <c:pt idx="69">
                  <c:v>2.2400000000000002</c:v>
                </c:pt>
                <c:pt idx="70">
                  <c:v>2.2719999999999998</c:v>
                </c:pt>
                <c:pt idx="71">
                  <c:v>2.3039999999999998</c:v>
                </c:pt>
                <c:pt idx="72">
                  <c:v>2.3359999999999999</c:v>
                </c:pt>
                <c:pt idx="73">
                  <c:v>2.3679999999999999</c:v>
                </c:pt>
                <c:pt idx="74">
                  <c:v>2.4</c:v>
                </c:pt>
                <c:pt idx="75">
                  <c:v>2.4319999999999999</c:v>
                </c:pt>
                <c:pt idx="76">
                  <c:v>2.464</c:v>
                </c:pt>
                <c:pt idx="77">
                  <c:v>2.496</c:v>
                </c:pt>
                <c:pt idx="78">
                  <c:v>2.528</c:v>
                </c:pt>
                <c:pt idx="79">
                  <c:v>2.56</c:v>
                </c:pt>
                <c:pt idx="80">
                  <c:v>2.5920000000000001</c:v>
                </c:pt>
                <c:pt idx="81">
                  <c:v>2.6240000000000001</c:v>
                </c:pt>
                <c:pt idx="82">
                  <c:v>2.6560000000000001</c:v>
                </c:pt>
                <c:pt idx="83">
                  <c:v>2.6880000000000002</c:v>
                </c:pt>
                <c:pt idx="84">
                  <c:v>2.72</c:v>
                </c:pt>
                <c:pt idx="85">
                  <c:v>2.7519999999999998</c:v>
                </c:pt>
                <c:pt idx="86">
                  <c:v>2.7839999999999998</c:v>
                </c:pt>
                <c:pt idx="87">
                  <c:v>2.8159999999999998</c:v>
                </c:pt>
                <c:pt idx="88">
                  <c:v>2.8479999999999999</c:v>
                </c:pt>
                <c:pt idx="89">
                  <c:v>2.88</c:v>
                </c:pt>
                <c:pt idx="90">
                  <c:v>2.9119999999999999</c:v>
                </c:pt>
                <c:pt idx="91">
                  <c:v>2.944</c:v>
                </c:pt>
                <c:pt idx="92">
                  <c:v>2.976</c:v>
                </c:pt>
                <c:pt idx="93">
                  <c:v>3.008</c:v>
                </c:pt>
                <c:pt idx="94">
                  <c:v>3.04</c:v>
                </c:pt>
                <c:pt idx="95">
                  <c:v>3.0720000000000001</c:v>
                </c:pt>
                <c:pt idx="96">
                  <c:v>3.1040000000000001</c:v>
                </c:pt>
                <c:pt idx="97">
                  <c:v>3.1360000000000001</c:v>
                </c:pt>
                <c:pt idx="98">
                  <c:v>3.1680000000000001</c:v>
                </c:pt>
                <c:pt idx="99">
                  <c:v>3.2</c:v>
                </c:pt>
                <c:pt idx="100">
                  <c:v>3.2320000000000002</c:v>
                </c:pt>
                <c:pt idx="101">
                  <c:v>3.2639999999999998</c:v>
                </c:pt>
                <c:pt idx="102">
                  <c:v>3.2959999999999998</c:v>
                </c:pt>
                <c:pt idx="103">
                  <c:v>3.3279999999999998</c:v>
                </c:pt>
                <c:pt idx="104">
                  <c:v>3.36</c:v>
                </c:pt>
                <c:pt idx="105">
                  <c:v>3.3919999999999999</c:v>
                </c:pt>
                <c:pt idx="106">
                  <c:v>3.4239999999999999</c:v>
                </c:pt>
                <c:pt idx="107">
                  <c:v>3.456</c:v>
                </c:pt>
                <c:pt idx="108">
                  <c:v>3.488</c:v>
                </c:pt>
                <c:pt idx="109">
                  <c:v>3.52</c:v>
                </c:pt>
                <c:pt idx="110">
                  <c:v>3.552</c:v>
                </c:pt>
                <c:pt idx="111">
                  <c:v>3.5840000000000001</c:v>
                </c:pt>
                <c:pt idx="112">
                  <c:v>3.6160000000000001</c:v>
                </c:pt>
                <c:pt idx="113">
                  <c:v>3.6480000000000001</c:v>
                </c:pt>
                <c:pt idx="114">
                  <c:v>3.68</c:v>
                </c:pt>
                <c:pt idx="115">
                  <c:v>3.7120000000000002</c:v>
                </c:pt>
                <c:pt idx="116">
                  <c:v>3.7440000000000002</c:v>
                </c:pt>
                <c:pt idx="117">
                  <c:v>3.7759999999999998</c:v>
                </c:pt>
                <c:pt idx="118">
                  <c:v>3.8079999999999998</c:v>
                </c:pt>
                <c:pt idx="119">
                  <c:v>3.84</c:v>
                </c:pt>
                <c:pt idx="120">
                  <c:v>3.8719999999999999</c:v>
                </c:pt>
                <c:pt idx="121">
                  <c:v>3.9039999999999999</c:v>
                </c:pt>
                <c:pt idx="122">
                  <c:v>3.9359999999999999</c:v>
                </c:pt>
                <c:pt idx="123">
                  <c:v>3.968</c:v>
                </c:pt>
                <c:pt idx="124">
                  <c:v>4</c:v>
                </c:pt>
                <c:pt idx="125">
                  <c:v>4.032</c:v>
                </c:pt>
                <c:pt idx="126">
                  <c:v>4.0640000000000001</c:v>
                </c:pt>
                <c:pt idx="127">
                  <c:v>4.0960000000000001</c:v>
                </c:pt>
                <c:pt idx="128">
                  <c:v>4.1280000000000001</c:v>
                </c:pt>
                <c:pt idx="129">
                  <c:v>4.16</c:v>
                </c:pt>
                <c:pt idx="130">
                  <c:v>4.1920000000000002</c:v>
                </c:pt>
                <c:pt idx="131">
                  <c:v>4.2240000000000002</c:v>
                </c:pt>
                <c:pt idx="132">
                  <c:v>4.2560000000000002</c:v>
                </c:pt>
                <c:pt idx="133">
                  <c:v>4.2880000000000003</c:v>
                </c:pt>
                <c:pt idx="134">
                  <c:v>4.32</c:v>
                </c:pt>
                <c:pt idx="135">
                  <c:v>4.3520000000000003</c:v>
                </c:pt>
                <c:pt idx="136">
                  <c:v>4.3840000000000003</c:v>
                </c:pt>
                <c:pt idx="137">
                  <c:v>4.4160000000000004</c:v>
                </c:pt>
                <c:pt idx="138">
                  <c:v>4.4480000000000004</c:v>
                </c:pt>
                <c:pt idx="139">
                  <c:v>4.4800000000000004</c:v>
                </c:pt>
                <c:pt idx="140">
                  <c:v>4.5119999999999996</c:v>
                </c:pt>
                <c:pt idx="141">
                  <c:v>4.5439999999999996</c:v>
                </c:pt>
                <c:pt idx="142">
                  <c:v>4.5759999999999996</c:v>
                </c:pt>
                <c:pt idx="143">
                  <c:v>4.6079999999999997</c:v>
                </c:pt>
                <c:pt idx="144">
                  <c:v>4.6399999999999997</c:v>
                </c:pt>
                <c:pt idx="145">
                  <c:v>4.6719999999999997</c:v>
                </c:pt>
                <c:pt idx="146">
                  <c:v>4.7039999999999997</c:v>
                </c:pt>
                <c:pt idx="147">
                  <c:v>4.7359999999999998</c:v>
                </c:pt>
                <c:pt idx="148">
                  <c:v>4.7679999999999998</c:v>
                </c:pt>
                <c:pt idx="149">
                  <c:v>4.8</c:v>
                </c:pt>
                <c:pt idx="150">
                  <c:v>4.8319999999999999</c:v>
                </c:pt>
                <c:pt idx="151">
                  <c:v>4.8639999999999999</c:v>
                </c:pt>
                <c:pt idx="152">
                  <c:v>4.8959999999999999</c:v>
                </c:pt>
                <c:pt idx="153">
                  <c:v>4.9279999999999999</c:v>
                </c:pt>
                <c:pt idx="154">
                  <c:v>4.96</c:v>
                </c:pt>
                <c:pt idx="155">
                  <c:v>4.992</c:v>
                </c:pt>
                <c:pt idx="156">
                  <c:v>5.024</c:v>
                </c:pt>
                <c:pt idx="157">
                  <c:v>5.056</c:v>
                </c:pt>
                <c:pt idx="158">
                  <c:v>5.0880000000000001</c:v>
                </c:pt>
                <c:pt idx="159">
                  <c:v>5.12</c:v>
                </c:pt>
                <c:pt idx="160">
                  <c:v>5.1520000000000001</c:v>
                </c:pt>
                <c:pt idx="161">
                  <c:v>5.1840000000000002</c:v>
                </c:pt>
                <c:pt idx="162">
                  <c:v>5.2160000000000002</c:v>
                </c:pt>
                <c:pt idx="163">
                  <c:v>5.2480000000000002</c:v>
                </c:pt>
                <c:pt idx="164">
                  <c:v>5.28</c:v>
                </c:pt>
                <c:pt idx="165">
                  <c:v>5.3120000000000003</c:v>
                </c:pt>
                <c:pt idx="166">
                  <c:v>5.3440000000000003</c:v>
                </c:pt>
                <c:pt idx="167">
                  <c:v>5.3760000000000003</c:v>
                </c:pt>
                <c:pt idx="168">
                  <c:v>5.4080000000000004</c:v>
                </c:pt>
                <c:pt idx="169">
                  <c:v>5.44</c:v>
                </c:pt>
                <c:pt idx="170">
                  <c:v>5.4720000000000004</c:v>
                </c:pt>
                <c:pt idx="171">
                  <c:v>5.5039999999999996</c:v>
                </c:pt>
                <c:pt idx="172">
                  <c:v>5.5359999999999996</c:v>
                </c:pt>
                <c:pt idx="173">
                  <c:v>5.5679999999999996</c:v>
                </c:pt>
                <c:pt idx="174">
                  <c:v>5.6</c:v>
                </c:pt>
                <c:pt idx="175">
                  <c:v>5.6319999999999997</c:v>
                </c:pt>
                <c:pt idx="176">
                  <c:v>5.6639999999999997</c:v>
                </c:pt>
                <c:pt idx="177">
                  <c:v>5.6959999999999997</c:v>
                </c:pt>
                <c:pt idx="178">
                  <c:v>5.7279999999999998</c:v>
                </c:pt>
                <c:pt idx="179">
                  <c:v>5.76</c:v>
                </c:pt>
                <c:pt idx="180">
                  <c:v>5.7919999999999998</c:v>
                </c:pt>
                <c:pt idx="181">
                  <c:v>5.8239999999999998</c:v>
                </c:pt>
                <c:pt idx="182">
                  <c:v>5.8559999999999999</c:v>
                </c:pt>
                <c:pt idx="183">
                  <c:v>5.8879999999999999</c:v>
                </c:pt>
                <c:pt idx="184">
                  <c:v>5.92</c:v>
                </c:pt>
                <c:pt idx="185">
                  <c:v>5.952</c:v>
                </c:pt>
                <c:pt idx="186">
                  <c:v>5.984</c:v>
                </c:pt>
                <c:pt idx="187">
                  <c:v>6.016</c:v>
                </c:pt>
                <c:pt idx="188">
                  <c:v>6.048</c:v>
                </c:pt>
                <c:pt idx="189">
                  <c:v>6.08</c:v>
                </c:pt>
                <c:pt idx="190">
                  <c:v>6.1120000000000001</c:v>
                </c:pt>
                <c:pt idx="191">
                  <c:v>6.1440000000000001</c:v>
                </c:pt>
                <c:pt idx="192">
                  <c:v>6.1760000000000002</c:v>
                </c:pt>
                <c:pt idx="193">
                  <c:v>6.2080000000000002</c:v>
                </c:pt>
                <c:pt idx="194">
                  <c:v>6.24</c:v>
                </c:pt>
                <c:pt idx="195">
                  <c:v>6.2720000000000002</c:v>
                </c:pt>
                <c:pt idx="196">
                  <c:v>6.3040000000000003</c:v>
                </c:pt>
                <c:pt idx="197">
                  <c:v>6.3360000000000003</c:v>
                </c:pt>
                <c:pt idx="198">
                  <c:v>6.3680000000000003</c:v>
                </c:pt>
                <c:pt idx="199">
                  <c:v>6.4</c:v>
                </c:pt>
                <c:pt idx="200">
                  <c:v>6.4320000000000004</c:v>
                </c:pt>
                <c:pt idx="201">
                  <c:v>6.4640000000000004</c:v>
                </c:pt>
                <c:pt idx="202">
                  <c:v>6.4960000000000004</c:v>
                </c:pt>
                <c:pt idx="203">
                  <c:v>6.5279999999999996</c:v>
                </c:pt>
                <c:pt idx="204">
                  <c:v>6.56</c:v>
                </c:pt>
                <c:pt idx="205">
                  <c:v>6.5919999999999996</c:v>
                </c:pt>
                <c:pt idx="206">
                  <c:v>6.6239999999999997</c:v>
                </c:pt>
                <c:pt idx="207">
                  <c:v>6.6559999999999997</c:v>
                </c:pt>
                <c:pt idx="208">
                  <c:v>6.6879999999999997</c:v>
                </c:pt>
                <c:pt idx="209">
                  <c:v>6.72</c:v>
                </c:pt>
                <c:pt idx="210">
                  <c:v>6.7519999999999998</c:v>
                </c:pt>
                <c:pt idx="211">
                  <c:v>6.7839999999999998</c:v>
                </c:pt>
                <c:pt idx="212">
                  <c:v>6.8159999999999998</c:v>
                </c:pt>
                <c:pt idx="213">
                  <c:v>6.8479999999999999</c:v>
                </c:pt>
                <c:pt idx="214">
                  <c:v>6.88</c:v>
                </c:pt>
                <c:pt idx="215">
                  <c:v>6.9119999999999999</c:v>
                </c:pt>
                <c:pt idx="216">
                  <c:v>6.944</c:v>
                </c:pt>
                <c:pt idx="217">
                  <c:v>6.976</c:v>
                </c:pt>
                <c:pt idx="218">
                  <c:v>7.008</c:v>
                </c:pt>
                <c:pt idx="219">
                  <c:v>7.04</c:v>
                </c:pt>
                <c:pt idx="220">
                  <c:v>7.0720000000000001</c:v>
                </c:pt>
                <c:pt idx="221">
                  <c:v>7.1040000000000001</c:v>
                </c:pt>
                <c:pt idx="222">
                  <c:v>7.1360000000000001</c:v>
                </c:pt>
                <c:pt idx="223">
                  <c:v>7.1680000000000001</c:v>
                </c:pt>
                <c:pt idx="224">
                  <c:v>7.2</c:v>
                </c:pt>
                <c:pt idx="225">
                  <c:v>7.2320000000000002</c:v>
                </c:pt>
                <c:pt idx="226">
                  <c:v>7.2640000000000002</c:v>
                </c:pt>
                <c:pt idx="227">
                  <c:v>7.2960000000000003</c:v>
                </c:pt>
                <c:pt idx="228">
                  <c:v>7.3280000000000003</c:v>
                </c:pt>
                <c:pt idx="229">
                  <c:v>7.36</c:v>
                </c:pt>
                <c:pt idx="230">
                  <c:v>7.3920000000000003</c:v>
                </c:pt>
                <c:pt idx="231">
                  <c:v>7.4240000000000004</c:v>
                </c:pt>
                <c:pt idx="232">
                  <c:v>7.4560000000000004</c:v>
                </c:pt>
                <c:pt idx="233">
                  <c:v>7.4880000000000004</c:v>
                </c:pt>
                <c:pt idx="234">
                  <c:v>7.52</c:v>
                </c:pt>
                <c:pt idx="235">
                  <c:v>7.5519999999999996</c:v>
                </c:pt>
                <c:pt idx="236">
                  <c:v>7.5839999999999996</c:v>
                </c:pt>
                <c:pt idx="237">
                  <c:v>7.6159999999999997</c:v>
                </c:pt>
                <c:pt idx="238">
                  <c:v>7.6479999999999997</c:v>
                </c:pt>
                <c:pt idx="239">
                  <c:v>7.68</c:v>
                </c:pt>
                <c:pt idx="240">
                  <c:v>7.7119999999999997</c:v>
                </c:pt>
                <c:pt idx="241">
                  <c:v>7.7439999999999998</c:v>
                </c:pt>
                <c:pt idx="242">
                  <c:v>7.7759999999999998</c:v>
                </c:pt>
                <c:pt idx="243">
                  <c:v>7.8079999999999998</c:v>
                </c:pt>
                <c:pt idx="244">
                  <c:v>7.84</c:v>
                </c:pt>
                <c:pt idx="245">
                  <c:v>7.8719999999999999</c:v>
                </c:pt>
                <c:pt idx="246">
                  <c:v>7.9039999999999999</c:v>
                </c:pt>
                <c:pt idx="247">
                  <c:v>7.9359999999999999</c:v>
                </c:pt>
                <c:pt idx="248">
                  <c:v>7.968</c:v>
                </c:pt>
                <c:pt idx="249">
                  <c:v>8</c:v>
                </c:pt>
                <c:pt idx="250">
                  <c:v>8.032</c:v>
                </c:pt>
                <c:pt idx="251">
                  <c:v>8.0640000000000001</c:v>
                </c:pt>
                <c:pt idx="252">
                  <c:v>8.0960000000000001</c:v>
                </c:pt>
                <c:pt idx="253">
                  <c:v>8.1280000000000001</c:v>
                </c:pt>
                <c:pt idx="254">
                  <c:v>8.16</c:v>
                </c:pt>
                <c:pt idx="255">
                  <c:v>8.1920000000000002</c:v>
                </c:pt>
                <c:pt idx="256">
                  <c:v>8.2240000000000002</c:v>
                </c:pt>
                <c:pt idx="257">
                  <c:v>8.2560000000000002</c:v>
                </c:pt>
                <c:pt idx="258">
                  <c:v>8.2880000000000003</c:v>
                </c:pt>
                <c:pt idx="259">
                  <c:v>8.32</c:v>
                </c:pt>
                <c:pt idx="260">
                  <c:v>8.3520000000000003</c:v>
                </c:pt>
                <c:pt idx="261">
                  <c:v>8.3840000000000003</c:v>
                </c:pt>
                <c:pt idx="262">
                  <c:v>8.4160000000000004</c:v>
                </c:pt>
                <c:pt idx="263">
                  <c:v>8.4480000000000004</c:v>
                </c:pt>
                <c:pt idx="264">
                  <c:v>8.48</c:v>
                </c:pt>
                <c:pt idx="265">
                  <c:v>8.5120000000000005</c:v>
                </c:pt>
                <c:pt idx="266">
                  <c:v>8.5440000000000005</c:v>
                </c:pt>
                <c:pt idx="267">
                  <c:v>8.5760000000000005</c:v>
                </c:pt>
                <c:pt idx="268">
                  <c:v>8.6080000000000005</c:v>
                </c:pt>
                <c:pt idx="269">
                  <c:v>8.64</c:v>
                </c:pt>
                <c:pt idx="270">
                  <c:v>8.6720000000000006</c:v>
                </c:pt>
                <c:pt idx="271">
                  <c:v>8.7040000000000006</c:v>
                </c:pt>
                <c:pt idx="272">
                  <c:v>8.7360000000000007</c:v>
                </c:pt>
                <c:pt idx="273">
                  <c:v>8.7680000000000007</c:v>
                </c:pt>
                <c:pt idx="274">
                  <c:v>8.8000000000000007</c:v>
                </c:pt>
                <c:pt idx="275">
                  <c:v>8.8320000000000007</c:v>
                </c:pt>
                <c:pt idx="276">
                  <c:v>8.8640000000000008</c:v>
                </c:pt>
                <c:pt idx="277">
                  <c:v>8.8960000000000008</c:v>
                </c:pt>
                <c:pt idx="278">
                  <c:v>8.9280000000000008</c:v>
                </c:pt>
                <c:pt idx="279">
                  <c:v>8.9600000000000009</c:v>
                </c:pt>
                <c:pt idx="280">
                  <c:v>8.9920000000000009</c:v>
                </c:pt>
                <c:pt idx="281">
                  <c:v>9.0239999999999991</c:v>
                </c:pt>
                <c:pt idx="282">
                  <c:v>9.0559999999999992</c:v>
                </c:pt>
                <c:pt idx="283">
                  <c:v>9.0879999999999992</c:v>
                </c:pt>
                <c:pt idx="284">
                  <c:v>9.1199999999999992</c:v>
                </c:pt>
                <c:pt idx="285">
                  <c:v>9.1519999999999992</c:v>
                </c:pt>
                <c:pt idx="286">
                  <c:v>9.1839999999999993</c:v>
                </c:pt>
                <c:pt idx="287">
                  <c:v>9.2159999999999993</c:v>
                </c:pt>
                <c:pt idx="288">
                  <c:v>9.2479999999999993</c:v>
                </c:pt>
                <c:pt idx="289">
                  <c:v>9.2799999999999994</c:v>
                </c:pt>
                <c:pt idx="290">
                  <c:v>9.3119999999999994</c:v>
                </c:pt>
                <c:pt idx="291">
                  <c:v>9.3439999999999994</c:v>
                </c:pt>
                <c:pt idx="292">
                  <c:v>9.3759999999999994</c:v>
                </c:pt>
                <c:pt idx="293">
                  <c:v>9.4079999999999995</c:v>
                </c:pt>
                <c:pt idx="294">
                  <c:v>9.44</c:v>
                </c:pt>
                <c:pt idx="295">
                  <c:v>9.4719999999999995</c:v>
                </c:pt>
                <c:pt idx="296">
                  <c:v>9.5039999999999996</c:v>
                </c:pt>
                <c:pt idx="297">
                  <c:v>9.5359999999999996</c:v>
                </c:pt>
                <c:pt idx="298">
                  <c:v>9.5679999999999996</c:v>
                </c:pt>
                <c:pt idx="299">
                  <c:v>9.6</c:v>
                </c:pt>
                <c:pt idx="300">
                  <c:v>9.6319999999999997</c:v>
                </c:pt>
                <c:pt idx="301">
                  <c:v>9.6639999999999997</c:v>
                </c:pt>
                <c:pt idx="302">
                  <c:v>9.6959999999999997</c:v>
                </c:pt>
                <c:pt idx="303">
                  <c:v>9.7279999999999998</c:v>
                </c:pt>
                <c:pt idx="304">
                  <c:v>9.76</c:v>
                </c:pt>
                <c:pt idx="305">
                  <c:v>9.7919999999999998</c:v>
                </c:pt>
                <c:pt idx="306">
                  <c:v>9.8239999999999998</c:v>
                </c:pt>
                <c:pt idx="307">
                  <c:v>9.8559999999999999</c:v>
                </c:pt>
                <c:pt idx="308">
                  <c:v>9.8879999999999999</c:v>
                </c:pt>
                <c:pt idx="309">
                  <c:v>9.92</c:v>
                </c:pt>
                <c:pt idx="310">
                  <c:v>9.952</c:v>
                </c:pt>
                <c:pt idx="311">
                  <c:v>9.984</c:v>
                </c:pt>
                <c:pt idx="312">
                  <c:v>10.016</c:v>
                </c:pt>
                <c:pt idx="313">
                  <c:v>10.048</c:v>
                </c:pt>
                <c:pt idx="314">
                  <c:v>10.08</c:v>
                </c:pt>
                <c:pt idx="315">
                  <c:v>10.112</c:v>
                </c:pt>
                <c:pt idx="316">
                  <c:v>10.144</c:v>
                </c:pt>
                <c:pt idx="317">
                  <c:v>10.176</c:v>
                </c:pt>
                <c:pt idx="318">
                  <c:v>10.208</c:v>
                </c:pt>
                <c:pt idx="319">
                  <c:v>10.24</c:v>
                </c:pt>
                <c:pt idx="320">
                  <c:v>10.272</c:v>
                </c:pt>
                <c:pt idx="321">
                  <c:v>10.304</c:v>
                </c:pt>
                <c:pt idx="322">
                  <c:v>10.336</c:v>
                </c:pt>
                <c:pt idx="323">
                  <c:v>10.368</c:v>
                </c:pt>
                <c:pt idx="324">
                  <c:v>10.4</c:v>
                </c:pt>
                <c:pt idx="325">
                  <c:v>10.432</c:v>
                </c:pt>
                <c:pt idx="326">
                  <c:v>10.464</c:v>
                </c:pt>
                <c:pt idx="327">
                  <c:v>10.496</c:v>
                </c:pt>
                <c:pt idx="328">
                  <c:v>10.528</c:v>
                </c:pt>
                <c:pt idx="329">
                  <c:v>10.56</c:v>
                </c:pt>
                <c:pt idx="330">
                  <c:v>10.592000000000001</c:v>
                </c:pt>
                <c:pt idx="331">
                  <c:v>10.624000000000001</c:v>
                </c:pt>
                <c:pt idx="332">
                  <c:v>10.656000000000001</c:v>
                </c:pt>
                <c:pt idx="333">
                  <c:v>10.688000000000001</c:v>
                </c:pt>
                <c:pt idx="334">
                  <c:v>10.72</c:v>
                </c:pt>
                <c:pt idx="335">
                  <c:v>10.752000000000001</c:v>
                </c:pt>
                <c:pt idx="336">
                  <c:v>10.784000000000001</c:v>
                </c:pt>
                <c:pt idx="337">
                  <c:v>10.816000000000001</c:v>
                </c:pt>
                <c:pt idx="338">
                  <c:v>10.848000000000001</c:v>
                </c:pt>
                <c:pt idx="339">
                  <c:v>10.88</c:v>
                </c:pt>
                <c:pt idx="340">
                  <c:v>10.912000000000001</c:v>
                </c:pt>
                <c:pt idx="341">
                  <c:v>10.944000000000001</c:v>
                </c:pt>
                <c:pt idx="342">
                  <c:v>10.976000000000001</c:v>
                </c:pt>
                <c:pt idx="343">
                  <c:v>11.007999999999999</c:v>
                </c:pt>
                <c:pt idx="344">
                  <c:v>11.04</c:v>
                </c:pt>
                <c:pt idx="345">
                  <c:v>11.071999999999999</c:v>
                </c:pt>
                <c:pt idx="346">
                  <c:v>11.103999999999999</c:v>
                </c:pt>
                <c:pt idx="347">
                  <c:v>11.135999999999999</c:v>
                </c:pt>
                <c:pt idx="348">
                  <c:v>11.167999999999999</c:v>
                </c:pt>
                <c:pt idx="349">
                  <c:v>11.2</c:v>
                </c:pt>
                <c:pt idx="350">
                  <c:v>11.231999999999999</c:v>
                </c:pt>
                <c:pt idx="351">
                  <c:v>11.263999999999999</c:v>
                </c:pt>
                <c:pt idx="352">
                  <c:v>11.295999999999999</c:v>
                </c:pt>
                <c:pt idx="353">
                  <c:v>11.327999999999999</c:v>
                </c:pt>
                <c:pt idx="354">
                  <c:v>11.36</c:v>
                </c:pt>
                <c:pt idx="355">
                  <c:v>11.391999999999999</c:v>
                </c:pt>
                <c:pt idx="356">
                  <c:v>11.423999999999999</c:v>
                </c:pt>
                <c:pt idx="357">
                  <c:v>11.456</c:v>
                </c:pt>
                <c:pt idx="358">
                  <c:v>11.488</c:v>
                </c:pt>
                <c:pt idx="359">
                  <c:v>11.52</c:v>
                </c:pt>
                <c:pt idx="360">
                  <c:v>11.552</c:v>
                </c:pt>
                <c:pt idx="361">
                  <c:v>11.584</c:v>
                </c:pt>
                <c:pt idx="362">
                  <c:v>11.616</c:v>
                </c:pt>
                <c:pt idx="363">
                  <c:v>11.648</c:v>
                </c:pt>
                <c:pt idx="364">
                  <c:v>11.68</c:v>
                </c:pt>
                <c:pt idx="365">
                  <c:v>11.712</c:v>
                </c:pt>
                <c:pt idx="366">
                  <c:v>11.744</c:v>
                </c:pt>
                <c:pt idx="367">
                  <c:v>11.776</c:v>
                </c:pt>
                <c:pt idx="368">
                  <c:v>11.808</c:v>
                </c:pt>
                <c:pt idx="369">
                  <c:v>11.84</c:v>
                </c:pt>
                <c:pt idx="370">
                  <c:v>11.872</c:v>
                </c:pt>
                <c:pt idx="371">
                  <c:v>11.904</c:v>
                </c:pt>
                <c:pt idx="372">
                  <c:v>11.936</c:v>
                </c:pt>
                <c:pt idx="373">
                  <c:v>11.968</c:v>
                </c:pt>
                <c:pt idx="374">
                  <c:v>12</c:v>
                </c:pt>
                <c:pt idx="375">
                  <c:v>12.032</c:v>
                </c:pt>
                <c:pt idx="376">
                  <c:v>12.064</c:v>
                </c:pt>
                <c:pt idx="377">
                  <c:v>12.096</c:v>
                </c:pt>
                <c:pt idx="378">
                  <c:v>12.128</c:v>
                </c:pt>
                <c:pt idx="379">
                  <c:v>12.16</c:v>
                </c:pt>
                <c:pt idx="380">
                  <c:v>12.192</c:v>
                </c:pt>
                <c:pt idx="381">
                  <c:v>12.224</c:v>
                </c:pt>
                <c:pt idx="382">
                  <c:v>12.256</c:v>
                </c:pt>
                <c:pt idx="383">
                  <c:v>12.288</c:v>
                </c:pt>
                <c:pt idx="384">
                  <c:v>12.32</c:v>
                </c:pt>
                <c:pt idx="385">
                  <c:v>12.352</c:v>
                </c:pt>
                <c:pt idx="386">
                  <c:v>12.384</c:v>
                </c:pt>
                <c:pt idx="387">
                  <c:v>12.416</c:v>
                </c:pt>
                <c:pt idx="388">
                  <c:v>12.448</c:v>
                </c:pt>
                <c:pt idx="389">
                  <c:v>12.48</c:v>
                </c:pt>
                <c:pt idx="390">
                  <c:v>12.512</c:v>
                </c:pt>
                <c:pt idx="391">
                  <c:v>12.544</c:v>
                </c:pt>
                <c:pt idx="392">
                  <c:v>12.576000000000001</c:v>
                </c:pt>
                <c:pt idx="393">
                  <c:v>12.608000000000001</c:v>
                </c:pt>
                <c:pt idx="394">
                  <c:v>12.64</c:v>
                </c:pt>
                <c:pt idx="395">
                  <c:v>12.672000000000001</c:v>
                </c:pt>
                <c:pt idx="396">
                  <c:v>12.704000000000001</c:v>
                </c:pt>
                <c:pt idx="397">
                  <c:v>12.736000000000001</c:v>
                </c:pt>
                <c:pt idx="398">
                  <c:v>12.768000000000001</c:v>
                </c:pt>
                <c:pt idx="399">
                  <c:v>12.8</c:v>
                </c:pt>
                <c:pt idx="400">
                  <c:v>12.832000000000001</c:v>
                </c:pt>
                <c:pt idx="401">
                  <c:v>12.864000000000001</c:v>
                </c:pt>
                <c:pt idx="402">
                  <c:v>12.896000000000001</c:v>
                </c:pt>
                <c:pt idx="403">
                  <c:v>12.928000000000001</c:v>
                </c:pt>
                <c:pt idx="404">
                  <c:v>12.96</c:v>
                </c:pt>
                <c:pt idx="405">
                  <c:v>12.992000000000001</c:v>
                </c:pt>
                <c:pt idx="406">
                  <c:v>13.023999999999999</c:v>
                </c:pt>
                <c:pt idx="407">
                  <c:v>13.055999999999999</c:v>
                </c:pt>
                <c:pt idx="408">
                  <c:v>13.087999999999999</c:v>
                </c:pt>
                <c:pt idx="409">
                  <c:v>13.12</c:v>
                </c:pt>
                <c:pt idx="410">
                  <c:v>13.151999999999999</c:v>
                </c:pt>
                <c:pt idx="411">
                  <c:v>13.183999999999999</c:v>
                </c:pt>
                <c:pt idx="412">
                  <c:v>13.215999999999999</c:v>
                </c:pt>
                <c:pt idx="413">
                  <c:v>13.247999999999999</c:v>
                </c:pt>
                <c:pt idx="414">
                  <c:v>13.28</c:v>
                </c:pt>
                <c:pt idx="415">
                  <c:v>13.311999999999999</c:v>
                </c:pt>
                <c:pt idx="416">
                  <c:v>13.343999999999999</c:v>
                </c:pt>
                <c:pt idx="417">
                  <c:v>13.375999999999999</c:v>
                </c:pt>
                <c:pt idx="418">
                  <c:v>13.407999999999999</c:v>
                </c:pt>
                <c:pt idx="419">
                  <c:v>13.44</c:v>
                </c:pt>
                <c:pt idx="420">
                  <c:v>13.472</c:v>
                </c:pt>
                <c:pt idx="421">
                  <c:v>13.504</c:v>
                </c:pt>
                <c:pt idx="422">
                  <c:v>13.536</c:v>
                </c:pt>
                <c:pt idx="423">
                  <c:v>13.568</c:v>
                </c:pt>
                <c:pt idx="424">
                  <c:v>13.6</c:v>
                </c:pt>
                <c:pt idx="425">
                  <c:v>13.632</c:v>
                </c:pt>
                <c:pt idx="426">
                  <c:v>13.664</c:v>
                </c:pt>
                <c:pt idx="427">
                  <c:v>13.696</c:v>
                </c:pt>
                <c:pt idx="428">
                  <c:v>13.728</c:v>
                </c:pt>
                <c:pt idx="429">
                  <c:v>13.76</c:v>
                </c:pt>
                <c:pt idx="430">
                  <c:v>13.792</c:v>
                </c:pt>
                <c:pt idx="431">
                  <c:v>13.824</c:v>
                </c:pt>
                <c:pt idx="432">
                  <c:v>13.856</c:v>
                </c:pt>
                <c:pt idx="433">
                  <c:v>13.888</c:v>
                </c:pt>
                <c:pt idx="434">
                  <c:v>13.92</c:v>
                </c:pt>
                <c:pt idx="435">
                  <c:v>13.952</c:v>
                </c:pt>
                <c:pt idx="436">
                  <c:v>13.984</c:v>
                </c:pt>
                <c:pt idx="437">
                  <c:v>14.016</c:v>
                </c:pt>
                <c:pt idx="438">
                  <c:v>14.048</c:v>
                </c:pt>
                <c:pt idx="439">
                  <c:v>14.08</c:v>
                </c:pt>
                <c:pt idx="440">
                  <c:v>14.112</c:v>
                </c:pt>
                <c:pt idx="441">
                  <c:v>14.144</c:v>
                </c:pt>
                <c:pt idx="442">
                  <c:v>14.176</c:v>
                </c:pt>
                <c:pt idx="443">
                  <c:v>14.208</c:v>
                </c:pt>
                <c:pt idx="444">
                  <c:v>14.24</c:v>
                </c:pt>
                <c:pt idx="445">
                  <c:v>14.272</c:v>
                </c:pt>
                <c:pt idx="446">
                  <c:v>14.304</c:v>
                </c:pt>
                <c:pt idx="447">
                  <c:v>14.336</c:v>
                </c:pt>
                <c:pt idx="448">
                  <c:v>14.368</c:v>
                </c:pt>
                <c:pt idx="449">
                  <c:v>14.4</c:v>
                </c:pt>
                <c:pt idx="450">
                  <c:v>14.432</c:v>
                </c:pt>
                <c:pt idx="451">
                  <c:v>14.464</c:v>
                </c:pt>
                <c:pt idx="452">
                  <c:v>14.496</c:v>
                </c:pt>
                <c:pt idx="453">
                  <c:v>14.528</c:v>
                </c:pt>
                <c:pt idx="454">
                  <c:v>14.56</c:v>
                </c:pt>
                <c:pt idx="455">
                  <c:v>14.592000000000001</c:v>
                </c:pt>
                <c:pt idx="456">
                  <c:v>14.624000000000001</c:v>
                </c:pt>
                <c:pt idx="457">
                  <c:v>14.656000000000001</c:v>
                </c:pt>
                <c:pt idx="458">
                  <c:v>14.688000000000001</c:v>
                </c:pt>
                <c:pt idx="459">
                  <c:v>14.72</c:v>
                </c:pt>
                <c:pt idx="460">
                  <c:v>14.752000000000001</c:v>
                </c:pt>
                <c:pt idx="461">
                  <c:v>14.784000000000001</c:v>
                </c:pt>
                <c:pt idx="462">
                  <c:v>14.816000000000001</c:v>
                </c:pt>
                <c:pt idx="463">
                  <c:v>14.848000000000001</c:v>
                </c:pt>
                <c:pt idx="464">
                  <c:v>14.88</c:v>
                </c:pt>
                <c:pt idx="465">
                  <c:v>14.912000000000001</c:v>
                </c:pt>
                <c:pt idx="466">
                  <c:v>14.944000000000001</c:v>
                </c:pt>
                <c:pt idx="467">
                  <c:v>14.976000000000001</c:v>
                </c:pt>
                <c:pt idx="468">
                  <c:v>15.007999999999999</c:v>
                </c:pt>
                <c:pt idx="469">
                  <c:v>15.04</c:v>
                </c:pt>
                <c:pt idx="470">
                  <c:v>15.071999999999999</c:v>
                </c:pt>
                <c:pt idx="471">
                  <c:v>15.103999999999999</c:v>
                </c:pt>
                <c:pt idx="472">
                  <c:v>15.135999999999999</c:v>
                </c:pt>
                <c:pt idx="473">
                  <c:v>15.167999999999999</c:v>
                </c:pt>
                <c:pt idx="474">
                  <c:v>15.2</c:v>
                </c:pt>
                <c:pt idx="475">
                  <c:v>15.231999999999999</c:v>
                </c:pt>
                <c:pt idx="476">
                  <c:v>15.263999999999999</c:v>
                </c:pt>
                <c:pt idx="477">
                  <c:v>15.295999999999999</c:v>
                </c:pt>
                <c:pt idx="478">
                  <c:v>15.327999999999999</c:v>
                </c:pt>
                <c:pt idx="479">
                  <c:v>15.36</c:v>
                </c:pt>
                <c:pt idx="480">
                  <c:v>15.391999999999999</c:v>
                </c:pt>
                <c:pt idx="481">
                  <c:v>15.423999999999999</c:v>
                </c:pt>
                <c:pt idx="482">
                  <c:v>15.456</c:v>
                </c:pt>
                <c:pt idx="483">
                  <c:v>15.488</c:v>
                </c:pt>
                <c:pt idx="484">
                  <c:v>15.52</c:v>
                </c:pt>
                <c:pt idx="485">
                  <c:v>15.552</c:v>
                </c:pt>
                <c:pt idx="486">
                  <c:v>15.584</c:v>
                </c:pt>
                <c:pt idx="487">
                  <c:v>15.616</c:v>
                </c:pt>
                <c:pt idx="488">
                  <c:v>15.648</c:v>
                </c:pt>
                <c:pt idx="489">
                  <c:v>15.68</c:v>
                </c:pt>
                <c:pt idx="490">
                  <c:v>15.712</c:v>
                </c:pt>
                <c:pt idx="491">
                  <c:v>15.744</c:v>
                </c:pt>
                <c:pt idx="492">
                  <c:v>15.776</c:v>
                </c:pt>
                <c:pt idx="493">
                  <c:v>15.808</c:v>
                </c:pt>
                <c:pt idx="494">
                  <c:v>15.84</c:v>
                </c:pt>
                <c:pt idx="495">
                  <c:v>15.872</c:v>
                </c:pt>
                <c:pt idx="496">
                  <c:v>15.904</c:v>
                </c:pt>
                <c:pt idx="497">
                  <c:v>15.936</c:v>
                </c:pt>
                <c:pt idx="498">
                  <c:v>15.968</c:v>
                </c:pt>
                <c:pt idx="499">
                  <c:v>16</c:v>
                </c:pt>
                <c:pt idx="500">
                  <c:v>16.032</c:v>
                </c:pt>
                <c:pt idx="501">
                  <c:v>16.064</c:v>
                </c:pt>
                <c:pt idx="502">
                  <c:v>16.096</c:v>
                </c:pt>
                <c:pt idx="503">
                  <c:v>16.128</c:v>
                </c:pt>
                <c:pt idx="504">
                  <c:v>16.16</c:v>
                </c:pt>
                <c:pt idx="505">
                  <c:v>16.192</c:v>
                </c:pt>
                <c:pt idx="506">
                  <c:v>16.224</c:v>
                </c:pt>
                <c:pt idx="507">
                  <c:v>16.256</c:v>
                </c:pt>
                <c:pt idx="508">
                  <c:v>16.288</c:v>
                </c:pt>
                <c:pt idx="509">
                  <c:v>16.32</c:v>
                </c:pt>
                <c:pt idx="510">
                  <c:v>16.352</c:v>
                </c:pt>
                <c:pt idx="511">
                  <c:v>16.384</c:v>
                </c:pt>
                <c:pt idx="512">
                  <c:v>16.416</c:v>
                </c:pt>
                <c:pt idx="513">
                  <c:v>16.448</c:v>
                </c:pt>
                <c:pt idx="514">
                  <c:v>16.48</c:v>
                </c:pt>
                <c:pt idx="515">
                  <c:v>16.512</c:v>
                </c:pt>
                <c:pt idx="516">
                  <c:v>16.544</c:v>
                </c:pt>
                <c:pt idx="517">
                  <c:v>16.576000000000001</c:v>
                </c:pt>
                <c:pt idx="518">
                  <c:v>16.608000000000001</c:v>
                </c:pt>
                <c:pt idx="519">
                  <c:v>16.64</c:v>
                </c:pt>
                <c:pt idx="520">
                  <c:v>16.672000000000001</c:v>
                </c:pt>
                <c:pt idx="521">
                  <c:v>16.704000000000001</c:v>
                </c:pt>
                <c:pt idx="522">
                  <c:v>16.736000000000001</c:v>
                </c:pt>
                <c:pt idx="523">
                  <c:v>16.768000000000001</c:v>
                </c:pt>
                <c:pt idx="524">
                  <c:v>16.8</c:v>
                </c:pt>
                <c:pt idx="525">
                  <c:v>16.832000000000001</c:v>
                </c:pt>
                <c:pt idx="526">
                  <c:v>16.864000000000001</c:v>
                </c:pt>
                <c:pt idx="527">
                  <c:v>16.896000000000001</c:v>
                </c:pt>
                <c:pt idx="528">
                  <c:v>16.928000000000001</c:v>
                </c:pt>
                <c:pt idx="529">
                  <c:v>16.96</c:v>
                </c:pt>
                <c:pt idx="530">
                  <c:v>16.992000000000001</c:v>
                </c:pt>
                <c:pt idx="531">
                  <c:v>17.024000000000001</c:v>
                </c:pt>
                <c:pt idx="532">
                  <c:v>17.056000000000001</c:v>
                </c:pt>
                <c:pt idx="533">
                  <c:v>17.088000000000001</c:v>
                </c:pt>
                <c:pt idx="534">
                  <c:v>17.12</c:v>
                </c:pt>
                <c:pt idx="535">
                  <c:v>17.152000000000001</c:v>
                </c:pt>
                <c:pt idx="536">
                  <c:v>17.184000000000001</c:v>
                </c:pt>
                <c:pt idx="537">
                  <c:v>17.216000000000001</c:v>
                </c:pt>
                <c:pt idx="538">
                  <c:v>17.248000000000001</c:v>
                </c:pt>
                <c:pt idx="539">
                  <c:v>17.28</c:v>
                </c:pt>
                <c:pt idx="540">
                  <c:v>17.312000000000001</c:v>
                </c:pt>
                <c:pt idx="541">
                  <c:v>17.344000000000001</c:v>
                </c:pt>
                <c:pt idx="542">
                  <c:v>17.376000000000001</c:v>
                </c:pt>
                <c:pt idx="543">
                  <c:v>17.408000000000001</c:v>
                </c:pt>
                <c:pt idx="544">
                  <c:v>17.440000000000001</c:v>
                </c:pt>
                <c:pt idx="545">
                  <c:v>17.472000000000001</c:v>
                </c:pt>
                <c:pt idx="546">
                  <c:v>17.504000000000001</c:v>
                </c:pt>
                <c:pt idx="547">
                  <c:v>17.536000000000001</c:v>
                </c:pt>
                <c:pt idx="548">
                  <c:v>17.568000000000001</c:v>
                </c:pt>
                <c:pt idx="549">
                  <c:v>17.600000000000001</c:v>
                </c:pt>
                <c:pt idx="550">
                  <c:v>17.632000000000001</c:v>
                </c:pt>
                <c:pt idx="551">
                  <c:v>17.664000000000001</c:v>
                </c:pt>
                <c:pt idx="552">
                  <c:v>17.696000000000002</c:v>
                </c:pt>
                <c:pt idx="553">
                  <c:v>17.728000000000002</c:v>
                </c:pt>
                <c:pt idx="554">
                  <c:v>17.760000000000002</c:v>
                </c:pt>
                <c:pt idx="555">
                  <c:v>17.792000000000002</c:v>
                </c:pt>
                <c:pt idx="556">
                  <c:v>17.824000000000002</c:v>
                </c:pt>
                <c:pt idx="557">
                  <c:v>17.856000000000002</c:v>
                </c:pt>
                <c:pt idx="558">
                  <c:v>17.888000000000002</c:v>
                </c:pt>
                <c:pt idx="559">
                  <c:v>17.920000000000002</c:v>
                </c:pt>
                <c:pt idx="560">
                  <c:v>17.952000000000002</c:v>
                </c:pt>
                <c:pt idx="561">
                  <c:v>17.984000000000002</c:v>
                </c:pt>
                <c:pt idx="562">
                  <c:v>18.015999999999998</c:v>
                </c:pt>
                <c:pt idx="563">
                  <c:v>18.047999999999998</c:v>
                </c:pt>
                <c:pt idx="564">
                  <c:v>18.079999999999998</c:v>
                </c:pt>
                <c:pt idx="565">
                  <c:v>18.111999999999998</c:v>
                </c:pt>
                <c:pt idx="566">
                  <c:v>18.143999999999998</c:v>
                </c:pt>
                <c:pt idx="567">
                  <c:v>18.175999999999998</c:v>
                </c:pt>
                <c:pt idx="568">
                  <c:v>18.207999999999998</c:v>
                </c:pt>
                <c:pt idx="569">
                  <c:v>18.239999999999998</c:v>
                </c:pt>
                <c:pt idx="570">
                  <c:v>18.271999999999998</c:v>
                </c:pt>
                <c:pt idx="571">
                  <c:v>18.303999999999998</c:v>
                </c:pt>
                <c:pt idx="572">
                  <c:v>18.335999999999999</c:v>
                </c:pt>
                <c:pt idx="573">
                  <c:v>18.367999999999999</c:v>
                </c:pt>
                <c:pt idx="574">
                  <c:v>18.399999999999999</c:v>
                </c:pt>
                <c:pt idx="575">
                  <c:v>18.431999999999999</c:v>
                </c:pt>
                <c:pt idx="576">
                  <c:v>18.463999999999999</c:v>
                </c:pt>
                <c:pt idx="577">
                  <c:v>18.495999999999999</c:v>
                </c:pt>
                <c:pt idx="578">
                  <c:v>18.527999999999999</c:v>
                </c:pt>
                <c:pt idx="579">
                  <c:v>18.559999999999999</c:v>
                </c:pt>
                <c:pt idx="580">
                  <c:v>18.591999999999999</c:v>
                </c:pt>
                <c:pt idx="581">
                  <c:v>18.623999999999999</c:v>
                </c:pt>
                <c:pt idx="582">
                  <c:v>18.655999999999999</c:v>
                </c:pt>
                <c:pt idx="583">
                  <c:v>18.687999999999999</c:v>
                </c:pt>
                <c:pt idx="584">
                  <c:v>18.72</c:v>
                </c:pt>
                <c:pt idx="585">
                  <c:v>18.751999999999999</c:v>
                </c:pt>
                <c:pt idx="586">
                  <c:v>18.783999999999999</c:v>
                </c:pt>
                <c:pt idx="587">
                  <c:v>18.815999999999999</c:v>
                </c:pt>
                <c:pt idx="588">
                  <c:v>18.847999999999999</c:v>
                </c:pt>
                <c:pt idx="589">
                  <c:v>18.88</c:v>
                </c:pt>
                <c:pt idx="590">
                  <c:v>18.911999999999999</c:v>
                </c:pt>
                <c:pt idx="591">
                  <c:v>18.943999999999999</c:v>
                </c:pt>
                <c:pt idx="592">
                  <c:v>18.975999999999999</c:v>
                </c:pt>
                <c:pt idx="593">
                  <c:v>19.007999999999999</c:v>
                </c:pt>
                <c:pt idx="594">
                  <c:v>19.04</c:v>
                </c:pt>
                <c:pt idx="595">
                  <c:v>19.071999999999999</c:v>
                </c:pt>
                <c:pt idx="596">
                  <c:v>19.103999999999999</c:v>
                </c:pt>
                <c:pt idx="597">
                  <c:v>19.135999999999999</c:v>
                </c:pt>
                <c:pt idx="598">
                  <c:v>19.167999999999999</c:v>
                </c:pt>
                <c:pt idx="599">
                  <c:v>19.2</c:v>
                </c:pt>
                <c:pt idx="600">
                  <c:v>19.231999999999999</c:v>
                </c:pt>
                <c:pt idx="601">
                  <c:v>19.263999999999999</c:v>
                </c:pt>
                <c:pt idx="602">
                  <c:v>19.295999999999999</c:v>
                </c:pt>
                <c:pt idx="603">
                  <c:v>19.327999999999999</c:v>
                </c:pt>
                <c:pt idx="604">
                  <c:v>19.36</c:v>
                </c:pt>
                <c:pt idx="605">
                  <c:v>19.391999999999999</c:v>
                </c:pt>
                <c:pt idx="606">
                  <c:v>19.423999999999999</c:v>
                </c:pt>
                <c:pt idx="607">
                  <c:v>19.456</c:v>
                </c:pt>
                <c:pt idx="608">
                  <c:v>19.488</c:v>
                </c:pt>
                <c:pt idx="609">
                  <c:v>19.52</c:v>
                </c:pt>
                <c:pt idx="610">
                  <c:v>19.552</c:v>
                </c:pt>
                <c:pt idx="611">
                  <c:v>19.584</c:v>
                </c:pt>
                <c:pt idx="612">
                  <c:v>19.616</c:v>
                </c:pt>
                <c:pt idx="613">
                  <c:v>19.648</c:v>
                </c:pt>
                <c:pt idx="614">
                  <c:v>19.68</c:v>
                </c:pt>
                <c:pt idx="615">
                  <c:v>19.712</c:v>
                </c:pt>
                <c:pt idx="616">
                  <c:v>19.744</c:v>
                </c:pt>
                <c:pt idx="617">
                  <c:v>19.776</c:v>
                </c:pt>
                <c:pt idx="618">
                  <c:v>19.808</c:v>
                </c:pt>
                <c:pt idx="619">
                  <c:v>19.84</c:v>
                </c:pt>
                <c:pt idx="620">
                  <c:v>19.872</c:v>
                </c:pt>
                <c:pt idx="621">
                  <c:v>19.904</c:v>
                </c:pt>
                <c:pt idx="622">
                  <c:v>19.936</c:v>
                </c:pt>
                <c:pt idx="623">
                  <c:v>19.968</c:v>
                </c:pt>
                <c:pt idx="624">
                  <c:v>20</c:v>
                </c:pt>
                <c:pt idx="625">
                  <c:v>20.032</c:v>
                </c:pt>
                <c:pt idx="626">
                  <c:v>20.064</c:v>
                </c:pt>
                <c:pt idx="627">
                  <c:v>20.096</c:v>
                </c:pt>
                <c:pt idx="628">
                  <c:v>20.128</c:v>
                </c:pt>
                <c:pt idx="629">
                  <c:v>20.16</c:v>
                </c:pt>
                <c:pt idx="630">
                  <c:v>20.192</c:v>
                </c:pt>
                <c:pt idx="631">
                  <c:v>20.224</c:v>
                </c:pt>
                <c:pt idx="632">
                  <c:v>20.256</c:v>
                </c:pt>
                <c:pt idx="633">
                  <c:v>20.288</c:v>
                </c:pt>
                <c:pt idx="634">
                  <c:v>20.32</c:v>
                </c:pt>
                <c:pt idx="635">
                  <c:v>20.352</c:v>
                </c:pt>
                <c:pt idx="636">
                  <c:v>20.384</c:v>
                </c:pt>
                <c:pt idx="637">
                  <c:v>20.416</c:v>
                </c:pt>
                <c:pt idx="638">
                  <c:v>20.448</c:v>
                </c:pt>
                <c:pt idx="639">
                  <c:v>20.48</c:v>
                </c:pt>
                <c:pt idx="640">
                  <c:v>20.512</c:v>
                </c:pt>
                <c:pt idx="641">
                  <c:v>20.544</c:v>
                </c:pt>
                <c:pt idx="642">
                  <c:v>20.576000000000001</c:v>
                </c:pt>
                <c:pt idx="643">
                  <c:v>20.608000000000001</c:v>
                </c:pt>
                <c:pt idx="644">
                  <c:v>20.64</c:v>
                </c:pt>
                <c:pt idx="645">
                  <c:v>20.672000000000001</c:v>
                </c:pt>
                <c:pt idx="646">
                  <c:v>20.704000000000001</c:v>
                </c:pt>
                <c:pt idx="647">
                  <c:v>20.736000000000001</c:v>
                </c:pt>
                <c:pt idx="648">
                  <c:v>20.768000000000001</c:v>
                </c:pt>
                <c:pt idx="649">
                  <c:v>20.8</c:v>
                </c:pt>
                <c:pt idx="650">
                  <c:v>20.832000000000001</c:v>
                </c:pt>
                <c:pt idx="651">
                  <c:v>20.864000000000001</c:v>
                </c:pt>
                <c:pt idx="652">
                  <c:v>20.896000000000001</c:v>
                </c:pt>
                <c:pt idx="653">
                  <c:v>20.928000000000001</c:v>
                </c:pt>
                <c:pt idx="654">
                  <c:v>20.96</c:v>
                </c:pt>
                <c:pt idx="655">
                  <c:v>20.992000000000001</c:v>
                </c:pt>
                <c:pt idx="656">
                  <c:v>21.024000000000001</c:v>
                </c:pt>
                <c:pt idx="657">
                  <c:v>21.056000000000001</c:v>
                </c:pt>
                <c:pt idx="658">
                  <c:v>21.088000000000001</c:v>
                </c:pt>
                <c:pt idx="659">
                  <c:v>21.12</c:v>
                </c:pt>
                <c:pt idx="660">
                  <c:v>21.152000000000001</c:v>
                </c:pt>
                <c:pt idx="661">
                  <c:v>21.184000000000001</c:v>
                </c:pt>
                <c:pt idx="662">
                  <c:v>21.216000000000001</c:v>
                </c:pt>
                <c:pt idx="663">
                  <c:v>21.248000000000001</c:v>
                </c:pt>
                <c:pt idx="664">
                  <c:v>21.28</c:v>
                </c:pt>
                <c:pt idx="665">
                  <c:v>21.312000000000001</c:v>
                </c:pt>
                <c:pt idx="666">
                  <c:v>21.344000000000001</c:v>
                </c:pt>
                <c:pt idx="667">
                  <c:v>21.376000000000001</c:v>
                </c:pt>
                <c:pt idx="668">
                  <c:v>21.408000000000001</c:v>
                </c:pt>
                <c:pt idx="669">
                  <c:v>21.44</c:v>
                </c:pt>
                <c:pt idx="670">
                  <c:v>21.472000000000001</c:v>
                </c:pt>
                <c:pt idx="671">
                  <c:v>21.504000000000001</c:v>
                </c:pt>
                <c:pt idx="672">
                  <c:v>21.536000000000001</c:v>
                </c:pt>
                <c:pt idx="673">
                  <c:v>21.568000000000001</c:v>
                </c:pt>
                <c:pt idx="674">
                  <c:v>21.6</c:v>
                </c:pt>
                <c:pt idx="675">
                  <c:v>21.632000000000001</c:v>
                </c:pt>
                <c:pt idx="676">
                  <c:v>21.664000000000001</c:v>
                </c:pt>
                <c:pt idx="677">
                  <c:v>21.696000000000002</c:v>
                </c:pt>
                <c:pt idx="678">
                  <c:v>21.728000000000002</c:v>
                </c:pt>
                <c:pt idx="679">
                  <c:v>21.76</c:v>
                </c:pt>
                <c:pt idx="680">
                  <c:v>21.792000000000002</c:v>
                </c:pt>
                <c:pt idx="681">
                  <c:v>21.824000000000002</c:v>
                </c:pt>
                <c:pt idx="682">
                  <c:v>21.856000000000002</c:v>
                </c:pt>
                <c:pt idx="683">
                  <c:v>21.888000000000002</c:v>
                </c:pt>
                <c:pt idx="684">
                  <c:v>21.92</c:v>
                </c:pt>
                <c:pt idx="685">
                  <c:v>21.952000000000002</c:v>
                </c:pt>
                <c:pt idx="686">
                  <c:v>21.984000000000002</c:v>
                </c:pt>
                <c:pt idx="687">
                  <c:v>22.015999999999998</c:v>
                </c:pt>
                <c:pt idx="688">
                  <c:v>22.047999999999998</c:v>
                </c:pt>
                <c:pt idx="689">
                  <c:v>22.08</c:v>
                </c:pt>
                <c:pt idx="690">
                  <c:v>22.111999999999998</c:v>
                </c:pt>
                <c:pt idx="691">
                  <c:v>22.143999999999998</c:v>
                </c:pt>
                <c:pt idx="692">
                  <c:v>22.175999999999998</c:v>
                </c:pt>
                <c:pt idx="693">
                  <c:v>22.207999999999998</c:v>
                </c:pt>
                <c:pt idx="694">
                  <c:v>22.24</c:v>
                </c:pt>
                <c:pt idx="695">
                  <c:v>22.271999999999998</c:v>
                </c:pt>
                <c:pt idx="696">
                  <c:v>22.303999999999998</c:v>
                </c:pt>
                <c:pt idx="697">
                  <c:v>22.335999999999999</c:v>
                </c:pt>
                <c:pt idx="698">
                  <c:v>22.367999999999999</c:v>
                </c:pt>
                <c:pt idx="699">
                  <c:v>22.4</c:v>
                </c:pt>
                <c:pt idx="700">
                  <c:v>22.431999999999999</c:v>
                </c:pt>
                <c:pt idx="701">
                  <c:v>22.463999999999999</c:v>
                </c:pt>
                <c:pt idx="702">
                  <c:v>22.495999999999999</c:v>
                </c:pt>
                <c:pt idx="703">
                  <c:v>22.527999999999999</c:v>
                </c:pt>
                <c:pt idx="704">
                  <c:v>22.56</c:v>
                </c:pt>
                <c:pt idx="705">
                  <c:v>22.591999999999999</c:v>
                </c:pt>
                <c:pt idx="706">
                  <c:v>22.623999999999999</c:v>
                </c:pt>
                <c:pt idx="707">
                  <c:v>22.655999999999999</c:v>
                </c:pt>
                <c:pt idx="708">
                  <c:v>22.687999999999999</c:v>
                </c:pt>
                <c:pt idx="709">
                  <c:v>22.72</c:v>
                </c:pt>
                <c:pt idx="710">
                  <c:v>22.751999999999999</c:v>
                </c:pt>
                <c:pt idx="711">
                  <c:v>22.783999999999999</c:v>
                </c:pt>
                <c:pt idx="712">
                  <c:v>22.815999999999999</c:v>
                </c:pt>
                <c:pt idx="713">
                  <c:v>22.847999999999999</c:v>
                </c:pt>
                <c:pt idx="714">
                  <c:v>22.88</c:v>
                </c:pt>
                <c:pt idx="715">
                  <c:v>22.911999999999999</c:v>
                </c:pt>
                <c:pt idx="716">
                  <c:v>22.943999999999999</c:v>
                </c:pt>
                <c:pt idx="717">
                  <c:v>22.975999999999999</c:v>
                </c:pt>
                <c:pt idx="718">
                  <c:v>23.007999999999999</c:v>
                </c:pt>
                <c:pt idx="719">
                  <c:v>23.04</c:v>
                </c:pt>
                <c:pt idx="720">
                  <c:v>23.071999999999999</c:v>
                </c:pt>
                <c:pt idx="721">
                  <c:v>23.103999999999999</c:v>
                </c:pt>
                <c:pt idx="722">
                  <c:v>23.135999999999999</c:v>
                </c:pt>
                <c:pt idx="723">
                  <c:v>23.167999999999999</c:v>
                </c:pt>
                <c:pt idx="724">
                  <c:v>23.2</c:v>
                </c:pt>
                <c:pt idx="725">
                  <c:v>23.231999999999999</c:v>
                </c:pt>
                <c:pt idx="726">
                  <c:v>23.263999999999999</c:v>
                </c:pt>
                <c:pt idx="727">
                  <c:v>23.295999999999999</c:v>
                </c:pt>
                <c:pt idx="728">
                  <c:v>23.327999999999999</c:v>
                </c:pt>
                <c:pt idx="729">
                  <c:v>23.36</c:v>
                </c:pt>
                <c:pt idx="730">
                  <c:v>23.391999999999999</c:v>
                </c:pt>
                <c:pt idx="731">
                  <c:v>23.423999999999999</c:v>
                </c:pt>
                <c:pt idx="732">
                  <c:v>23.456</c:v>
                </c:pt>
                <c:pt idx="733">
                  <c:v>23.488</c:v>
                </c:pt>
                <c:pt idx="734">
                  <c:v>23.52</c:v>
                </c:pt>
                <c:pt idx="735">
                  <c:v>23.552</c:v>
                </c:pt>
                <c:pt idx="736">
                  <c:v>23.584</c:v>
                </c:pt>
                <c:pt idx="737">
                  <c:v>23.616</c:v>
                </c:pt>
                <c:pt idx="738">
                  <c:v>23.648</c:v>
                </c:pt>
                <c:pt idx="739">
                  <c:v>23.68</c:v>
                </c:pt>
                <c:pt idx="740">
                  <c:v>23.712</c:v>
                </c:pt>
                <c:pt idx="741">
                  <c:v>23.744</c:v>
                </c:pt>
                <c:pt idx="742">
                  <c:v>23.776</c:v>
                </c:pt>
                <c:pt idx="743">
                  <c:v>23.808</c:v>
                </c:pt>
                <c:pt idx="744">
                  <c:v>23.84</c:v>
                </c:pt>
                <c:pt idx="745">
                  <c:v>23.872</c:v>
                </c:pt>
                <c:pt idx="746">
                  <c:v>23.904</c:v>
                </c:pt>
                <c:pt idx="747">
                  <c:v>23.936</c:v>
                </c:pt>
                <c:pt idx="748">
                  <c:v>23.968</c:v>
                </c:pt>
                <c:pt idx="749">
                  <c:v>24</c:v>
                </c:pt>
                <c:pt idx="750">
                  <c:v>24.032</c:v>
                </c:pt>
                <c:pt idx="751">
                  <c:v>24.064</c:v>
                </c:pt>
                <c:pt idx="752">
                  <c:v>24.096</c:v>
                </c:pt>
                <c:pt idx="753">
                  <c:v>24.128</c:v>
                </c:pt>
                <c:pt idx="754">
                  <c:v>24.16</c:v>
                </c:pt>
                <c:pt idx="755">
                  <c:v>24.192</c:v>
                </c:pt>
                <c:pt idx="756">
                  <c:v>24.224</c:v>
                </c:pt>
                <c:pt idx="757">
                  <c:v>24.256</c:v>
                </c:pt>
                <c:pt idx="758">
                  <c:v>24.288</c:v>
                </c:pt>
                <c:pt idx="759">
                  <c:v>24.32</c:v>
                </c:pt>
                <c:pt idx="760">
                  <c:v>24.352</c:v>
                </c:pt>
                <c:pt idx="761">
                  <c:v>24.384</c:v>
                </c:pt>
                <c:pt idx="762">
                  <c:v>24.416</c:v>
                </c:pt>
                <c:pt idx="763">
                  <c:v>24.448</c:v>
                </c:pt>
                <c:pt idx="764">
                  <c:v>24.48</c:v>
                </c:pt>
                <c:pt idx="765">
                  <c:v>24.512</c:v>
                </c:pt>
                <c:pt idx="766">
                  <c:v>24.544</c:v>
                </c:pt>
                <c:pt idx="767">
                  <c:v>24.576000000000001</c:v>
                </c:pt>
                <c:pt idx="768">
                  <c:v>24.608000000000001</c:v>
                </c:pt>
                <c:pt idx="769">
                  <c:v>24.64</c:v>
                </c:pt>
                <c:pt idx="770">
                  <c:v>24.672000000000001</c:v>
                </c:pt>
                <c:pt idx="771">
                  <c:v>24.704000000000001</c:v>
                </c:pt>
                <c:pt idx="772">
                  <c:v>24.736000000000001</c:v>
                </c:pt>
                <c:pt idx="773">
                  <c:v>24.768000000000001</c:v>
                </c:pt>
                <c:pt idx="774">
                  <c:v>24.8</c:v>
                </c:pt>
                <c:pt idx="775">
                  <c:v>24.832000000000001</c:v>
                </c:pt>
                <c:pt idx="776">
                  <c:v>24.864000000000001</c:v>
                </c:pt>
                <c:pt idx="777">
                  <c:v>24.896000000000001</c:v>
                </c:pt>
                <c:pt idx="778">
                  <c:v>24.928000000000001</c:v>
                </c:pt>
                <c:pt idx="779">
                  <c:v>24.96</c:v>
                </c:pt>
                <c:pt idx="780">
                  <c:v>24.992000000000001</c:v>
                </c:pt>
                <c:pt idx="781">
                  <c:v>25.024000000000001</c:v>
                </c:pt>
                <c:pt idx="782">
                  <c:v>25.056000000000001</c:v>
                </c:pt>
                <c:pt idx="783">
                  <c:v>25.088000000000001</c:v>
                </c:pt>
                <c:pt idx="784">
                  <c:v>25.12</c:v>
                </c:pt>
                <c:pt idx="785">
                  <c:v>25.152000000000001</c:v>
                </c:pt>
                <c:pt idx="786">
                  <c:v>25.184000000000001</c:v>
                </c:pt>
                <c:pt idx="787">
                  <c:v>25.216000000000001</c:v>
                </c:pt>
                <c:pt idx="788">
                  <c:v>25.248000000000001</c:v>
                </c:pt>
                <c:pt idx="789">
                  <c:v>25.28</c:v>
                </c:pt>
                <c:pt idx="790">
                  <c:v>25.312000000000001</c:v>
                </c:pt>
                <c:pt idx="791">
                  <c:v>25.344000000000001</c:v>
                </c:pt>
                <c:pt idx="792">
                  <c:v>25.376000000000001</c:v>
                </c:pt>
                <c:pt idx="793">
                  <c:v>25.408000000000001</c:v>
                </c:pt>
                <c:pt idx="794">
                  <c:v>25.44</c:v>
                </c:pt>
                <c:pt idx="795">
                  <c:v>25.472000000000001</c:v>
                </c:pt>
                <c:pt idx="796">
                  <c:v>25.504000000000001</c:v>
                </c:pt>
                <c:pt idx="797">
                  <c:v>25.536000000000001</c:v>
                </c:pt>
                <c:pt idx="798">
                  <c:v>25.568000000000001</c:v>
                </c:pt>
                <c:pt idx="799">
                  <c:v>25.6</c:v>
                </c:pt>
                <c:pt idx="800">
                  <c:v>25.632000000000001</c:v>
                </c:pt>
                <c:pt idx="801">
                  <c:v>25.664000000000001</c:v>
                </c:pt>
                <c:pt idx="802">
                  <c:v>25.696000000000002</c:v>
                </c:pt>
                <c:pt idx="803">
                  <c:v>25.728000000000002</c:v>
                </c:pt>
                <c:pt idx="804">
                  <c:v>25.76</c:v>
                </c:pt>
                <c:pt idx="805">
                  <c:v>25.792000000000002</c:v>
                </c:pt>
                <c:pt idx="806">
                  <c:v>25.824000000000002</c:v>
                </c:pt>
                <c:pt idx="807">
                  <c:v>25.856000000000002</c:v>
                </c:pt>
                <c:pt idx="808">
                  <c:v>25.888000000000002</c:v>
                </c:pt>
                <c:pt idx="809">
                  <c:v>25.92</c:v>
                </c:pt>
                <c:pt idx="810">
                  <c:v>25.952000000000002</c:v>
                </c:pt>
                <c:pt idx="811">
                  <c:v>25.984000000000002</c:v>
                </c:pt>
                <c:pt idx="812">
                  <c:v>26.015999999999998</c:v>
                </c:pt>
                <c:pt idx="813">
                  <c:v>26.047999999999998</c:v>
                </c:pt>
                <c:pt idx="814">
                  <c:v>26.08</c:v>
                </c:pt>
                <c:pt idx="815">
                  <c:v>26.111999999999998</c:v>
                </c:pt>
                <c:pt idx="816">
                  <c:v>26.143999999999998</c:v>
                </c:pt>
                <c:pt idx="817">
                  <c:v>26.175999999999998</c:v>
                </c:pt>
                <c:pt idx="818">
                  <c:v>26.207999999999998</c:v>
                </c:pt>
                <c:pt idx="819">
                  <c:v>26.24</c:v>
                </c:pt>
                <c:pt idx="820">
                  <c:v>26.271999999999998</c:v>
                </c:pt>
                <c:pt idx="821">
                  <c:v>26.303999999999998</c:v>
                </c:pt>
                <c:pt idx="822">
                  <c:v>26.335999999999999</c:v>
                </c:pt>
                <c:pt idx="823">
                  <c:v>26.367999999999999</c:v>
                </c:pt>
                <c:pt idx="824">
                  <c:v>26.4</c:v>
                </c:pt>
                <c:pt idx="825">
                  <c:v>26.431999999999999</c:v>
                </c:pt>
                <c:pt idx="826">
                  <c:v>26.463999999999999</c:v>
                </c:pt>
                <c:pt idx="827">
                  <c:v>26.495999999999999</c:v>
                </c:pt>
                <c:pt idx="828">
                  <c:v>26.527999999999999</c:v>
                </c:pt>
                <c:pt idx="829">
                  <c:v>26.56</c:v>
                </c:pt>
                <c:pt idx="830">
                  <c:v>26.591999999999999</c:v>
                </c:pt>
                <c:pt idx="831">
                  <c:v>26.623999999999999</c:v>
                </c:pt>
                <c:pt idx="832">
                  <c:v>26.655999999999999</c:v>
                </c:pt>
                <c:pt idx="833">
                  <c:v>26.687999999999999</c:v>
                </c:pt>
                <c:pt idx="834">
                  <c:v>26.72</c:v>
                </c:pt>
                <c:pt idx="835">
                  <c:v>26.751999999999999</c:v>
                </c:pt>
                <c:pt idx="836">
                  <c:v>26.783999999999999</c:v>
                </c:pt>
                <c:pt idx="837">
                  <c:v>26.815999999999999</c:v>
                </c:pt>
                <c:pt idx="838">
                  <c:v>26.847999999999999</c:v>
                </c:pt>
                <c:pt idx="839">
                  <c:v>26.88</c:v>
                </c:pt>
                <c:pt idx="840">
                  <c:v>26.911999999999999</c:v>
                </c:pt>
                <c:pt idx="841">
                  <c:v>26.943999999999999</c:v>
                </c:pt>
                <c:pt idx="842">
                  <c:v>26.975999999999999</c:v>
                </c:pt>
                <c:pt idx="843">
                  <c:v>27.007999999999999</c:v>
                </c:pt>
                <c:pt idx="844">
                  <c:v>27.04</c:v>
                </c:pt>
                <c:pt idx="845">
                  <c:v>27.071999999999999</c:v>
                </c:pt>
                <c:pt idx="846">
                  <c:v>27.103999999999999</c:v>
                </c:pt>
                <c:pt idx="847">
                  <c:v>27.135999999999999</c:v>
                </c:pt>
                <c:pt idx="848">
                  <c:v>27.167999999999999</c:v>
                </c:pt>
                <c:pt idx="849">
                  <c:v>27.2</c:v>
                </c:pt>
                <c:pt idx="850">
                  <c:v>27.231999999999999</c:v>
                </c:pt>
                <c:pt idx="851">
                  <c:v>27.263999999999999</c:v>
                </c:pt>
                <c:pt idx="852">
                  <c:v>27.295999999999999</c:v>
                </c:pt>
                <c:pt idx="853">
                  <c:v>27.327999999999999</c:v>
                </c:pt>
                <c:pt idx="854">
                  <c:v>27.36</c:v>
                </c:pt>
                <c:pt idx="855">
                  <c:v>27.391999999999999</c:v>
                </c:pt>
                <c:pt idx="856">
                  <c:v>27.423999999999999</c:v>
                </c:pt>
                <c:pt idx="857">
                  <c:v>27.456</c:v>
                </c:pt>
                <c:pt idx="858">
                  <c:v>27.488</c:v>
                </c:pt>
                <c:pt idx="859">
                  <c:v>27.52</c:v>
                </c:pt>
                <c:pt idx="860">
                  <c:v>27.552</c:v>
                </c:pt>
                <c:pt idx="861">
                  <c:v>27.584</c:v>
                </c:pt>
                <c:pt idx="862">
                  <c:v>27.616</c:v>
                </c:pt>
                <c:pt idx="863">
                  <c:v>27.648</c:v>
                </c:pt>
                <c:pt idx="864">
                  <c:v>27.68</c:v>
                </c:pt>
                <c:pt idx="865">
                  <c:v>27.712</c:v>
                </c:pt>
                <c:pt idx="866">
                  <c:v>27.744</c:v>
                </c:pt>
                <c:pt idx="867">
                  <c:v>27.776</c:v>
                </c:pt>
                <c:pt idx="868">
                  <c:v>27.808</c:v>
                </c:pt>
                <c:pt idx="869">
                  <c:v>27.84</c:v>
                </c:pt>
                <c:pt idx="870">
                  <c:v>27.872</c:v>
                </c:pt>
                <c:pt idx="871">
                  <c:v>27.904</c:v>
                </c:pt>
                <c:pt idx="872">
                  <c:v>27.936</c:v>
                </c:pt>
                <c:pt idx="873">
                  <c:v>27.968</c:v>
                </c:pt>
                <c:pt idx="874">
                  <c:v>28</c:v>
                </c:pt>
                <c:pt idx="875">
                  <c:v>28.032</c:v>
                </c:pt>
                <c:pt idx="876">
                  <c:v>28.064</c:v>
                </c:pt>
                <c:pt idx="877">
                  <c:v>28.096</c:v>
                </c:pt>
                <c:pt idx="878">
                  <c:v>28.128</c:v>
                </c:pt>
                <c:pt idx="879">
                  <c:v>28.16</c:v>
                </c:pt>
                <c:pt idx="880">
                  <c:v>28.192</c:v>
                </c:pt>
                <c:pt idx="881">
                  <c:v>28.224</c:v>
                </c:pt>
                <c:pt idx="882">
                  <c:v>28.256</c:v>
                </c:pt>
                <c:pt idx="883">
                  <c:v>28.288</c:v>
                </c:pt>
                <c:pt idx="884">
                  <c:v>28.32</c:v>
                </c:pt>
                <c:pt idx="885">
                  <c:v>28.352</c:v>
                </c:pt>
                <c:pt idx="886">
                  <c:v>28.384</c:v>
                </c:pt>
                <c:pt idx="887">
                  <c:v>28.416</c:v>
                </c:pt>
                <c:pt idx="888">
                  <c:v>28.448</c:v>
                </c:pt>
                <c:pt idx="889">
                  <c:v>28.48</c:v>
                </c:pt>
                <c:pt idx="890">
                  <c:v>28.512</c:v>
                </c:pt>
                <c:pt idx="891">
                  <c:v>28.544</c:v>
                </c:pt>
                <c:pt idx="892">
                  <c:v>28.576000000000001</c:v>
                </c:pt>
                <c:pt idx="893">
                  <c:v>28.608000000000001</c:v>
                </c:pt>
                <c:pt idx="894">
                  <c:v>28.64</c:v>
                </c:pt>
                <c:pt idx="895">
                  <c:v>28.672000000000001</c:v>
                </c:pt>
                <c:pt idx="896">
                  <c:v>28.704000000000001</c:v>
                </c:pt>
                <c:pt idx="897">
                  <c:v>28.736000000000001</c:v>
                </c:pt>
                <c:pt idx="898">
                  <c:v>28.768000000000001</c:v>
                </c:pt>
                <c:pt idx="899">
                  <c:v>28.8</c:v>
                </c:pt>
                <c:pt idx="900">
                  <c:v>28.832000000000001</c:v>
                </c:pt>
                <c:pt idx="901">
                  <c:v>28.864000000000001</c:v>
                </c:pt>
                <c:pt idx="902">
                  <c:v>28.896000000000001</c:v>
                </c:pt>
                <c:pt idx="903">
                  <c:v>28.928000000000001</c:v>
                </c:pt>
                <c:pt idx="904">
                  <c:v>28.96</c:v>
                </c:pt>
                <c:pt idx="905">
                  <c:v>28.992000000000001</c:v>
                </c:pt>
                <c:pt idx="906">
                  <c:v>29.024000000000001</c:v>
                </c:pt>
                <c:pt idx="907">
                  <c:v>29.056000000000001</c:v>
                </c:pt>
                <c:pt idx="908">
                  <c:v>29.088000000000001</c:v>
                </c:pt>
                <c:pt idx="909">
                  <c:v>29.12</c:v>
                </c:pt>
                <c:pt idx="910">
                  <c:v>29.152000000000001</c:v>
                </c:pt>
                <c:pt idx="911">
                  <c:v>29.184000000000001</c:v>
                </c:pt>
                <c:pt idx="912">
                  <c:v>29.216000000000001</c:v>
                </c:pt>
                <c:pt idx="913">
                  <c:v>29.248000000000001</c:v>
                </c:pt>
                <c:pt idx="914">
                  <c:v>29.28</c:v>
                </c:pt>
                <c:pt idx="915">
                  <c:v>29.312000000000001</c:v>
                </c:pt>
                <c:pt idx="916">
                  <c:v>29.344000000000001</c:v>
                </c:pt>
                <c:pt idx="917">
                  <c:v>29.376000000000001</c:v>
                </c:pt>
                <c:pt idx="918">
                  <c:v>29.408000000000001</c:v>
                </c:pt>
                <c:pt idx="919">
                  <c:v>29.44</c:v>
                </c:pt>
                <c:pt idx="920">
                  <c:v>29.472000000000001</c:v>
                </c:pt>
                <c:pt idx="921">
                  <c:v>29.504000000000001</c:v>
                </c:pt>
                <c:pt idx="922">
                  <c:v>29.536000000000001</c:v>
                </c:pt>
                <c:pt idx="923">
                  <c:v>29.568000000000001</c:v>
                </c:pt>
                <c:pt idx="924">
                  <c:v>29.6</c:v>
                </c:pt>
                <c:pt idx="925">
                  <c:v>29.632000000000001</c:v>
                </c:pt>
                <c:pt idx="926">
                  <c:v>29.664000000000001</c:v>
                </c:pt>
                <c:pt idx="927">
                  <c:v>29.696000000000002</c:v>
                </c:pt>
                <c:pt idx="928">
                  <c:v>29.728000000000002</c:v>
                </c:pt>
                <c:pt idx="929">
                  <c:v>29.76</c:v>
                </c:pt>
                <c:pt idx="930">
                  <c:v>29.792000000000002</c:v>
                </c:pt>
                <c:pt idx="931">
                  <c:v>29.824000000000002</c:v>
                </c:pt>
                <c:pt idx="932">
                  <c:v>29.856000000000002</c:v>
                </c:pt>
                <c:pt idx="933">
                  <c:v>29.888000000000002</c:v>
                </c:pt>
                <c:pt idx="934">
                  <c:v>29.92</c:v>
                </c:pt>
                <c:pt idx="935">
                  <c:v>29.952000000000002</c:v>
                </c:pt>
                <c:pt idx="936">
                  <c:v>29.984000000000002</c:v>
                </c:pt>
                <c:pt idx="937">
                  <c:v>30.015999999999998</c:v>
                </c:pt>
              </c:numCache>
            </c:numRef>
          </c:xVal>
          <c:yVal>
            <c:numRef>
              <c:f>Sheet1!$C$3:$C$940</c:f>
              <c:numCache>
                <c:formatCode>General</c:formatCode>
                <c:ptCount val="938"/>
                <c:pt idx="0">
                  <c:v>3.9505629471264201</c:v>
                </c:pt>
                <c:pt idx="1">
                  <c:v>3.8246911434896198</c:v>
                </c:pt>
                <c:pt idx="2">
                  <c:v>3.8019651321054599</c:v>
                </c:pt>
                <c:pt idx="3">
                  <c:v>3.7862660961809902</c:v>
                </c:pt>
                <c:pt idx="4">
                  <c:v>3.7745730217406099</c:v>
                </c:pt>
                <c:pt idx="5">
                  <c:v>3.7659637514468001</c:v>
                </c:pt>
                <c:pt idx="6">
                  <c:v>3.7597450287778198</c:v>
                </c:pt>
                <c:pt idx="7">
                  <c:v>3.75539002287743</c:v>
                </c:pt>
                <c:pt idx="8">
                  <c:v>3.7528373927646999</c:v>
                </c:pt>
                <c:pt idx="9">
                  <c:v>3.7513625053135198</c:v>
                </c:pt>
                <c:pt idx="10">
                  <c:v>3.7507372385521598</c:v>
                </c:pt>
                <c:pt idx="11">
                  <c:v>3.75078429576687</c:v>
                </c:pt>
                <c:pt idx="12">
                  <c:v>3.7513642561400098</c:v>
                </c:pt>
                <c:pt idx="13">
                  <c:v>3.7523671359050499</c:v>
                </c:pt>
                <c:pt idx="14">
                  <c:v>3.7537059576046401</c:v>
                </c:pt>
                <c:pt idx="15">
                  <c:v>3.75531180023899</c:v>
                </c:pt>
                <c:pt idx="16">
                  <c:v>3.7571299671204099</c:v>
                </c:pt>
                <c:pt idx="17">
                  <c:v>3.7591169975371201</c:v>
                </c:pt>
                <c:pt idx="18">
                  <c:v>3.76123832956424</c:v>
                </c:pt>
                <c:pt idx="19">
                  <c:v>3.7634664603208701</c:v>
                </c:pt>
                <c:pt idx="20">
                  <c:v>3.7657794975755001</c:v>
                </c:pt>
                <c:pt idx="21">
                  <c:v>3.7681600118994099</c:v>
                </c:pt>
                <c:pt idx="22">
                  <c:v>3.7705910644102199</c:v>
                </c:pt>
                <c:pt idx="23">
                  <c:v>3.7730613273600002</c:v>
                </c:pt>
                <c:pt idx="24">
                  <c:v>3.7755626037982002</c:v>
                </c:pt>
                <c:pt idx="25">
                  <c:v>3.7780951722517901</c:v>
                </c:pt>
                <c:pt idx="26">
                  <c:v>3.7806629517458199</c:v>
                </c:pt>
                <c:pt idx="27">
                  <c:v>3.7832587978608201</c:v>
                </c:pt>
                <c:pt idx="28">
                  <c:v>3.7858715315773002</c:v>
                </c:pt>
                <c:pt idx="29">
                  <c:v>3.7884938781770199</c:v>
                </c:pt>
                <c:pt idx="30">
                  <c:v>3.7911290079215898</c:v>
                </c:pt>
                <c:pt idx="31">
                  <c:v>3.7937764915598402</c:v>
                </c:pt>
                <c:pt idx="32">
                  <c:v>3.7964338356558098</c:v>
                </c:pt>
                <c:pt idx="33">
                  <c:v>3.7990990531117199</c:v>
                </c:pt>
                <c:pt idx="34">
                  <c:v>3.80177058433899</c:v>
                </c:pt>
                <c:pt idx="35">
                  <c:v>3.8044472088851502</c:v>
                </c:pt>
                <c:pt idx="36">
                  <c:v>3.80712798180963</c:v>
                </c:pt>
                <c:pt idx="37">
                  <c:v>3.8098121753856198</c:v>
                </c:pt>
                <c:pt idx="38">
                  <c:v>3.8124992397610602</c:v>
                </c:pt>
                <c:pt idx="39">
                  <c:v>3.8151887639724</c:v>
                </c:pt>
                <c:pt idx="40">
                  <c:v>3.8178804522346299</c:v>
                </c:pt>
                <c:pt idx="41">
                  <c:v>3.8205740974661699</c:v>
                </c:pt>
                <c:pt idx="42">
                  <c:v>3.8232695674896502</c:v>
                </c:pt>
                <c:pt idx="43">
                  <c:v>3.8259667866087401</c:v>
                </c:pt>
                <c:pt idx="44">
                  <c:v>3.8286657282891401</c:v>
                </c:pt>
                <c:pt idx="45">
                  <c:v>3.8313664017635101</c:v>
                </c:pt>
                <c:pt idx="46">
                  <c:v>3.83406884890069</c:v>
                </c:pt>
                <c:pt idx="47">
                  <c:v>3.8367731341494702</c:v>
                </c:pt>
                <c:pt idx="48">
                  <c:v>3.8394793439583599</c:v>
                </c:pt>
                <c:pt idx="49">
                  <c:v>3.84218757888077</c:v>
                </c:pt>
                <c:pt idx="50">
                  <c:v>3.8448979547592099</c:v>
                </c:pt>
                <c:pt idx="51">
                  <c:v>3.8476105960631299</c:v>
                </c:pt>
                <c:pt idx="52">
                  <c:v>3.85032563823555</c:v>
                </c:pt>
                <c:pt idx="53">
                  <c:v>3.8530432219431998</c:v>
                </c:pt>
                <c:pt idx="54">
                  <c:v>3.8557634960215501</c:v>
                </c:pt>
                <c:pt idx="55">
                  <c:v>3.8584866123292101</c:v>
                </c:pt>
                <c:pt idx="56">
                  <c:v>3.8612127292143201</c:v>
                </c:pt>
                <c:pt idx="57">
                  <c:v>3.8639420065925298</c:v>
                </c:pt>
                <c:pt idx="58">
                  <c:v>3.86667460978077</c:v>
                </c:pt>
                <c:pt idx="59">
                  <c:v>3.8694107048477999</c:v>
                </c:pt>
                <c:pt idx="60">
                  <c:v>3.8721504625266201</c:v>
                </c:pt>
                <c:pt idx="61">
                  <c:v>3.8748940537607899</c:v>
                </c:pt>
                <c:pt idx="62">
                  <c:v>3.8776416538154699</c:v>
                </c:pt>
                <c:pt idx="63">
                  <c:v>3.8803934377718901</c:v>
                </c:pt>
                <c:pt idx="64">
                  <c:v>3.8831495848030801</c:v>
                </c:pt>
                <c:pt idx="65">
                  <c:v>3.8859102737733999</c:v>
                </c:pt>
                <c:pt idx="66">
                  <c:v>3.8886756874516002</c:v>
                </c:pt>
                <c:pt idx="67">
                  <c:v>3.8914460082004099</c:v>
                </c:pt>
                <c:pt idx="68">
                  <c:v>3.8942214223085201</c:v>
                </c:pt>
                <c:pt idx="69">
                  <c:v>3.8970021155478798</c:v>
                </c:pt>
                <c:pt idx="70">
                  <c:v>3.8997882776223598</c:v>
                </c:pt>
                <c:pt idx="71">
                  <c:v>3.9025800977885599</c:v>
                </c:pt>
                <c:pt idx="72">
                  <c:v>3.9053777691991902</c:v>
                </c:pt>
                <c:pt idx="73">
                  <c:v>3.90818148458726</c:v>
                </c:pt>
                <c:pt idx="74">
                  <c:v>3.9109914407159199</c:v>
                </c:pt>
                <c:pt idx="75">
                  <c:v>3.9138078338926401</c:v>
                </c:pt>
                <c:pt idx="76">
                  <c:v>3.9166308645719901</c:v>
                </c:pt>
                <c:pt idx="77">
                  <c:v>3.9194607328095499</c:v>
                </c:pt>
                <c:pt idx="78">
                  <c:v>3.9222976428654701</c:v>
                </c:pt>
                <c:pt idx="79">
                  <c:v>3.9251417987543702</c:v>
                </c:pt>
                <c:pt idx="80">
                  <c:v>3.92799340871679</c:v>
                </c:pt>
                <c:pt idx="81">
                  <c:v>3.93085268083022</c:v>
                </c:pt>
                <c:pt idx="82">
                  <c:v>3.9337198275924501</c:v>
                </c:pt>
                <c:pt idx="83">
                  <c:v>3.9365950613408001</c:v>
                </c:pt>
                <c:pt idx="84">
                  <c:v>3.9394785989585901</c:v>
                </c:pt>
                <c:pt idx="85">
                  <c:v>3.9423706573471202</c:v>
                </c:pt>
                <c:pt idx="86">
                  <c:v>3.9452714579975598</c:v>
                </c:pt>
                <c:pt idx="87">
                  <c:v>3.9481812225243398</c:v>
                </c:pt>
                <c:pt idx="88">
                  <c:v>3.9511001773593</c:v>
                </c:pt>
                <c:pt idx="89">
                  <c:v>3.9540285490756499</c:v>
                </c:pt>
                <c:pt idx="90">
                  <c:v>3.9569665692163301</c:v>
                </c:pt>
                <c:pt idx="91">
                  <c:v>3.9599144696728201</c:v>
                </c:pt>
                <c:pt idx="92">
                  <c:v>3.96287248736988</c:v>
                </c:pt>
                <c:pt idx="93">
                  <c:v>3.96584085970821</c:v>
                </c:pt>
                <c:pt idx="94">
                  <c:v>3.9688198293830501</c:v>
                </c:pt>
                <c:pt idx="95">
                  <c:v>3.9718096395976801</c:v>
                </c:pt>
                <c:pt idx="96">
                  <c:v>3.97481053903127</c:v>
                </c:pt>
                <c:pt idx="97">
                  <c:v>3.9778227771060801</c:v>
                </c:pt>
                <c:pt idx="98">
                  <c:v>3.98084660880368</c:v>
                </c:pt>
                <c:pt idx="99">
                  <c:v>3.98388228999739</c:v>
                </c:pt>
                <c:pt idx="100">
                  <c:v>3.9869300824167602</c:v>
                </c:pt>
                <c:pt idx="101">
                  <c:v>3.9899902487274601</c:v>
                </c:pt>
                <c:pt idx="102">
                  <c:v>3.99306305765877</c:v>
                </c:pt>
                <c:pt idx="103">
                  <c:v>3.9961487791383399</c:v>
                </c:pt>
                <c:pt idx="104">
                  <c:v>3.99924768925775</c:v>
                </c:pt>
                <c:pt idx="105">
                  <c:v>4.00236006547118</c:v>
                </c:pt>
                <c:pt idx="106">
                  <c:v>4.00548619172472</c:v>
                </c:pt>
                <c:pt idx="107">
                  <c:v>4.0086263533744901</c:v>
                </c:pt>
                <c:pt idx="108">
                  <c:v>4.0117808424935797</c:v>
                </c:pt>
                <c:pt idx="109">
                  <c:v>4.01494995284295</c:v>
                </c:pt>
                <c:pt idx="110">
                  <c:v>4.0181339850034004</c:v>
                </c:pt>
                <c:pt idx="111">
                  <c:v>4.0213332414045704</c:v>
                </c:pt>
                <c:pt idx="112">
                  <c:v>4.0245480316365096</c:v>
                </c:pt>
                <c:pt idx="113">
                  <c:v>4.0277786671609501</c:v>
                </c:pt>
                <c:pt idx="114">
                  <c:v>4.0310254668155396</c:v>
                </c:pt>
                <c:pt idx="115">
                  <c:v>4.0342887515666401</c:v>
                </c:pt>
                <c:pt idx="116">
                  <c:v>4.0375688498200697</c:v>
                </c:pt>
                <c:pt idx="117">
                  <c:v>4.0408660922206696</c:v>
                </c:pt>
                <c:pt idx="118">
                  <c:v>4.0441808171512896</c:v>
                </c:pt>
                <c:pt idx="119">
                  <c:v>4.0475133651639403</c:v>
                </c:pt>
                <c:pt idx="120">
                  <c:v>4.0508640846789499</c:v>
                </c:pt>
                <c:pt idx="121">
                  <c:v>4.05423332643565</c:v>
                </c:pt>
                <c:pt idx="122">
                  <c:v>4.0576214489638396</c:v>
                </c:pt>
                <c:pt idx="123">
                  <c:v>4.0610288130516796</c:v>
                </c:pt>
                <c:pt idx="124">
                  <c:v>4.0644557874035199</c:v>
                </c:pt>
                <c:pt idx="125">
                  <c:v>4.0679027426613601</c:v>
                </c:pt>
                <c:pt idx="126">
                  <c:v>4.0713700572520599</c:v>
                </c:pt>
                <c:pt idx="127">
                  <c:v>4.07485811137858</c:v>
                </c:pt>
                <c:pt idx="128">
                  <c:v>4.0783672925776404</c:v>
                </c:pt>
                <c:pt idx="129">
                  <c:v>4.0818407920424304</c:v>
                </c:pt>
                <c:pt idx="130">
                  <c:v>4.0852617568376903</c:v>
                </c:pt>
                <c:pt idx="131">
                  <c:v>4.0886295630787997</c:v>
                </c:pt>
                <c:pt idx="132">
                  <c:v>4.0919435012281102</c:v>
                </c:pt>
                <c:pt idx="133">
                  <c:v>4.0952032396601599</c:v>
                </c:pt>
                <c:pt idx="134">
                  <c:v>4.0984087329993297</c:v>
                </c:pt>
                <c:pt idx="135">
                  <c:v>4.1015599332750803</c:v>
                </c:pt>
                <c:pt idx="136">
                  <c:v>4.1046567917228698</c:v>
                </c:pt>
                <c:pt idx="137">
                  <c:v>4.1076992589972896</c:v>
                </c:pt>
                <c:pt idx="138">
                  <c:v>4.1106872867393003</c:v>
                </c:pt>
                <c:pt idx="139">
                  <c:v>4.1136208273368302</c:v>
                </c:pt>
                <c:pt idx="140">
                  <c:v>4.1164998350583204</c:v>
                </c:pt>
                <c:pt idx="141">
                  <c:v>4.1193242655715503</c:v>
                </c:pt>
                <c:pt idx="142">
                  <c:v>4.12209407686895</c:v>
                </c:pt>
                <c:pt idx="143">
                  <c:v>4.1248092285956597</c:v>
                </c:pt>
                <c:pt idx="144">
                  <c:v>4.1274696828653799</c:v>
                </c:pt>
                <c:pt idx="145">
                  <c:v>4.1300754035392702</c:v>
                </c:pt>
                <c:pt idx="146">
                  <c:v>4.1326263569075099</c:v>
                </c:pt>
                <c:pt idx="147">
                  <c:v>4.1351225109657399</c:v>
                </c:pt>
                <c:pt idx="148">
                  <c:v>4.1375638360696501</c:v>
                </c:pt>
                <c:pt idx="149">
                  <c:v>4.1399503041472698</c:v>
                </c:pt>
                <c:pt idx="150">
                  <c:v>4.1422818893497997</c:v>
                </c:pt>
                <c:pt idx="151">
                  <c:v>4.1445585672964702</c:v>
                </c:pt>
                <c:pt idx="152">
                  <c:v>4.1467803156396901</c:v>
                </c:pt>
                <c:pt idx="153">
                  <c:v>4.1489471133561402</c:v>
                </c:pt>
                <c:pt idx="154">
                  <c:v>4.1510589413213896</c:v>
                </c:pt>
                <c:pt idx="155">
                  <c:v>4.1531157815492303</c:v>
                </c:pt>
                <c:pt idx="156">
                  <c:v>4.1551176178085401</c:v>
                </c:pt>
                <c:pt idx="157">
                  <c:v>4.1570644348587402</c:v>
                </c:pt>
                <c:pt idx="158">
                  <c:v>4.1589562190351304</c:v>
                </c:pt>
                <c:pt idx="159">
                  <c:v>4.1607929575629399</c:v>
                </c:pt>
                <c:pt idx="160">
                  <c:v>4.1625746390506597</c:v>
                </c:pt>
                <c:pt idx="161">
                  <c:v>4.1643012528667303</c:v>
                </c:pt>
                <c:pt idx="162">
                  <c:v>4.1659727896526402</c:v>
                </c:pt>
                <c:pt idx="163">
                  <c:v>4.1675892406442498</c:v>
                </c:pt>
                <c:pt idx="164">
                  <c:v>4.16915059821436</c:v>
                </c:pt>
                <c:pt idx="165">
                  <c:v>4.1706568552525001</c:v>
                </c:pt>
                <c:pt idx="166">
                  <c:v>4.1721080056111797</c:v>
                </c:pt>
                <c:pt idx="167">
                  <c:v>4.17350404355407</c:v>
                </c:pt>
                <c:pt idx="168">
                  <c:v>4.1748449642261596</c:v>
                </c:pt>
                <c:pt idx="169">
                  <c:v>4.1761307630378104</c:v>
                </c:pt>
                <c:pt idx="170">
                  <c:v>4.1773616431882097</c:v>
                </c:pt>
                <c:pt idx="171">
                  <c:v>4.1785381701704001</c:v>
                </c:pt>
                <c:pt idx="172">
                  <c:v>4.1796605942724296</c:v>
                </c:pt>
                <c:pt idx="173">
                  <c:v>4.1807277188574199</c:v>
                </c:pt>
                <c:pt idx="174">
                  <c:v>4.1817395756145501</c:v>
                </c:pt>
                <c:pt idx="175">
                  <c:v>4.18269619150123</c:v>
                </c:pt>
                <c:pt idx="176">
                  <c:v>4.1835975232938099</c:v>
                </c:pt>
                <c:pt idx="177">
                  <c:v>4.1844433273384096</c:v>
                </c:pt>
                <c:pt idx="178">
                  <c:v>4.1852335983493099</c:v>
                </c:pt>
                <c:pt idx="179">
                  <c:v>4.1859683818783999</c:v>
                </c:pt>
                <c:pt idx="180">
                  <c:v>4.1866477702089702</c:v>
                </c:pt>
                <c:pt idx="181">
                  <c:v>4.18727176028026</c:v>
                </c:pt>
                <c:pt idx="182">
                  <c:v>4.1878403489030998</c:v>
                </c:pt>
                <c:pt idx="183">
                  <c:v>4.1883535326608197</c:v>
                </c:pt>
                <c:pt idx="184">
                  <c:v>4.1888113083244498</c:v>
                </c:pt>
                <c:pt idx="185">
                  <c:v>4.1892136725829099</c:v>
                </c:pt>
                <c:pt idx="186">
                  <c:v>4.1895606224547404</c:v>
                </c:pt>
                <c:pt idx="187">
                  <c:v>4.1898521548991496</c:v>
                </c:pt>
                <c:pt idx="188">
                  <c:v>4.1900882672506903</c:v>
                </c:pt>
                <c:pt idx="189">
                  <c:v>4.1902689568862401</c:v>
                </c:pt>
                <c:pt idx="190">
                  <c:v>4.1903942215120198</c:v>
                </c:pt>
                <c:pt idx="191">
                  <c:v>4.1904640589080797</c:v>
                </c:pt>
                <c:pt idx="192">
                  <c:v>4.1904784672458701</c:v>
                </c:pt>
                <c:pt idx="193">
                  <c:v>4.1904374447285599</c:v>
                </c:pt>
                <c:pt idx="194">
                  <c:v>4.1903409899577104</c:v>
                </c:pt>
                <c:pt idx="195">
                  <c:v>4.1901891016520603</c:v>
                </c:pt>
                <c:pt idx="196">
                  <c:v>4.1899817788718403</c:v>
                </c:pt>
                <c:pt idx="197">
                  <c:v>4.1897190208332198</c:v>
                </c:pt>
                <c:pt idx="198">
                  <c:v>4.1894008271781598</c:v>
                </c:pt>
                <c:pt idx="199">
                  <c:v>4.1890271976840099</c:v>
                </c:pt>
                <c:pt idx="200">
                  <c:v>4.1885981325954704</c:v>
                </c:pt>
                <c:pt idx="201">
                  <c:v>4.1881136324231996</c:v>
                </c:pt>
                <c:pt idx="202">
                  <c:v>4.1875736981288503</c:v>
                </c:pt>
                <c:pt idx="203">
                  <c:v>4.1869783310291</c:v>
                </c:pt>
                <c:pt idx="204">
                  <c:v>4.18632753303417</c:v>
                </c:pt>
                <c:pt idx="205">
                  <c:v>4.1856213064400603</c:v>
                </c:pt>
                <c:pt idx="206">
                  <c:v>4.1848596542369902</c:v>
                </c:pt>
                <c:pt idx="207">
                  <c:v>4.1840425799970804</c:v>
                </c:pt>
                <c:pt idx="208">
                  <c:v>4.1831700880274001</c:v>
                </c:pt>
                <c:pt idx="209">
                  <c:v>4.1822421833694801</c:v>
                </c:pt>
                <c:pt idx="210">
                  <c:v>4.1812588720116199</c:v>
                </c:pt>
                <c:pt idx="211">
                  <c:v>4.1802201980885201</c:v>
                </c:pt>
                <c:pt idx="212">
                  <c:v>4.1791263229348496</c:v>
                </c:pt>
                <c:pt idx="213">
                  <c:v>4.1779772389325203</c:v>
                </c:pt>
                <c:pt idx="214">
                  <c:v>4.1767730067353801</c:v>
                </c:pt>
                <c:pt idx="215">
                  <c:v>4.1755137333665999</c:v>
                </c:pt>
                <c:pt idx="216">
                  <c:v>4.1741992714154996</c:v>
                </c:pt>
                <c:pt idx="217">
                  <c:v>4.1728295797435804</c:v>
                </c:pt>
                <c:pt idx="218">
                  <c:v>4.1714046547492698</c:v>
                </c:pt>
                <c:pt idx="219">
                  <c:v>4.1699244937523003</c:v>
                </c:pt>
                <c:pt idx="220">
                  <c:v>4.1683890949010403</c:v>
                </c:pt>
                <c:pt idx="221">
                  <c:v>4.1667984572625798</c:v>
                </c:pt>
                <c:pt idx="222">
                  <c:v>4.1651525808936301</c:v>
                </c:pt>
                <c:pt idx="223">
                  <c:v>4.1634514668010203</c:v>
                </c:pt>
                <c:pt idx="224">
                  <c:v>4.1616951171059799</c:v>
                </c:pt>
                <c:pt idx="225">
                  <c:v>4.1598835351164301</c:v>
                </c:pt>
                <c:pt idx="226">
                  <c:v>4.1580167253022102</c:v>
                </c:pt>
                <c:pt idx="227">
                  <c:v>4.15609469354981</c:v>
                </c:pt>
                <c:pt idx="228">
                  <c:v>4.1541174470733102</c:v>
                </c:pt>
                <c:pt idx="229">
                  <c:v>4.1520849946554099</c:v>
                </c:pt>
                <c:pt idx="230">
                  <c:v>4.1499973466920403</c:v>
                </c:pt>
                <c:pt idx="231">
                  <c:v>4.1478545152651103</c:v>
                </c:pt>
                <c:pt idx="232">
                  <c:v>4.1456565142802004</c:v>
                </c:pt>
                <c:pt idx="233">
                  <c:v>4.1434033596463902</c:v>
                </c:pt>
                <c:pt idx="234">
                  <c:v>4.1410950692143098</c:v>
                </c:pt>
                <c:pt idx="235">
                  <c:v>4.1387316630863404</c:v>
                </c:pt>
                <c:pt idx="236">
                  <c:v>4.1363131636267703</c:v>
                </c:pt>
                <c:pt idx="237">
                  <c:v>4.1338395956029901</c:v>
                </c:pt>
                <c:pt idx="238">
                  <c:v>4.1313109862916004</c:v>
                </c:pt>
                <c:pt idx="239">
                  <c:v>4.1287273657284098</c:v>
                </c:pt>
                <c:pt idx="240">
                  <c:v>4.1260887666050996</c:v>
                </c:pt>
                <c:pt idx="241">
                  <c:v>4.1233952246518903</c:v>
                </c:pt>
                <c:pt idx="242">
                  <c:v>4.1206467786091601</c:v>
                </c:pt>
                <c:pt idx="243">
                  <c:v>4.1178434704306897</c:v>
                </c:pt>
                <c:pt idx="244">
                  <c:v>4.1149853453543699</c:v>
                </c:pt>
                <c:pt idx="245">
                  <c:v>4.1120724522164602</c:v>
                </c:pt>
                <c:pt idx="246">
                  <c:v>4.1091048433033102</c:v>
                </c:pt>
                <c:pt idx="247">
                  <c:v>4.1060825748004799</c:v>
                </c:pt>
                <c:pt idx="248">
                  <c:v>4.1030057067225796</c:v>
                </c:pt>
                <c:pt idx="249">
                  <c:v>4.0998743031722098</c:v>
                </c:pt>
                <c:pt idx="250">
                  <c:v>4.0966884323724901</c:v>
                </c:pt>
                <c:pt idx="251">
                  <c:v>4.0934481670385399</c:v>
                </c:pt>
                <c:pt idx="252">
                  <c:v>4.0901535841817296</c:v>
                </c:pt>
                <c:pt idx="253">
                  <c:v>4.0868047656183197</c:v>
                </c:pt>
                <c:pt idx="254">
                  <c:v>4.0834017978544299</c:v>
                </c:pt>
                <c:pt idx="255">
                  <c:v>4.0799447723938203</c:v>
                </c:pt>
                <c:pt idx="256">
                  <c:v>4.0764337857292796</c:v>
                </c:pt>
                <c:pt idx="257">
                  <c:v>4.0728689397642999</c:v>
                </c:pt>
                <c:pt idx="258">
                  <c:v>4.0692503415667298</c:v>
                </c:pt>
                <c:pt idx="259">
                  <c:v>4.0655781039298198</c:v>
                </c:pt>
                <c:pt idx="260">
                  <c:v>4.0618523452093598</c:v>
                </c:pt>
                <c:pt idx="261">
                  <c:v>4.0580731896736397</c:v>
                </c:pt>
                <c:pt idx="262">
                  <c:v>4.0542407674499996</c:v>
                </c:pt>
                <c:pt idx="263">
                  <c:v>4.0503552149902298</c:v>
                </c:pt>
                <c:pt idx="264">
                  <c:v>4.0464166747708301</c:v>
                </c:pt>
                <c:pt idx="265">
                  <c:v>4.0424252958994904</c:v>
                </c:pt>
                <c:pt idx="266">
                  <c:v>4.0383812339018004</c:v>
                </c:pt>
                <c:pt idx="267">
                  <c:v>4.0342846511066996</c:v>
                </c:pt>
                <c:pt idx="268">
                  <c:v>4.0301357165462104</c:v>
                </c:pt>
                <c:pt idx="269">
                  <c:v>4.0259346064576702</c:v>
                </c:pt>
                <c:pt idx="270">
                  <c:v>4.02168150392919</c:v>
                </c:pt>
                <c:pt idx="271">
                  <c:v>4.0173765995449999</c:v>
                </c:pt>
                <c:pt idx="272">
                  <c:v>4.0130200911206</c:v>
                </c:pt>
                <c:pt idx="273">
                  <c:v>4.0086121841176103</c:v>
                </c:pt>
                <c:pt idx="274">
                  <c:v>4.0041530914960797</c:v>
                </c:pt>
                <c:pt idx="275">
                  <c:v>3.9996430342475202</c:v>
                </c:pt>
                <c:pt idx="276">
                  <c:v>3.9950822409857101</c:v>
                </c:pt>
                <c:pt idx="277">
                  <c:v>3.9904709486254601</c:v>
                </c:pt>
                <c:pt idx="278">
                  <c:v>3.9858094020663302</c:v>
                </c:pt>
                <c:pt idx="279">
                  <c:v>3.9810978546325502</c:v>
                </c:pt>
                <c:pt idx="280">
                  <c:v>3.97633656787781</c:v>
                </c:pt>
                <c:pt idx="281">
                  <c:v>3.9715258121455301</c:v>
                </c:pt>
                <c:pt idx="282">
                  <c:v>3.9666658661058101</c:v>
                </c:pt>
                <c:pt idx="283">
                  <c:v>3.9617570174637202</c:v>
                </c:pt>
                <c:pt idx="284">
                  <c:v>3.9567995625929999</c:v>
                </c:pt>
                <c:pt idx="285">
                  <c:v>3.95179380699788</c:v>
                </c:pt>
                <c:pt idx="286">
                  <c:v>3.9467400650722602</c:v>
                </c:pt>
                <c:pt idx="287">
                  <c:v>3.9416386606834499</c:v>
                </c:pt>
                <c:pt idx="288">
                  <c:v>3.9364899266584601</c:v>
                </c:pt>
                <c:pt idx="289">
                  <c:v>3.9312942055181299</c:v>
                </c:pt>
                <c:pt idx="290">
                  <c:v>3.9260758278655499</c:v>
                </c:pt>
                <c:pt idx="291">
                  <c:v>3.92086511714492</c:v>
                </c:pt>
                <c:pt idx="292">
                  <c:v>3.91566198431142</c:v>
                </c:pt>
                <c:pt idx="293">
                  <c:v>3.9104660608847901</c:v>
                </c:pt>
                <c:pt idx="294">
                  <c:v>3.9052769758999801</c:v>
                </c:pt>
                <c:pt idx="295">
                  <c:v>3.9000943593277002</c:v>
                </c:pt>
                <c:pt idx="296">
                  <c:v>3.89491784179287</c:v>
                </c:pt>
                <c:pt idx="297">
                  <c:v>3.88974705517272</c:v>
                </c:pt>
                <c:pt idx="298">
                  <c:v>3.8845816324468299</c:v>
                </c:pt>
                <c:pt idx="299">
                  <c:v>3.8794212081706401</c:v>
                </c:pt>
                <c:pt idx="300">
                  <c:v>3.8742654182087399</c:v>
                </c:pt>
                <c:pt idx="301">
                  <c:v>3.8691139003897201</c:v>
                </c:pt>
                <c:pt idx="302">
                  <c:v>3.8639662939071799</c:v>
                </c:pt>
                <c:pt idx="303">
                  <c:v>3.8588222401046499</c:v>
                </c:pt>
                <c:pt idx="304">
                  <c:v>3.85368138195691</c:v>
                </c:pt>
                <c:pt idx="305">
                  <c:v>3.8485433645629001</c:v>
                </c:pt>
                <c:pt idx="306">
                  <c:v>3.8434078347490499</c:v>
                </c:pt>
                <c:pt idx="307">
                  <c:v>3.8382744416687302</c:v>
                </c:pt>
                <c:pt idx="308">
                  <c:v>3.8331428361029301</c:v>
                </c:pt>
                <c:pt idx="309">
                  <c:v>3.82801267120611</c:v>
                </c:pt>
                <c:pt idx="310">
                  <c:v>3.8228836019057102</c:v>
                </c:pt>
                <c:pt idx="311">
                  <c:v>3.81775528536589</c:v>
                </c:pt>
                <c:pt idx="312">
                  <c:v>3.8126273805251301</c:v>
                </c:pt>
                <c:pt idx="313">
                  <c:v>3.80749954868035</c:v>
                </c:pt>
                <c:pt idx="314">
                  <c:v>3.8023714527313399</c:v>
                </c:pt>
                <c:pt idx="315">
                  <c:v>3.79724275792241</c:v>
                </c:pt>
                <c:pt idx="316">
                  <c:v>3.7921131311985801</c:v>
                </c:pt>
                <c:pt idx="317">
                  <c:v>3.7869822416694898</c:v>
                </c:pt>
                <c:pt idx="318">
                  <c:v>3.7818497601138499</c:v>
                </c:pt>
                <c:pt idx="319">
                  <c:v>3.77671535957146</c:v>
                </c:pt>
                <c:pt idx="320">
                  <c:v>3.7715787145581401</c:v>
                </c:pt>
                <c:pt idx="321">
                  <c:v>3.7664395018210199</c:v>
                </c:pt>
                <c:pt idx="322">
                  <c:v>3.7612973996721601</c:v>
                </c:pt>
                <c:pt idx="323">
                  <c:v>3.7561520884656701</c:v>
                </c:pt>
                <c:pt idx="324">
                  <c:v>3.7510032500855401</c:v>
                </c:pt>
                <c:pt idx="325">
                  <c:v>3.7458505685536299</c:v>
                </c:pt>
                <c:pt idx="326">
                  <c:v>3.7406937292283899</c:v>
                </c:pt>
                <c:pt idx="327">
                  <c:v>3.7355324195784698</c:v>
                </c:pt>
                <c:pt idx="328">
                  <c:v>3.7303663285037998</c:v>
                </c:pt>
                <c:pt idx="329">
                  <c:v>3.72519508685602</c:v>
                </c:pt>
                <c:pt idx="330">
                  <c:v>3.7200183914838898</c:v>
                </c:pt>
                <c:pt idx="331">
                  <c:v>3.7148359584880302</c:v>
                </c:pt>
                <c:pt idx="332">
                  <c:v>3.7096474807733402</c:v>
                </c:pt>
                <c:pt idx="333">
                  <c:v>3.7044526533644202</c:v>
                </c:pt>
                <c:pt idx="334">
                  <c:v>3.69925117276349</c:v>
                </c:pt>
                <c:pt idx="335">
                  <c:v>3.69404273743752</c:v>
                </c:pt>
                <c:pt idx="336">
                  <c:v>3.6888270472794802</c:v>
                </c:pt>
                <c:pt idx="337">
                  <c:v>3.6836038042341501</c:v>
                </c:pt>
                <c:pt idx="338">
                  <c:v>3.67810386464738</c:v>
                </c:pt>
                <c:pt idx="339">
                  <c:v>3.6725905710777398</c:v>
                </c:pt>
                <c:pt idx="340">
                  <c:v>3.66706351200326</c:v>
                </c:pt>
                <c:pt idx="341">
                  <c:v>3.6615224439244498</c:v>
                </c:pt>
                <c:pt idx="342">
                  <c:v>3.6559671339464801</c:v>
                </c:pt>
                <c:pt idx="343">
                  <c:v>3.6503973579609799</c:v>
                </c:pt>
                <c:pt idx="344">
                  <c:v>3.6448128991246098</c:v>
                </c:pt>
                <c:pt idx="345">
                  <c:v>3.6392135480015502</c:v>
                </c:pt>
                <c:pt idx="346">
                  <c:v>3.6335991012736</c:v>
                </c:pt>
                <c:pt idx="347">
                  <c:v>3.6279693616753499</c:v>
                </c:pt>
                <c:pt idx="348">
                  <c:v>3.62232413695402</c:v>
                </c:pt>
                <c:pt idx="349">
                  <c:v>3.6166632400137799</c:v>
                </c:pt>
                <c:pt idx="350">
                  <c:v>3.61098648767577</c:v>
                </c:pt>
                <c:pt idx="351">
                  <c:v>3.6052937734823001</c:v>
                </c:pt>
                <c:pt idx="352">
                  <c:v>3.5995848895331699</c:v>
                </c:pt>
                <c:pt idx="353">
                  <c:v>3.5938596655229502</c:v>
                </c:pt>
                <c:pt idx="354">
                  <c:v>3.5881179334773701</c:v>
                </c:pt>
                <c:pt idx="355">
                  <c:v>3.5823595280723102</c:v>
                </c:pt>
                <c:pt idx="356">
                  <c:v>3.5765842856818502</c:v>
                </c:pt>
                <c:pt idx="357">
                  <c:v>3.5707920449919501</c:v>
                </c:pt>
                <c:pt idx="358">
                  <c:v>3.5649826462080298</c:v>
                </c:pt>
                <c:pt idx="359">
                  <c:v>3.5591559314053698</c:v>
                </c:pt>
                <c:pt idx="360">
                  <c:v>3.5533117439275999</c:v>
                </c:pt>
                <c:pt idx="361">
                  <c:v>3.5474499288818802</c:v>
                </c:pt>
                <c:pt idx="362">
                  <c:v>3.5415703322822298</c:v>
                </c:pt>
                <c:pt idx="363">
                  <c:v>3.53567280171848</c:v>
                </c:pt>
                <c:pt idx="364">
                  <c:v>3.5297571856499701</c:v>
                </c:pt>
                <c:pt idx="365">
                  <c:v>3.5238233338030498</c:v>
                </c:pt>
                <c:pt idx="366">
                  <c:v>3.51787109664498</c:v>
                </c:pt>
                <c:pt idx="367">
                  <c:v>3.5119000533454598</c:v>
                </c:pt>
                <c:pt idx="368">
                  <c:v>3.5059091886970899</c:v>
                </c:pt>
                <c:pt idx="369">
                  <c:v>3.4998984614038</c:v>
                </c:pt>
                <c:pt idx="370">
                  <c:v>3.4938678132288499</c:v>
                </c:pt>
                <c:pt idx="371">
                  <c:v>3.4878171674620799</c:v>
                </c:pt>
                <c:pt idx="372">
                  <c:v>3.4817464314288999</c:v>
                </c:pt>
                <c:pt idx="373">
                  <c:v>3.4756555016961399</c:v>
                </c:pt>
                <c:pt idx="374">
                  <c:v>3.4695442651706201</c:v>
                </c:pt>
                <c:pt idx="375">
                  <c:v>3.4634126028560299</c:v>
                </c:pt>
                <c:pt idx="376">
                  <c:v>3.4572603902500099</c:v>
                </c:pt>
                <c:pt idx="377">
                  <c:v>3.4510875001988399</c:v>
                </c:pt>
                <c:pt idx="378">
                  <c:v>3.4448938025534699</c:v>
                </c:pt>
                <c:pt idx="379">
                  <c:v>3.4386791667969701</c:v>
                </c:pt>
                <c:pt idx="380">
                  <c:v>3.4324434611894099</c:v>
                </c:pt>
                <c:pt idx="381">
                  <c:v>3.4261865549575599</c:v>
                </c:pt>
                <c:pt idx="382">
                  <c:v>3.41990831747313</c:v>
                </c:pt>
                <c:pt idx="383">
                  <c:v>3.4136086201222402</c:v>
                </c:pt>
                <c:pt idx="384">
                  <c:v>3.4072873352027702</c:v>
                </c:pt>
                <c:pt idx="385">
                  <c:v>3.4009443379591699</c:v>
                </c:pt>
                <c:pt idx="386">
                  <c:v>3.3945795052589101</c:v>
                </c:pt>
                <c:pt idx="387">
                  <c:v>3.3881927174181401</c:v>
                </c:pt>
                <c:pt idx="388">
                  <c:v>3.38178385711926</c:v>
                </c:pt>
                <c:pt idx="389">
                  <c:v>3.3753739018878002</c:v>
                </c:pt>
                <c:pt idx="390">
                  <c:v>3.36900472538243</c:v>
                </c:pt>
                <c:pt idx="391">
                  <c:v>3.3626767646753799</c:v>
                </c:pt>
                <c:pt idx="392">
                  <c:v>3.3563910095265999</c:v>
                </c:pt>
                <c:pt idx="393">
                  <c:v>3.3501484448981098</c:v>
                </c:pt>
                <c:pt idx="394">
                  <c:v>3.3439500454421198</c:v>
                </c:pt>
                <c:pt idx="395">
                  <c:v>3.3377967765221599</c:v>
                </c:pt>
                <c:pt idx="396">
                  <c:v>3.3316895922039</c:v>
                </c:pt>
                <c:pt idx="397">
                  <c:v>3.32562943655264</c:v>
                </c:pt>
                <c:pt idx="398">
                  <c:v>3.3196172413771499</c:v>
                </c:pt>
                <c:pt idx="399">
                  <c:v>3.3136539273361398</c:v>
                </c:pt>
                <c:pt idx="400">
                  <c:v>3.3077404020382999</c:v>
                </c:pt>
                <c:pt idx="401">
                  <c:v>3.30187756094799</c:v>
                </c:pt>
                <c:pt idx="402">
                  <c:v>3.2960662853114902</c:v>
                </c:pt>
                <c:pt idx="403">
                  <c:v>3.2903074434665198</c:v>
                </c:pt>
                <c:pt idx="404">
                  <c:v>3.2846018885628201</c:v>
                </c:pt>
                <c:pt idx="405">
                  <c:v>3.2789504597097601</c:v>
                </c:pt>
                <c:pt idx="406">
                  <c:v>3.2733539801123301</c:v>
                </c:pt>
                <c:pt idx="407">
                  <c:v>3.2678132580156398</c:v>
                </c:pt>
                <c:pt idx="408">
                  <c:v>3.2623290846572601</c:v>
                </c:pt>
                <c:pt idx="409">
                  <c:v>3.2569022356576598</c:v>
                </c:pt>
                <c:pt idx="410">
                  <c:v>3.25153346874154</c:v>
                </c:pt>
                <c:pt idx="411">
                  <c:v>3.2462235249459499</c:v>
                </c:pt>
                <c:pt idx="412">
                  <c:v>3.2409731267878699</c:v>
                </c:pt>
                <c:pt idx="413">
                  <c:v>3.2357829792425501</c:v>
                </c:pt>
                <c:pt idx="414">
                  <c:v>3.2306537676928699</c:v>
                </c:pt>
                <c:pt idx="415">
                  <c:v>3.2255861593942399</c:v>
                </c:pt>
                <c:pt idx="416">
                  <c:v>3.2205808011523298</c:v>
                </c:pt>
                <c:pt idx="417">
                  <c:v>3.2156383205757701</c:v>
                </c:pt>
                <c:pt idx="418">
                  <c:v>3.2107593242347598</c:v>
                </c:pt>
                <c:pt idx="419">
                  <c:v>3.2059443986479299</c:v>
                </c:pt>
                <c:pt idx="420">
                  <c:v>3.2011930587878998</c:v>
                </c:pt>
                <c:pt idx="421">
                  <c:v>3.1965059132611402</c:v>
                </c:pt>
                <c:pt idx="422">
                  <c:v>3.1918836021342498</c:v>
                </c:pt>
                <c:pt idx="423">
                  <c:v>3.1873267531612099</c:v>
                </c:pt>
                <c:pt idx="424">
                  <c:v>3.1828359816082199</c:v>
                </c:pt>
                <c:pt idx="425">
                  <c:v>3.1784118907305401</c:v>
                </c:pt>
                <c:pt idx="426">
                  <c:v>3.1740550716051499</c:v>
                </c:pt>
                <c:pt idx="427">
                  <c:v>3.1697661033515101</c:v>
                </c:pt>
                <c:pt idx="428">
                  <c:v>3.16554555308901</c:v>
                </c:pt>
                <c:pt idx="429">
                  <c:v>3.1613939762261798</c:v>
                </c:pt>
                <c:pt idx="430">
                  <c:v>3.1573119162111101</c:v>
                </c:pt>
                <c:pt idx="431">
                  <c:v>3.1532999049200701</c:v>
                </c:pt>
                <c:pt idx="432">
                  <c:v>3.1493584625146398</c:v>
                </c:pt>
                <c:pt idx="433">
                  <c:v>3.14548809760046</c:v>
                </c:pt>
                <c:pt idx="434">
                  <c:v>3.14168930721919</c:v>
                </c:pt>
                <c:pt idx="435">
                  <c:v>3.1379625770828001</c:v>
                </c:pt>
                <c:pt idx="436">
                  <c:v>3.13430838137627</c:v>
                </c:pt>
                <c:pt idx="437">
                  <c:v>3.1307271830928198</c:v>
                </c:pt>
                <c:pt idx="438">
                  <c:v>3.1272194339458101</c:v>
                </c:pt>
                <c:pt idx="439">
                  <c:v>3.1237855744861101</c:v>
                </c:pt>
                <c:pt idx="440">
                  <c:v>3.1204260341474201</c:v>
                </c:pt>
                <c:pt idx="441">
                  <c:v>3.1171412314367499</c:v>
                </c:pt>
                <c:pt idx="442">
                  <c:v>3.1139315738008801</c:v>
                </c:pt>
                <c:pt idx="443">
                  <c:v>3.1107974579127702</c:v>
                </c:pt>
                <c:pt idx="444">
                  <c:v>3.1077392696434201</c:v>
                </c:pt>
                <c:pt idx="445">
                  <c:v>3.1047573841289702</c:v>
                </c:pt>
                <c:pt idx="446">
                  <c:v>3.1018521659276499</c:v>
                </c:pt>
                <c:pt idx="447">
                  <c:v>3.0990239690122401</c:v>
                </c:pt>
                <c:pt idx="448">
                  <c:v>3.09627313689899</c:v>
                </c:pt>
                <c:pt idx="449">
                  <c:v>3.09360000277178</c:v>
                </c:pt>
                <c:pt idx="450">
                  <c:v>3.0910048894293598</c:v>
                </c:pt>
                <c:pt idx="451">
                  <c:v>3.0884881094973098</c:v>
                </c:pt>
                <c:pt idx="452">
                  <c:v>3.0860499654704099</c:v>
                </c:pt>
                <c:pt idx="453">
                  <c:v>3.0836907497218502</c:v>
                </c:pt>
                <c:pt idx="454">
                  <c:v>3.0814107446648702</c:v>
                </c:pt>
                <c:pt idx="455">
                  <c:v>3.07921022281755</c:v>
                </c:pt>
                <c:pt idx="456">
                  <c:v>3.0770894468013701</c:v>
                </c:pt>
                <c:pt idx="457">
                  <c:v>3.0750486694842301</c:v>
                </c:pt>
                <c:pt idx="458">
                  <c:v>3.0730881340676599</c:v>
                </c:pt>
                <c:pt idx="459">
                  <c:v>3.0712080740335401</c:v>
                </c:pt>
                <c:pt idx="460">
                  <c:v>3.0694087133422201</c:v>
                </c:pt>
                <c:pt idx="461">
                  <c:v>3.0676894813901598</c:v>
                </c:pt>
                <c:pt idx="462">
                  <c:v>3.0660505106033198</c:v>
                </c:pt>
                <c:pt idx="463">
                  <c:v>3.0644929440604298</c:v>
                </c:pt>
                <c:pt idx="464">
                  <c:v>3.06301694587484</c:v>
                </c:pt>
                <c:pt idx="465">
                  <c:v>3.06162267290803</c:v>
                </c:pt>
                <c:pt idx="466">
                  <c:v>3.06031022907271</c:v>
                </c:pt>
                <c:pt idx="467">
                  <c:v>3.05907991046878</c:v>
                </c:pt>
                <c:pt idx="468">
                  <c:v>3.0579319387864801</c:v>
                </c:pt>
                <c:pt idx="469">
                  <c:v>3.0568663842547599</c:v>
                </c:pt>
                <c:pt idx="470">
                  <c:v>3.0558834438201301</c:v>
                </c:pt>
                <c:pt idx="471">
                  <c:v>3.0549833010595</c:v>
                </c:pt>
                <c:pt idx="472">
                  <c:v>3.0541661259525799</c:v>
                </c:pt>
                <c:pt idx="473">
                  <c:v>3.0534320745986001</c:v>
                </c:pt>
                <c:pt idx="474">
                  <c:v>3.0527812892036899</c:v>
                </c:pt>
                <c:pt idx="475">
                  <c:v>3.0522138978931701</c:v>
                </c:pt>
                <c:pt idx="476">
                  <c:v>3.0517300148042601</c:v>
                </c:pt>
                <c:pt idx="477">
                  <c:v>3.0513297397535699</c:v>
                </c:pt>
                <c:pt idx="478">
                  <c:v>3.0510131584445599</c:v>
                </c:pt>
                <c:pt idx="479">
                  <c:v>3.0507803421884101</c:v>
                </c:pt>
                <c:pt idx="480">
                  <c:v>3.0506313480003202</c:v>
                </c:pt>
                <c:pt idx="481">
                  <c:v>3.0505662183868898</c:v>
                </c:pt>
                <c:pt idx="482">
                  <c:v>3.0505849815258199</c:v>
                </c:pt>
                <c:pt idx="483">
                  <c:v>3.05068765090417</c:v>
                </c:pt>
                <c:pt idx="484">
                  <c:v>3.0508742255966399</c:v>
                </c:pt>
                <c:pt idx="485">
                  <c:v>3.0511446899441199</c:v>
                </c:pt>
                <c:pt idx="486">
                  <c:v>3.0514990137242801</c:v>
                </c:pt>
                <c:pt idx="487">
                  <c:v>3.0519371518862202</c:v>
                </c:pt>
                <c:pt idx="488">
                  <c:v>3.0524590447970801</c:v>
                </c:pt>
                <c:pt idx="489">
                  <c:v>3.05306461783506</c:v>
                </c:pt>
                <c:pt idx="490">
                  <c:v>3.0537537817277398</c:v>
                </c:pt>
                <c:pt idx="491">
                  <c:v>3.0545264321811398</c:v>
                </c:pt>
                <c:pt idx="492">
                  <c:v>3.05538245012001</c:v>
                </c:pt>
                <c:pt idx="493">
                  <c:v>3.0563217013685802</c:v>
                </c:pt>
                <c:pt idx="494">
                  <c:v>3.0573440369637499</c:v>
                </c:pt>
                <c:pt idx="495">
                  <c:v>3.0584492927058098</c:v>
                </c:pt>
                <c:pt idx="496">
                  <c:v>3.0596372895598698</c:v>
                </c:pt>
                <c:pt idx="497">
                  <c:v>3.0609078332403401</c:v>
                </c:pt>
                <c:pt idx="498">
                  <c:v>3.06226071452702</c:v>
                </c:pt>
                <c:pt idx="499">
                  <c:v>3.0636957088983099</c:v>
                </c:pt>
                <c:pt idx="500">
                  <c:v>3.0652125769185199</c:v>
                </c:pt>
                <c:pt idx="501">
                  <c:v>3.0668112532639098</c:v>
                </c:pt>
                <c:pt idx="502">
                  <c:v>3.0684915755034199</c:v>
                </c:pt>
                <c:pt idx="503">
                  <c:v>3.0702533003968502</c:v>
                </c:pt>
                <c:pt idx="504">
                  <c:v>3.0720961128340001</c:v>
                </c:pt>
                <c:pt idx="505">
                  <c:v>3.0740198637271301</c:v>
                </c:pt>
                <c:pt idx="506">
                  <c:v>3.0760244640986798</c:v>
                </c:pt>
                <c:pt idx="507">
                  <c:v>3.0781096893772499</c:v>
                </c:pt>
                <c:pt idx="508">
                  <c:v>3.0802753038633899</c:v>
                </c:pt>
                <c:pt idx="509">
                  <c:v>3.0825210604987898</c:v>
                </c:pt>
                <c:pt idx="510">
                  <c:v>3.0848467013086598</c:v>
                </c:pt>
                <c:pt idx="511">
                  <c:v>3.0872519569094501</c:v>
                </c:pt>
                <c:pt idx="512">
                  <c:v>3.0897365469912299</c:v>
                </c:pt>
                <c:pt idx="513">
                  <c:v>3.0923001797121601</c:v>
                </c:pt>
                <c:pt idx="514">
                  <c:v>3.0949425522408198</c:v>
                </c:pt>
                <c:pt idx="515">
                  <c:v>3.09766335016378</c:v>
                </c:pt>
                <c:pt idx="516">
                  <c:v>3.1004622479650501</c:v>
                </c:pt>
                <c:pt idx="517">
                  <c:v>3.1033389084614198</c:v>
                </c:pt>
                <c:pt idx="518">
                  <c:v>3.1062929833355399</c:v>
                </c:pt>
                <c:pt idx="519">
                  <c:v>3.10932411247774</c:v>
                </c:pt>
                <c:pt idx="520">
                  <c:v>3.1124319246074799</c:v>
                </c:pt>
                <c:pt idx="521">
                  <c:v>3.1156160365804602</c:v>
                </c:pt>
                <c:pt idx="522">
                  <c:v>3.1188760540160598</c:v>
                </c:pt>
                <c:pt idx="523">
                  <c:v>3.1222115706508902</c:v>
                </c:pt>
                <c:pt idx="524">
                  <c:v>3.1256221689189601</c:v>
                </c:pt>
                <c:pt idx="525">
                  <c:v>3.1291074193349502</c:v>
                </c:pt>
                <c:pt idx="526">
                  <c:v>3.1326668811278902</c:v>
                </c:pt>
                <c:pt idx="527">
                  <c:v>3.1363001015525298</c:v>
                </c:pt>
                <c:pt idx="528">
                  <c:v>3.1400066165863101</c:v>
                </c:pt>
                <c:pt idx="529">
                  <c:v>3.1437859502582799</c:v>
                </c:pt>
                <c:pt idx="530">
                  <c:v>3.1476376153139398</c:v>
                </c:pt>
                <c:pt idx="531">
                  <c:v>3.1515611125707998</c:v>
                </c:pt>
                <c:pt idx="532">
                  <c:v>3.1555559316333599</c:v>
                </c:pt>
                <c:pt idx="533">
                  <c:v>3.1596215501872198</c:v>
                </c:pt>
                <c:pt idx="534">
                  <c:v>3.16375743477237</c:v>
                </c:pt>
                <c:pt idx="535">
                  <c:v>3.1679630400910801</c:v>
                </c:pt>
                <c:pt idx="536">
                  <c:v>3.1722378097583501</c:v>
                </c:pt>
                <c:pt idx="537">
                  <c:v>3.1765811756312901</c:v>
                </c:pt>
                <c:pt idx="538">
                  <c:v>3.1809925586047698</c:v>
                </c:pt>
                <c:pt idx="539">
                  <c:v>3.1854713678883599</c:v>
                </c:pt>
                <c:pt idx="540">
                  <c:v>3.1900170018535299</c:v>
                </c:pt>
                <c:pt idx="541">
                  <c:v>3.19462884732084</c:v>
                </c:pt>
                <c:pt idx="542">
                  <c:v>3.1993062803904699</c:v>
                </c:pt>
                <c:pt idx="543">
                  <c:v>3.2040486657455101</c:v>
                </c:pt>
                <c:pt idx="544">
                  <c:v>3.2088553575222698</c:v>
                </c:pt>
                <c:pt idx="545">
                  <c:v>3.2137256985682399</c:v>
                </c:pt>
                <c:pt idx="546">
                  <c:v>3.2186590213568702</c:v>
                </c:pt>
                <c:pt idx="547">
                  <c:v>3.2236546472512302</c:v>
                </c:pt>
                <c:pt idx="548">
                  <c:v>3.2287118874076</c:v>
                </c:pt>
                <c:pt idx="549">
                  <c:v>3.2338300420492598</c:v>
                </c:pt>
                <c:pt idx="550">
                  <c:v>3.23900840140392</c:v>
                </c:pt>
                <c:pt idx="551">
                  <c:v>3.2442462449386</c:v>
                </c:pt>
                <c:pt idx="552">
                  <c:v>3.2495428423341899</c:v>
                </c:pt>
                <c:pt idx="553">
                  <c:v>3.2548974527214098</c:v>
                </c:pt>
                <c:pt idx="554">
                  <c:v>3.2603093256489499</c:v>
                </c:pt>
                <c:pt idx="555">
                  <c:v>3.26577770032406</c:v>
                </c:pt>
                <c:pt idx="556">
                  <c:v>3.2713018066082</c:v>
                </c:pt>
                <c:pt idx="557">
                  <c:v>3.27688086422509</c:v>
                </c:pt>
                <c:pt idx="558">
                  <c:v>3.2825140837867202</c:v>
                </c:pt>
                <c:pt idx="559">
                  <c:v>3.2882006659979002</c:v>
                </c:pt>
                <c:pt idx="560">
                  <c:v>3.2939398026808302</c:v>
                </c:pt>
                <c:pt idx="561">
                  <c:v>3.2997306759792702</c:v>
                </c:pt>
                <c:pt idx="562">
                  <c:v>3.3055724594049298</c:v>
                </c:pt>
                <c:pt idx="563">
                  <c:v>3.3114643170157501</c:v>
                </c:pt>
                <c:pt idx="564">
                  <c:v>3.3174054044866299</c:v>
                </c:pt>
                <c:pt idx="565">
                  <c:v>3.3233948682805701</c:v>
                </c:pt>
                <c:pt idx="566">
                  <c:v>3.3294318467232</c:v>
                </c:pt>
                <c:pt idx="567">
                  <c:v>3.3355154691695499</c:v>
                </c:pt>
                <c:pt idx="568">
                  <c:v>3.341644857096</c:v>
                </c:pt>
                <c:pt idx="569">
                  <c:v>3.3478191232482901</c:v>
                </c:pt>
                <c:pt idx="570">
                  <c:v>3.3540373727524102</c:v>
                </c:pt>
                <c:pt idx="571">
                  <c:v>3.36029870225381</c:v>
                </c:pt>
                <c:pt idx="572">
                  <c:v>3.3666022010373</c:v>
                </c:pt>
                <c:pt idx="573">
                  <c:v>3.3729469501596099</c:v>
                </c:pt>
                <c:pt idx="574">
                  <c:v>3.3793320235831699</c:v>
                </c:pt>
                <c:pt idx="575">
                  <c:v>3.3857564872975301</c:v>
                </c:pt>
                <c:pt idx="576">
                  <c:v>3.3922194004687301</c:v>
                </c:pt>
                <c:pt idx="577">
                  <c:v>3.3987198145506601</c:v>
                </c:pt>
                <c:pt idx="578">
                  <c:v>3.4052567744497502</c:v>
                </c:pt>
                <c:pt idx="579">
                  <c:v>3.4118293176283099</c:v>
                </c:pt>
                <c:pt idx="580">
                  <c:v>3.41843647528114</c:v>
                </c:pt>
                <c:pt idx="581">
                  <c:v>3.4250772714357498</c:v>
                </c:pt>
                <c:pt idx="582">
                  <c:v>3.4317507241418199</c:v>
                </c:pt>
                <c:pt idx="583">
                  <c:v>3.4384558445622</c:v>
                </c:pt>
                <c:pt idx="584">
                  <c:v>3.4451916381835801</c:v>
                </c:pt>
                <c:pt idx="585">
                  <c:v>3.4519571038993799</c:v>
                </c:pt>
                <c:pt idx="586">
                  <c:v>3.4587512352314702</c:v>
                </c:pt>
                <c:pt idx="587">
                  <c:v>3.4655730194180299</c:v>
                </c:pt>
                <c:pt idx="588">
                  <c:v>3.4724214386464598</c:v>
                </c:pt>
                <c:pt idx="589">
                  <c:v>3.4792954691331701</c:v>
                </c:pt>
                <c:pt idx="590">
                  <c:v>3.4861940823839701</c:v>
                </c:pt>
                <c:pt idx="591">
                  <c:v>3.4931162442667301</c:v>
                </c:pt>
                <c:pt idx="592">
                  <c:v>3.5000609162815901</c:v>
                </c:pt>
                <c:pt idx="593">
                  <c:v>3.50702705464689</c:v>
                </c:pt>
                <c:pt idx="594">
                  <c:v>3.5140136115774898</c:v>
                </c:pt>
                <c:pt idx="595">
                  <c:v>3.5210195343739401</c:v>
                </c:pt>
                <c:pt idx="596">
                  <c:v>3.5280437667198901</c:v>
                </c:pt>
                <c:pt idx="597">
                  <c:v>3.5350852477640302</c:v>
                </c:pt>
                <c:pt idx="598">
                  <c:v>3.5421429134513498</c:v>
                </c:pt>
                <c:pt idx="599">
                  <c:v>3.5492156955993002</c:v>
                </c:pt>
                <c:pt idx="600">
                  <c:v>3.55630252323864</c:v>
                </c:pt>
                <c:pt idx="601">
                  <c:v>3.5634023217122901</c:v>
                </c:pt>
                <c:pt idx="602">
                  <c:v>3.5705140140242402</c:v>
                </c:pt>
                <c:pt idx="603">
                  <c:v>3.5776365199342202</c:v>
                </c:pt>
                <c:pt idx="604">
                  <c:v>3.5847687573452398</c:v>
                </c:pt>
                <c:pt idx="605">
                  <c:v>3.5919096413931202</c:v>
                </c:pt>
                <c:pt idx="606">
                  <c:v>3.59905808584208</c:v>
                </c:pt>
                <c:pt idx="607">
                  <c:v>3.6062130022029</c:v>
                </c:pt>
                <c:pt idx="608">
                  <c:v>3.6133733011344198</c:v>
                </c:pt>
                <c:pt idx="609">
                  <c:v>3.62053789155858</c:v>
                </c:pt>
                <c:pt idx="610">
                  <c:v>3.6277058391592099</c:v>
                </c:pt>
                <c:pt idx="611">
                  <c:v>3.63487606032378</c:v>
                </c:pt>
                <c:pt idx="612">
                  <c:v>3.6420472839712201</c:v>
                </c:pt>
                <c:pt idx="613">
                  <c:v>3.6492183985691198</c:v>
                </c:pt>
                <c:pt idx="614">
                  <c:v>3.6563883068088701</c:v>
                </c:pt>
                <c:pt idx="615">
                  <c:v>3.6635559115370002</c:v>
                </c:pt>
                <c:pt idx="616">
                  <c:v>3.6707201172097901</c:v>
                </c:pt>
                <c:pt idx="617">
                  <c:v>3.67787982901869</c:v>
                </c:pt>
                <c:pt idx="618">
                  <c:v>3.6850339543829902</c:v>
                </c:pt>
                <c:pt idx="619">
                  <c:v>3.6919243687520402</c:v>
                </c:pt>
                <c:pt idx="620">
                  <c:v>3.69878867575129</c:v>
                </c:pt>
                <c:pt idx="621">
                  <c:v>3.7056265142831002</c:v>
                </c:pt>
                <c:pt idx="622">
                  <c:v>3.7124374205698998</c:v>
                </c:pt>
                <c:pt idx="623">
                  <c:v>3.7192208470201602</c:v>
                </c:pt>
                <c:pt idx="624">
                  <c:v>3.7259761849858801</c:v>
                </c:pt>
                <c:pt idx="625">
                  <c:v>3.73270278065656</c:v>
                </c:pt>
                <c:pt idx="626">
                  <c:v>3.73939994947045</c:v>
                </c:pt>
                <c:pt idx="627">
                  <c:v>3.7460669852079702</c:v>
                </c:pt>
                <c:pt idx="628">
                  <c:v>3.7527031691085702</c:v>
                </c:pt>
                <c:pt idx="629">
                  <c:v>3.75930773149905</c:v>
                </c:pt>
                <c:pt idx="630">
                  <c:v>3.7658800291555998</c:v>
                </c:pt>
                <c:pt idx="631">
                  <c:v>3.7724193367710801</c:v>
                </c:pt>
                <c:pt idx="632">
                  <c:v>3.7789249331927701</c:v>
                </c:pt>
                <c:pt idx="633">
                  <c:v>3.7853961025620002</c:v>
                </c:pt>
                <c:pt idx="634">
                  <c:v>3.7918321371378401</c:v>
                </c:pt>
                <c:pt idx="635">
                  <c:v>3.79823233738942</c:v>
                </c:pt>
                <c:pt idx="636">
                  <c:v>3.8045960141137201</c:v>
                </c:pt>
                <c:pt idx="637">
                  <c:v>3.81092248802514</c:v>
                </c:pt>
                <c:pt idx="638">
                  <c:v>3.8172110914507398</c:v>
                </c:pt>
                <c:pt idx="639">
                  <c:v>3.8234611676072299</c:v>
                </c:pt>
                <c:pt idx="640">
                  <c:v>3.8296720720726301</c:v>
                </c:pt>
                <c:pt idx="641">
                  <c:v>3.8358431718770598</c:v>
                </c:pt>
                <c:pt idx="642">
                  <c:v>3.8419738468207201</c:v>
                </c:pt>
                <c:pt idx="643">
                  <c:v>3.8480634884813498</c:v>
                </c:pt>
                <c:pt idx="644">
                  <c:v>3.85411150143138</c:v>
                </c:pt>
                <c:pt idx="645">
                  <c:v>3.8601173021794</c:v>
                </c:pt>
                <c:pt idx="646">
                  <c:v>3.8660803203433498</c:v>
                </c:pt>
                <c:pt idx="647">
                  <c:v>3.87199999754794</c:v>
                </c:pt>
                <c:pt idx="648">
                  <c:v>3.8778757885480499</c:v>
                </c:pt>
                <c:pt idx="649">
                  <c:v>3.8837071601179698</c:v>
                </c:pt>
                <c:pt idx="650">
                  <c:v>3.8894935921324998</c:v>
                </c:pt>
                <c:pt idx="651">
                  <c:v>3.8952345764360299</c:v>
                </c:pt>
                <c:pt idx="652">
                  <c:v>3.90092863809241</c:v>
                </c:pt>
                <c:pt idx="653">
                  <c:v>3.9065749277735198</c:v>
                </c:pt>
                <c:pt idx="654">
                  <c:v>3.9121730171466802</c:v>
                </c:pt>
                <c:pt idx="655">
                  <c:v>3.9177224803732198</c:v>
                </c:pt>
                <c:pt idx="656">
                  <c:v>3.9232228963824798</c:v>
                </c:pt>
                <c:pt idx="657">
                  <c:v>3.92867384644406</c:v>
                </c:pt>
                <c:pt idx="658">
                  <c:v>3.93407492059205</c:v>
                </c:pt>
                <c:pt idx="659">
                  <c:v>3.93942571459892</c:v>
                </c:pt>
                <c:pt idx="660">
                  <c:v>3.9447258359385602</c:v>
                </c:pt>
                <c:pt idx="661">
                  <c:v>3.9499749000133</c:v>
                </c:pt>
                <c:pt idx="662">
                  <c:v>3.9551725358345098</c:v>
                </c:pt>
                <c:pt idx="663">
                  <c:v>3.96031838195398</c:v>
                </c:pt>
                <c:pt idx="664">
                  <c:v>3.96541209168553</c:v>
                </c:pt>
                <c:pt idx="665">
                  <c:v>3.97045332884597</c:v>
                </c:pt>
                <c:pt idx="666">
                  <c:v>3.9754417729242602</c:v>
                </c:pt>
                <c:pt idx="667">
                  <c:v>3.9803771143781002</c:v>
                </c:pt>
                <c:pt idx="668">
                  <c:v>3.9852590598814399</c:v>
                </c:pt>
                <c:pt idx="669">
                  <c:v>3.9900873273935802</c:v>
                </c:pt>
                <c:pt idx="670">
                  <c:v>3.9948616513111399</c:v>
                </c:pt>
                <c:pt idx="671">
                  <c:v>3.9995817775751199</c:v>
                </c:pt>
                <c:pt idx="672">
                  <c:v>4.0042474685745102</c:v>
                </c:pt>
                <c:pt idx="673">
                  <c:v>4.0088584982578199</c:v>
                </c:pt>
                <c:pt idx="674">
                  <c:v>4.0134146571688998</c:v>
                </c:pt>
                <c:pt idx="675">
                  <c:v>4.0179157472208598</c:v>
                </c:pt>
                <c:pt idx="676">
                  <c:v>4.0223615868910301</c:v>
                </c:pt>
                <c:pt idx="677">
                  <c:v>4.0267520060285804</c:v>
                </c:pt>
                <c:pt idx="678">
                  <c:v>4.0310868508520299</c:v>
                </c:pt>
                <c:pt idx="679">
                  <c:v>4.0353659788036396</c:v>
                </c:pt>
                <c:pt idx="680">
                  <c:v>4.0395892637414903</c:v>
                </c:pt>
                <c:pt idx="681">
                  <c:v>4.0437565904562298</c:v>
                </c:pt>
                <c:pt idx="682">
                  <c:v>4.0478678600750797</c:v>
                </c:pt>
                <c:pt idx="683">
                  <c:v>4.0519229846398499</c:v>
                </c:pt>
                <c:pt idx="684">
                  <c:v>4.0559218923303799</c:v>
                </c:pt>
                <c:pt idx="685">
                  <c:v>4.0598645221077501</c:v>
                </c:pt>
                <c:pt idx="686">
                  <c:v>4.0637508291850599</c:v>
                </c:pt>
                <c:pt idx="687">
                  <c:v>4.0675807793144401</c:v>
                </c:pt>
                <c:pt idx="688">
                  <c:v>4.0713543545188902</c:v>
                </c:pt>
                <c:pt idx="689">
                  <c:v>4.0750715474590802</c:v>
                </c:pt>
                <c:pt idx="690">
                  <c:v>4.0787323669978202</c:v>
                </c:pt>
                <c:pt idx="691">
                  <c:v>4.0823368326478997</c:v>
                </c:pt>
                <c:pt idx="692">
                  <c:v>4.0858849804391602</c:v>
                </c:pt>
                <c:pt idx="693">
                  <c:v>4.0893768569858802</c:v>
                </c:pt>
                <c:pt idx="694">
                  <c:v>4.0928125256713503</c:v>
                </c:pt>
                <c:pt idx="695">
                  <c:v>4.09619206081471</c:v>
                </c:pt>
                <c:pt idx="696">
                  <c:v>4.0995155537042596</c:v>
                </c:pt>
                <c:pt idx="697">
                  <c:v>4.1027831068640301</c:v>
                </c:pt>
                <c:pt idx="698">
                  <c:v>4.1059947040553499</c:v>
                </c:pt>
                <c:pt idx="699">
                  <c:v>4.1091490353514697</c:v>
                </c:pt>
                <c:pt idx="700">
                  <c:v>4.1122460183729199</c:v>
                </c:pt>
                <c:pt idx="701">
                  <c:v>4.1152855790744196</c:v>
                </c:pt>
                <c:pt idx="702">
                  <c:v>4.1182676499484998</c:v>
                </c:pt>
                <c:pt idx="703">
                  <c:v>4.1211921685630202</c:v>
                </c:pt>
                <c:pt idx="704">
                  <c:v>4.1240590777322401</c:v>
                </c:pt>
                <c:pt idx="705">
                  <c:v>4.1268683242755397</c:v>
                </c:pt>
                <c:pt idx="706">
                  <c:v>4.1296198593774998</c:v>
                </c:pt>
                <c:pt idx="707">
                  <c:v>4.1323136375253204</c:v>
                </c:pt>
                <c:pt idx="708">
                  <c:v>4.1349496169066899</c:v>
                </c:pt>
                <c:pt idx="709">
                  <c:v>4.1375277584781003</c:v>
                </c:pt>
                <c:pt idx="710">
                  <c:v>4.1400480264373902</c:v>
                </c:pt>
                <c:pt idx="711">
                  <c:v>4.1425103873036901</c:v>
                </c:pt>
                <c:pt idx="712">
                  <c:v>4.1449148104460702</c:v>
                </c:pt>
                <c:pt idx="713">
                  <c:v>4.1472612672418201</c:v>
                </c:pt>
                <c:pt idx="714">
                  <c:v>4.1495497315527201</c:v>
                </c:pt>
                <c:pt idx="715">
                  <c:v>4.1517801789573401</c:v>
                </c:pt>
                <c:pt idx="716">
                  <c:v>4.1539525872581002</c:v>
                </c:pt>
                <c:pt idx="717">
                  <c:v>4.1560669356806699</c:v>
                </c:pt>
                <c:pt idx="718">
                  <c:v>4.1581232054138502</c:v>
                </c:pt>
                <c:pt idx="719">
                  <c:v>4.1601213788704401</c:v>
                </c:pt>
                <c:pt idx="720">
                  <c:v>4.1620614401494098</c:v>
                </c:pt>
                <c:pt idx="721">
                  <c:v>4.1639433743637504</c:v>
                </c:pt>
                <c:pt idx="722">
                  <c:v>4.1657671681273998</c:v>
                </c:pt>
                <c:pt idx="723">
                  <c:v>4.16753280883428</c:v>
                </c:pt>
                <c:pt idx="724">
                  <c:v>4.1692402851769099</c:v>
                </c:pt>
                <c:pt idx="725">
                  <c:v>4.1708895864868198</c:v>
                </c:pt>
                <c:pt idx="726">
                  <c:v>4.1724807031620497</c:v>
                </c:pt>
                <c:pt idx="727">
                  <c:v>4.1740136260772402</c:v>
                </c:pt>
                <c:pt idx="728">
                  <c:v>4.1754883470370796</c:v>
                </c:pt>
                <c:pt idx="729">
                  <c:v>4.1769048581264396</c:v>
                </c:pt>
                <c:pt idx="730">
                  <c:v>4.1782631521985101</c:v>
                </c:pt>
                <c:pt idx="731">
                  <c:v>4.1795632222891603</c:v>
                </c:pt>
                <c:pt idx="732">
                  <c:v>4.18080605536045</c:v>
                </c:pt>
                <c:pt idx="733">
                  <c:v>4.18199056641014</c:v>
                </c:pt>
                <c:pt idx="734">
                  <c:v>4.1831178807007401</c:v>
                </c:pt>
                <c:pt idx="735">
                  <c:v>4.1841867971715097</c:v>
                </c:pt>
                <c:pt idx="736">
                  <c:v>4.1851973413280001</c:v>
                </c:pt>
                <c:pt idx="737">
                  <c:v>4.1861494879891499</c:v>
                </c:pt>
                <c:pt idx="738">
                  <c:v>4.1870429834511196</c:v>
                </c:pt>
                <c:pt idx="739">
                  <c:v>4.1878778060521498</c:v>
                </c:pt>
                <c:pt idx="740">
                  <c:v>4.1886539632236302</c:v>
                </c:pt>
                <c:pt idx="741">
                  <c:v>4.1893715742398898</c:v>
                </c:pt>
                <c:pt idx="742">
                  <c:v>4.1900306309013304</c:v>
                </c:pt>
                <c:pt idx="743">
                  <c:v>4.19063112399256</c:v>
                </c:pt>
                <c:pt idx="744">
                  <c:v>4.1911730441398296</c:v>
                </c:pt>
                <c:pt idx="745">
                  <c:v>4.19165638150647</c:v>
                </c:pt>
                <c:pt idx="746">
                  <c:v>4.1920811261892599</c:v>
                </c:pt>
                <c:pt idx="747">
                  <c:v>4.1924472679512501</c:v>
                </c:pt>
                <c:pt idx="748">
                  <c:v>4.19275479661456</c:v>
                </c:pt>
                <c:pt idx="749">
                  <c:v>4.1930037016721604</c:v>
                </c:pt>
                <c:pt idx="750">
                  <c:v>4.1931939727051102</c:v>
                </c:pt>
                <c:pt idx="751">
                  <c:v>4.1933255990515503</c:v>
                </c:pt>
                <c:pt idx="752">
                  <c:v>4.1933985700751899</c:v>
                </c:pt>
                <c:pt idx="753">
                  <c:v>4.1934128749145803</c:v>
                </c:pt>
                <c:pt idx="754">
                  <c:v>4.1933685027837697</c:v>
                </c:pt>
                <c:pt idx="755">
                  <c:v>4.1932654426169096</c:v>
                </c:pt>
                <c:pt idx="756">
                  <c:v>4.1931036834212403</c:v>
                </c:pt>
                <c:pt idx="757">
                  <c:v>4.1928832140021699</c:v>
                </c:pt>
                <c:pt idx="758">
                  <c:v>4.1926040231737298</c:v>
                </c:pt>
                <c:pt idx="759">
                  <c:v>4.1922660995827998</c:v>
                </c:pt>
                <c:pt idx="760">
                  <c:v>4.1918694319671701</c:v>
                </c:pt>
                <c:pt idx="761">
                  <c:v>4.1914140088751601</c:v>
                </c:pt>
                <c:pt idx="762">
                  <c:v>4.19089981898912</c:v>
                </c:pt>
                <c:pt idx="763">
                  <c:v>4.1903268509368301</c:v>
                </c:pt>
                <c:pt idx="764">
                  <c:v>4.18969509346819</c:v>
                </c:pt>
                <c:pt idx="765">
                  <c:v>4.1890045353757701</c:v>
                </c:pt>
                <c:pt idx="766">
                  <c:v>4.1882551657276403</c:v>
                </c:pt>
                <c:pt idx="767">
                  <c:v>4.18744697367661</c:v>
                </c:pt>
                <c:pt idx="768">
                  <c:v>4.1865799487669397</c:v>
                </c:pt>
                <c:pt idx="769">
                  <c:v>4.1856540808416796</c:v>
                </c:pt>
                <c:pt idx="770">
                  <c:v>4.1846693601947704</c:v>
                </c:pt>
                <c:pt idx="771">
                  <c:v>4.1836257775944201</c:v>
                </c:pt>
                <c:pt idx="772">
                  <c:v>4.1825233856667001</c:v>
                </c:pt>
                <c:pt idx="773">
                  <c:v>4.181362304097</c:v>
                </c:pt>
                <c:pt idx="774">
                  <c:v>4.1801425064033104</c:v>
                </c:pt>
                <c:pt idx="775">
                  <c:v>4.1788640791788803</c:v>
                </c:pt>
                <c:pt idx="776">
                  <c:v>4.1775270371981197</c:v>
                </c:pt>
                <c:pt idx="777">
                  <c:v>4.1761312033721296</c:v>
                </c:pt>
                <c:pt idx="778">
                  <c:v>4.1746765523486697</c:v>
                </c:pt>
                <c:pt idx="779">
                  <c:v>4.1731630593562201</c:v>
                </c:pt>
                <c:pt idx="780">
                  <c:v>4.1715907000300501</c:v>
                </c:pt>
                <c:pt idx="781">
                  <c:v>4.1699594504029998</c:v>
                </c:pt>
                <c:pt idx="782">
                  <c:v>4.1682692869105997</c:v>
                </c:pt>
                <c:pt idx="783">
                  <c:v>4.16652018652234</c:v>
                </c:pt>
                <c:pt idx="784">
                  <c:v>4.1647121268267204</c:v>
                </c:pt>
                <c:pt idx="785">
                  <c:v>4.1628450860288302</c:v>
                </c:pt>
                <c:pt idx="786">
                  <c:v>4.1609190431296099</c:v>
                </c:pt>
                <c:pt idx="787">
                  <c:v>4.15893397803573</c:v>
                </c:pt>
                <c:pt idx="788">
                  <c:v>4.15688987155725</c:v>
                </c:pt>
                <c:pt idx="789">
                  <c:v>4.1547867056471297</c:v>
                </c:pt>
                <c:pt idx="790">
                  <c:v>4.1526244634728302</c:v>
                </c:pt>
                <c:pt idx="791">
                  <c:v>4.15040312950378</c:v>
                </c:pt>
                <c:pt idx="792">
                  <c:v>4.1481226896761996</c:v>
                </c:pt>
                <c:pt idx="793">
                  <c:v>4.1457831315915996</c:v>
                </c:pt>
                <c:pt idx="794">
                  <c:v>4.1433844444868004</c:v>
                </c:pt>
                <c:pt idx="795">
                  <c:v>4.1409266195633903</c:v>
                </c:pt>
                <c:pt idx="796">
                  <c:v>4.13840965003362</c:v>
                </c:pt>
                <c:pt idx="797">
                  <c:v>4.1358335312856198</c:v>
                </c:pt>
                <c:pt idx="798">
                  <c:v>4.1331982610256697</c:v>
                </c:pt>
                <c:pt idx="799">
                  <c:v>4.1305038395566003</c:v>
                </c:pt>
                <c:pt idx="800">
                  <c:v>4.1277502697144204</c:v>
                </c:pt>
                <c:pt idx="801">
                  <c:v>4.1249375572807496</c:v>
                </c:pt>
                <c:pt idx="802">
                  <c:v>4.1220657109980099</c:v>
                </c:pt>
                <c:pt idx="803">
                  <c:v>4.11913474280637</c:v>
                </c:pt>
                <c:pt idx="804">
                  <c:v>4.1161446679594498</c:v>
                </c:pt>
                <c:pt idx="805">
                  <c:v>4.1130955053759797</c:v>
                </c:pt>
                <c:pt idx="806">
                  <c:v>4.1099872775398003</c:v>
                </c:pt>
                <c:pt idx="807">
                  <c:v>4.1068200109880602</c:v>
                </c:pt>
                <c:pt idx="808">
                  <c:v>4.1035937362926997</c:v>
                </c:pt>
                <c:pt idx="809">
                  <c:v>4.1003084883616996</c:v>
                </c:pt>
                <c:pt idx="810">
                  <c:v>4.0969643065247601</c:v>
                </c:pt>
                <c:pt idx="811">
                  <c:v>4.0935612349504504</c:v>
                </c:pt>
                <c:pt idx="812">
                  <c:v>4.0900993224957496</c:v>
                </c:pt>
                <c:pt idx="813">
                  <c:v>4.0865786233278802</c:v>
                </c:pt>
                <c:pt idx="814">
                  <c:v>4.0829991966936197</c:v>
                </c:pt>
                <c:pt idx="815">
                  <c:v>4.07936110751006</c:v>
                </c:pt>
                <c:pt idx="816">
                  <c:v>4.0756644262926596</c:v>
                </c:pt>
                <c:pt idx="817">
                  <c:v>4.0719092295302097</c:v>
                </c:pt>
                <c:pt idx="818">
                  <c:v>4.0680955997241801</c:v>
                </c:pt>
                <c:pt idx="819">
                  <c:v>4.0642236258782196</c:v>
                </c:pt>
                <c:pt idx="820">
                  <c:v>4.0602934032981004</c:v>
                </c:pt>
                <c:pt idx="821">
                  <c:v>4.0563050342246001</c:v>
                </c:pt>
                <c:pt idx="822">
                  <c:v>4.0522586277174399</c:v>
                </c:pt>
                <c:pt idx="823">
                  <c:v>4.0481543000749198</c:v>
                </c:pt>
                <c:pt idx="824">
                  <c:v>4.0439921748311303</c:v>
                </c:pt>
                <c:pt idx="825">
                  <c:v>4.0397723832907504</c:v>
                </c:pt>
                <c:pt idx="826">
                  <c:v>4.0354950642782299</c:v>
                </c:pt>
                <c:pt idx="827">
                  <c:v>4.0311603648162704</c:v>
                </c:pt>
                <c:pt idx="828">
                  <c:v>4.0267684399614998</c:v>
                </c:pt>
                <c:pt idx="829">
                  <c:v>4.0223194532595397</c:v>
                </c:pt>
                <c:pt idx="830">
                  <c:v>4.0178135766961596</c:v>
                </c:pt>
                <c:pt idx="831">
                  <c:v>4.0132509912685501</c:v>
                </c:pt>
                <c:pt idx="832">
                  <c:v>4.00863188668019</c:v>
                </c:pt>
                <c:pt idx="833">
                  <c:v>4.0039564620567702</c:v>
                </c:pt>
                <c:pt idx="834">
                  <c:v>3.9992249257302701</c:v>
                </c:pt>
                <c:pt idx="835">
                  <c:v>3.9944374957219102</c:v>
                </c:pt>
                <c:pt idx="836">
                  <c:v>3.9895943996451302</c:v>
                </c:pt>
                <c:pt idx="837">
                  <c:v>3.98469587530546</c:v>
                </c:pt>
                <c:pt idx="838">
                  <c:v>3.97974217034032</c:v>
                </c:pt>
                <c:pt idx="839">
                  <c:v>3.97473354296512</c:v>
                </c:pt>
                <c:pt idx="840">
                  <c:v>3.9696702617053701</c:v>
                </c:pt>
                <c:pt idx="841">
                  <c:v>3.9645526059017202</c:v>
                </c:pt>
                <c:pt idx="842">
                  <c:v>3.9593808655643201</c:v>
                </c:pt>
                <c:pt idx="843">
                  <c:v>3.95415534199668</c:v>
                </c:pt>
                <c:pt idx="844">
                  <c:v>3.9488763473808599</c:v>
                </c:pt>
                <c:pt idx="845">
                  <c:v>3.94354420554959</c:v>
                </c:pt>
                <c:pt idx="846">
                  <c:v>3.9381592516676198</c:v>
                </c:pt>
                <c:pt idx="847">
                  <c:v>3.9327218327553801</c:v>
                </c:pt>
                <c:pt idx="848">
                  <c:v>3.9272323074969302</c:v>
                </c:pt>
                <c:pt idx="849">
                  <c:v>3.9216910468841499</c:v>
                </c:pt>
                <c:pt idx="850">
                  <c:v>3.9160984337507099</c:v>
                </c:pt>
                <c:pt idx="851">
                  <c:v>3.91045486356701</c:v>
                </c:pt>
                <c:pt idx="852">
                  <c:v>3.90476074407428</c:v>
                </c:pt>
                <c:pt idx="853">
                  <c:v>3.8990164958242302</c:v>
                </c:pt>
                <c:pt idx="854">
                  <c:v>3.8932225519443202</c:v>
                </c:pt>
                <c:pt idx="855">
                  <c:v>3.8873793587997798</c:v>
                </c:pt>
                <c:pt idx="856">
                  <c:v>3.88148737548065</c:v>
                </c:pt>
                <c:pt idx="857">
                  <c:v>3.8755470746166498</c:v>
                </c:pt>
                <c:pt idx="858">
                  <c:v>3.86955894196789</c:v>
                </c:pt>
                <c:pt idx="859">
                  <c:v>3.86352347697856</c:v>
                </c:pt>
                <c:pt idx="860">
                  <c:v>3.8574411925026602</c:v>
                </c:pt>
                <c:pt idx="861">
                  <c:v>3.8513126154811199</c:v>
                </c:pt>
                <c:pt idx="862">
                  <c:v>3.8451382863856201</c:v>
                </c:pt>
                <c:pt idx="863">
                  <c:v>3.8389187600496899</c:v>
                </c:pt>
                <c:pt idx="864">
                  <c:v>3.83265460521937</c:v>
                </c:pt>
                <c:pt idx="865">
                  <c:v>3.8263464051166398</c:v>
                </c:pt>
                <c:pt idx="866">
                  <c:v>3.8199947571285402</c:v>
                </c:pt>
                <c:pt idx="867">
                  <c:v>3.8136002734940999</c:v>
                </c:pt>
                <c:pt idx="868">
                  <c:v>3.8071635807075701</c:v>
                </c:pt>
                <c:pt idx="869">
                  <c:v>3.8006853203596398</c:v>
                </c:pt>
                <c:pt idx="870">
                  <c:v>3.7941661486493898</c:v>
                </c:pt>
                <c:pt idx="871">
                  <c:v>3.7876067369516702</c:v>
                </c:pt>
                <c:pt idx="872">
                  <c:v>3.7810077714694601</c:v>
                </c:pt>
                <c:pt idx="873">
                  <c:v>3.7743699539239999</c:v>
                </c:pt>
                <c:pt idx="874">
                  <c:v>3.7676940009170501</c:v>
                </c:pt>
                <c:pt idx="875">
                  <c:v>3.7609806447745302</c:v>
                </c:pt>
                <c:pt idx="876">
                  <c:v>3.7542306330190498</c:v>
                </c:pt>
                <c:pt idx="877">
                  <c:v>3.7474447289327899</c:v>
                </c:pt>
                <c:pt idx="878">
                  <c:v>3.7406237111721898</c:v>
                </c:pt>
                <c:pt idx="879">
                  <c:v>3.7337683744515902</c:v>
                </c:pt>
                <c:pt idx="880">
                  <c:v>3.7268795212413401</c:v>
                </c:pt>
                <c:pt idx="881">
                  <c:v>3.7199579468228601</c:v>
                </c:pt>
                <c:pt idx="882">
                  <c:v>3.71300449171</c:v>
                </c:pt>
                <c:pt idx="883">
                  <c:v>3.7060200131496002</c:v>
                </c:pt>
                <c:pt idx="884">
                  <c:v>3.6990053847130699</c:v>
                </c:pt>
                <c:pt idx="885">
                  <c:v>3.69196149670152</c:v>
                </c:pt>
                <c:pt idx="886">
                  <c:v>3.6848892556981001</c:v>
                </c:pt>
                <c:pt idx="887">
                  <c:v>3.6777895852018201</c:v>
                </c:pt>
                <c:pt idx="888">
                  <c:v>3.6704305103239201</c:v>
                </c:pt>
                <c:pt idx="889">
                  <c:v>3.66306442511102</c:v>
                </c:pt>
                <c:pt idx="890">
                  <c:v>3.6556925709713401</c:v>
                </c:pt>
                <c:pt idx="891">
                  <c:v>3.6483161481251201</c:v>
                </c:pt>
                <c:pt idx="892">
                  <c:v>3.6409363547019402</c:v>
                </c:pt>
                <c:pt idx="893">
                  <c:v>3.6335543904371801</c:v>
                </c:pt>
                <c:pt idx="894">
                  <c:v>3.6261714581896101</c:v>
                </c:pt>
                <c:pt idx="895">
                  <c:v>3.61878876635138</c:v>
                </c:pt>
                <c:pt idx="896">
                  <c:v>3.6114075293197101</c:v>
                </c:pt>
                <c:pt idx="897">
                  <c:v>3.6040289686839602</c:v>
                </c:pt>
                <c:pt idx="898">
                  <c:v>3.59665431312713</c:v>
                </c:pt>
                <c:pt idx="899">
                  <c:v>3.58928488228038</c:v>
                </c:pt>
                <c:pt idx="900">
                  <c:v>3.5819218881504198</c:v>
                </c:pt>
                <c:pt idx="901">
                  <c:v>3.5745665805785101</c:v>
                </c:pt>
                <c:pt idx="902">
                  <c:v>3.5672202155925699</c:v>
                </c:pt>
                <c:pt idx="903">
                  <c:v>3.55988405561635</c:v>
                </c:pt>
                <c:pt idx="904">
                  <c:v>3.5525593688277399</c:v>
                </c:pt>
                <c:pt idx="905">
                  <c:v>3.54524742956592</c:v>
                </c:pt>
                <c:pt idx="906">
                  <c:v>3.53794951741668</c:v>
                </c:pt>
                <c:pt idx="907">
                  <c:v>3.5306669178196701</c:v>
                </c:pt>
                <c:pt idx="908">
                  <c:v>3.52340092136355</c:v>
                </c:pt>
                <c:pt idx="909">
                  <c:v>3.51615282422578</c:v>
                </c:pt>
                <c:pt idx="910">
                  <c:v>3.5089239277814399</c:v>
                </c:pt>
                <c:pt idx="911">
                  <c:v>3.5017155393414798</c:v>
                </c:pt>
                <c:pt idx="912">
                  <c:v>3.4945289717096002</c:v>
                </c:pt>
                <c:pt idx="913">
                  <c:v>3.48736411243625</c:v>
                </c:pt>
                <c:pt idx="914">
                  <c:v>3.4802223971217399</c:v>
                </c:pt>
                <c:pt idx="915">
                  <c:v>3.4731054815967699</c:v>
                </c:pt>
                <c:pt idx="916">
                  <c:v>3.4660149817894599</c:v>
                </c:pt>
                <c:pt idx="917">
                  <c:v>3.4589524844887598</c:v>
                </c:pt>
                <c:pt idx="918">
                  <c:v>3.4519195556968598</c:v>
                </c:pt>
                <c:pt idx="919">
                  <c:v>3.44491775075329</c:v>
                </c:pt>
                <c:pt idx="920">
                  <c:v>3.4379486206893999</c:v>
                </c:pt>
                <c:pt idx="921">
                  <c:v>3.4310137217021901</c:v>
                </c:pt>
                <c:pt idx="922">
                  <c:v>3.42411462132383</c:v>
                </c:pt>
                <c:pt idx="923">
                  <c:v>3.4172529087649899</c:v>
                </c:pt>
                <c:pt idx="924">
                  <c:v>3.4104302036329299</c:v>
                </c:pt>
                <c:pt idx="925">
                  <c:v>3.4036481699630401</c:v>
                </c:pt>
                <c:pt idx="926">
                  <c:v>3.3969085308970701</c:v>
                </c:pt>
                <c:pt idx="927">
                  <c:v>3.3902130925204101</c:v>
                </c:pt>
                <c:pt idx="928">
                  <c:v>3.3835637731463502</c:v>
                </c:pt>
                <c:pt idx="929">
                  <c:v>3.37696265061986</c:v>
                </c:pt>
                <c:pt idx="930">
                  <c:v>3.3704120310635202</c:v>
                </c:pt>
                <c:pt idx="931">
                  <c:v>3.36391456437239</c:v>
                </c:pt>
                <c:pt idx="932">
                  <c:v>3.3574734407064102</c:v>
                </c:pt>
                <c:pt idx="933">
                  <c:v>3.35109276909989</c:v>
                </c:pt>
                <c:pt idx="934">
                  <c:v>3.3447783886881899</c:v>
                </c:pt>
                <c:pt idx="935">
                  <c:v>3.3385400006436998</c:v>
                </c:pt>
                <c:pt idx="936">
                  <c:v>3.3323990446476701</c:v>
                </c:pt>
                <c:pt idx="937">
                  <c:v>3.3264603356462499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1-4A16-8ADE-D7EC1C504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73152"/>
        <c:axId val="713172168"/>
      </c:scatterChart>
      <c:valAx>
        <c:axId val="7131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  <a:r>
                  <a:rPr lang="en-US" sz="1200" baseline="0"/>
                  <a:t> (s)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72168"/>
        <c:crosses val="autoZero"/>
        <c:crossBetween val="midCat"/>
      </c:valAx>
      <c:valAx>
        <c:axId val="71317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Value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7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1</xdr:row>
      <xdr:rowOff>61911</xdr:rowOff>
    </xdr:from>
    <xdr:to>
      <xdr:col>26</xdr:col>
      <xdr:colOff>600074</xdr:colOff>
      <xdr:row>32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0B6CA-E70C-46F4-A234-32DA28D4F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0"/>
  <sheetViews>
    <sheetView tabSelected="1" workbookViewId="0">
      <selection activeCell="K1" sqref="K1"/>
    </sheetView>
  </sheetViews>
  <sheetFormatPr defaultRowHeight="15" x14ac:dyDescent="0.25"/>
  <cols>
    <col min="1" max="2" width="13.140625" customWidth="1"/>
    <col min="3" max="3" width="16.28515625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23.012674810625501</v>
      </c>
      <c r="B3">
        <v>3.5669276609651002</v>
      </c>
      <c r="C3">
        <v>3.9505629471264201</v>
      </c>
      <c r="D3">
        <v>3.2000000000000001E-2</v>
      </c>
    </row>
    <row r="4" spans="1:4" x14ac:dyDescent="0.25">
      <c r="A4">
        <v>23.800149021423699</v>
      </c>
      <c r="B4">
        <v>3.6323024778258102</v>
      </c>
      <c r="C4">
        <v>3.8246911434896198</v>
      </c>
      <c r="D4">
        <v>6.4000000000000001E-2</v>
      </c>
    </row>
    <row r="5" spans="1:4" x14ac:dyDescent="0.25">
      <c r="A5">
        <v>24.199217915018</v>
      </c>
      <c r="B5">
        <v>3.6431658033951599</v>
      </c>
      <c r="C5">
        <v>3.8019651321054599</v>
      </c>
      <c r="D5">
        <v>9.6000000000000002E-2</v>
      </c>
    </row>
    <row r="6" spans="1:4" x14ac:dyDescent="0.25">
      <c r="A6">
        <v>24.335990165781801</v>
      </c>
      <c r="B6">
        <v>3.6536821128067301</v>
      </c>
      <c r="C6">
        <v>3.7862660961809902</v>
      </c>
      <c r="D6">
        <v>0.128</v>
      </c>
    </row>
    <row r="7" spans="1:4" x14ac:dyDescent="0.25">
      <c r="A7">
        <v>24.448298133885</v>
      </c>
      <c r="B7">
        <v>3.6618829057932301</v>
      </c>
      <c r="C7">
        <v>3.7745730217406099</v>
      </c>
      <c r="D7">
        <v>0.16</v>
      </c>
    </row>
    <row r="8" spans="1:4" x14ac:dyDescent="0.25">
      <c r="A8">
        <v>24.5424371692298</v>
      </c>
      <c r="B8">
        <v>3.6680629788325199</v>
      </c>
      <c r="C8">
        <v>3.7659637514468001</v>
      </c>
      <c r="D8">
        <v>0.192</v>
      </c>
    </row>
    <row r="9" spans="1:4" x14ac:dyDescent="0.25">
      <c r="A9">
        <v>24.623174070218301</v>
      </c>
      <c r="B9">
        <v>3.6725159633281801</v>
      </c>
      <c r="C9">
        <v>3.7597450287778198</v>
      </c>
      <c r="D9">
        <v>0.224</v>
      </c>
    </row>
    <row r="10" spans="1:4" x14ac:dyDescent="0.25">
      <c r="A10">
        <v>24.694024302796301</v>
      </c>
      <c r="B10">
        <v>3.6755155324520401</v>
      </c>
      <c r="C10">
        <v>3.75539002287743</v>
      </c>
      <c r="D10">
        <v>0.25600000000000001</v>
      </c>
    </row>
    <row r="11" spans="1:4" x14ac:dyDescent="0.25">
      <c r="A11">
        <v>24.753929261118198</v>
      </c>
      <c r="B11">
        <v>3.6770107601715298</v>
      </c>
      <c r="C11">
        <v>3.7528373927646999</v>
      </c>
      <c r="D11">
        <v>0.28799999999999998</v>
      </c>
    </row>
    <row r="12" spans="1:4" x14ac:dyDescent="0.25">
      <c r="A12">
        <v>24.8092134800144</v>
      </c>
      <c r="B12">
        <v>3.6775589601368499</v>
      </c>
      <c r="C12">
        <v>3.7513625053135198</v>
      </c>
      <c r="D12">
        <v>0.32</v>
      </c>
    </row>
    <row r="13" spans="1:4" x14ac:dyDescent="0.25">
      <c r="A13">
        <v>24.861229868703202</v>
      </c>
      <c r="B13">
        <v>3.6773316823454101</v>
      </c>
      <c r="C13">
        <v>3.7507372385521598</v>
      </c>
      <c r="D13">
        <v>0.35199999999999998</v>
      </c>
    </row>
    <row r="14" spans="1:4" x14ac:dyDescent="0.25">
      <c r="A14">
        <v>24.911006592014399</v>
      </c>
      <c r="B14">
        <v>3.67647087512908</v>
      </c>
      <c r="C14">
        <v>3.75078429576687</v>
      </c>
      <c r="D14">
        <v>0.38400000000000001</v>
      </c>
    </row>
    <row r="15" spans="1:4" x14ac:dyDescent="0.25">
      <c r="A15">
        <v>24.959337551179701</v>
      </c>
      <c r="B15">
        <v>3.6750939431670799</v>
      </c>
      <c r="C15">
        <v>3.7513642561400098</v>
      </c>
      <c r="D15">
        <v>0.41599999999999998</v>
      </c>
    </row>
    <row r="16" spans="1:4" x14ac:dyDescent="0.25">
      <c r="A16">
        <v>25.006840312566201</v>
      </c>
      <c r="B16">
        <v>3.67329727475343</v>
      </c>
      <c r="C16">
        <v>3.7523671359050499</v>
      </c>
      <c r="D16">
        <v>0.44800000000000001</v>
      </c>
    </row>
    <row r="17" spans="1:4" x14ac:dyDescent="0.25">
      <c r="A17">
        <v>25.053998546602301</v>
      </c>
      <c r="B17">
        <v>3.6711595536154902</v>
      </c>
      <c r="C17">
        <v>3.7537059576046401</v>
      </c>
      <c r="D17">
        <v>0.48</v>
      </c>
    </row>
    <row r="18" spans="1:4" x14ac:dyDescent="0.25">
      <c r="A18">
        <v>25.101193523894199</v>
      </c>
      <c r="B18">
        <v>3.66874473063837</v>
      </c>
      <c r="C18">
        <v>3.75531180023899</v>
      </c>
      <c r="D18">
        <v>0.51200000000000001</v>
      </c>
    </row>
    <row r="19" spans="1:4" x14ac:dyDescent="0.25">
      <c r="A19">
        <v>25.1487276733674</v>
      </c>
      <c r="B19">
        <v>3.6661046045083698</v>
      </c>
      <c r="C19">
        <v>3.7571299671204099</v>
      </c>
      <c r="D19">
        <v>0.54400000000000004</v>
      </c>
    </row>
    <row r="20" spans="1:4" x14ac:dyDescent="0.25">
      <c r="A20">
        <v>25.196842426704698</v>
      </c>
      <c r="B20">
        <v>3.6632810199713499</v>
      </c>
      <c r="C20">
        <v>3.7591169975371201</v>
      </c>
      <c r="D20">
        <v>0.57599999999999996</v>
      </c>
    </row>
    <row r="21" spans="1:4" x14ac:dyDescent="0.25">
      <c r="A21">
        <v>25.245731792784699</v>
      </c>
      <c r="B21">
        <v>3.6603077084648699</v>
      </c>
      <c r="C21">
        <v>3.76123832956424</v>
      </c>
      <c r="D21">
        <v>0.60799999999999998</v>
      </c>
    </row>
    <row r="22" spans="1:4" x14ac:dyDescent="0.25">
      <c r="A22">
        <v>25.2955528191745</v>
      </c>
      <c r="B22">
        <v>3.6572118168493999</v>
      </c>
      <c r="C22">
        <v>3.7634664603208701</v>
      </c>
      <c r="D22">
        <v>0.64</v>
      </c>
    </row>
    <row r="23" spans="1:4" x14ac:dyDescent="0.25">
      <c r="A23">
        <v>25.3464336491156</v>
      </c>
      <c r="B23">
        <v>3.65401516261737</v>
      </c>
      <c r="C23">
        <v>3.7657794975755001</v>
      </c>
      <c r="D23">
        <v>0.67200000000000004</v>
      </c>
    </row>
    <row r="24" spans="1:4" x14ac:dyDescent="0.25">
      <c r="A24">
        <v>25.398479825425301</v>
      </c>
      <c r="B24">
        <v>3.65073526229172</v>
      </c>
      <c r="C24">
        <v>3.7681600118994099</v>
      </c>
      <c r="D24">
        <v>0.70399999999999996</v>
      </c>
    </row>
    <row r="25" spans="1:4" x14ac:dyDescent="0.25">
      <c r="A25">
        <v>25.451663236797099</v>
      </c>
      <c r="B25">
        <v>3.6473910554448499</v>
      </c>
      <c r="C25">
        <v>3.7705910644102199</v>
      </c>
      <c r="D25">
        <v>0.73599999999999999</v>
      </c>
    </row>
    <row r="26" spans="1:4" x14ac:dyDescent="0.25">
      <c r="A26">
        <v>25.506046974156099</v>
      </c>
      <c r="B26">
        <v>3.64399422249042</v>
      </c>
      <c r="C26">
        <v>3.7730613273600002</v>
      </c>
      <c r="D26">
        <v>0.76800000000000002</v>
      </c>
    </row>
    <row r="27" spans="1:4" x14ac:dyDescent="0.25">
      <c r="A27">
        <v>25.561714858681</v>
      </c>
      <c r="B27">
        <v>3.6405528348665599</v>
      </c>
      <c r="C27">
        <v>3.7755626037982002</v>
      </c>
      <c r="D27">
        <v>0.8</v>
      </c>
    </row>
    <row r="28" spans="1:4" x14ac:dyDescent="0.25">
      <c r="A28">
        <v>25.617729590870201</v>
      </c>
      <c r="B28">
        <v>3.6370796687789402</v>
      </c>
      <c r="C28">
        <v>3.7780951722517901</v>
      </c>
      <c r="D28">
        <v>0.83199999999999996</v>
      </c>
    </row>
    <row r="29" spans="1:4" x14ac:dyDescent="0.25">
      <c r="A29">
        <v>25.6727623013585</v>
      </c>
      <c r="B29">
        <v>3.6335884346133001</v>
      </c>
      <c r="C29">
        <v>3.7806629517458199</v>
      </c>
      <c r="D29">
        <v>0.86399999999999999</v>
      </c>
    </row>
    <row r="30" spans="1:4" x14ac:dyDescent="0.25">
      <c r="A30">
        <v>25.727254907717299</v>
      </c>
      <c r="B30">
        <v>3.6300806472923299</v>
      </c>
      <c r="C30">
        <v>3.7832587978608201</v>
      </c>
      <c r="D30">
        <v>0.89600000000000002</v>
      </c>
    </row>
    <row r="31" spans="1:4" x14ac:dyDescent="0.25">
      <c r="A31">
        <v>25.7824016457681</v>
      </c>
      <c r="B31">
        <v>3.6265524051293698</v>
      </c>
      <c r="C31">
        <v>3.7858715315773002</v>
      </c>
      <c r="D31">
        <v>0.92800000000000005</v>
      </c>
    </row>
    <row r="32" spans="1:4" x14ac:dyDescent="0.25">
      <c r="A32">
        <v>25.838942935986601</v>
      </c>
      <c r="B32">
        <v>3.6230020218024102</v>
      </c>
      <c r="C32">
        <v>3.7884938781770199</v>
      </c>
      <c r="D32">
        <v>0.96</v>
      </c>
    </row>
    <row r="33" spans="1:4" x14ac:dyDescent="0.25">
      <c r="A33">
        <v>25.8961161839425</v>
      </c>
      <c r="B33">
        <v>3.6194364013490898</v>
      </c>
      <c r="C33">
        <v>3.7911290079215898</v>
      </c>
      <c r="D33">
        <v>0.99199999999999999</v>
      </c>
    </row>
    <row r="34" spans="1:4" x14ac:dyDescent="0.25">
      <c r="A34">
        <v>25.953752390465901</v>
      </c>
      <c r="B34">
        <v>3.6158583485273499</v>
      </c>
      <c r="C34">
        <v>3.7937764915598402</v>
      </c>
      <c r="D34">
        <v>1.024</v>
      </c>
    </row>
    <row r="35" spans="1:4" x14ac:dyDescent="0.25">
      <c r="A35">
        <v>26.012048900692999</v>
      </c>
      <c r="B35">
        <v>3.6122681265794898</v>
      </c>
      <c r="C35">
        <v>3.7964338356558098</v>
      </c>
      <c r="D35">
        <v>1.056</v>
      </c>
    </row>
    <row r="36" spans="1:4" x14ac:dyDescent="0.25">
      <c r="A36">
        <v>26.071171254194098</v>
      </c>
      <c r="B36">
        <v>3.6086659322368702</v>
      </c>
      <c r="C36">
        <v>3.7990990531117199</v>
      </c>
      <c r="D36">
        <v>1.0880000000000001</v>
      </c>
    </row>
    <row r="37" spans="1:4" x14ac:dyDescent="0.25">
      <c r="A37">
        <v>26.131256843059901</v>
      </c>
      <c r="B37">
        <v>3.6050519192664101</v>
      </c>
      <c r="C37">
        <v>3.80177058433899</v>
      </c>
      <c r="D37">
        <v>1.1200000000000001</v>
      </c>
    </row>
    <row r="38" spans="1:4" x14ac:dyDescent="0.25">
      <c r="A38">
        <v>26.192420895363799</v>
      </c>
      <c r="B38">
        <v>3.60142620558636</v>
      </c>
      <c r="C38">
        <v>3.8044472088851502</v>
      </c>
      <c r="D38">
        <v>1.1519999999999999</v>
      </c>
    </row>
    <row r="39" spans="1:4" x14ac:dyDescent="0.25">
      <c r="A39">
        <v>26.2547605300105</v>
      </c>
      <c r="B39">
        <v>3.59778888117033</v>
      </c>
      <c r="C39">
        <v>3.80712798180963</v>
      </c>
      <c r="D39">
        <v>1.1839999999999999</v>
      </c>
    </row>
    <row r="40" spans="1:4" x14ac:dyDescent="0.25">
      <c r="A40">
        <v>26.3183588295073</v>
      </c>
      <c r="B40">
        <v>3.5941400123582499</v>
      </c>
      <c r="C40">
        <v>3.8098121753856198</v>
      </c>
      <c r="D40">
        <v>1.216</v>
      </c>
    </row>
    <row r="41" spans="1:4" x14ac:dyDescent="0.25">
      <c r="A41">
        <v>26.383287315458901</v>
      </c>
      <c r="B41">
        <v>3.5904796475299001</v>
      </c>
      <c r="C41">
        <v>3.8124992397610602</v>
      </c>
      <c r="D41">
        <v>1.248</v>
      </c>
    </row>
    <row r="42" spans="1:4" x14ac:dyDescent="0.25">
      <c r="A42">
        <v>26.4496087961531</v>
      </c>
      <c r="B42">
        <v>3.58680781929541</v>
      </c>
      <c r="C42">
        <v>3.8151887639724</v>
      </c>
      <c r="D42">
        <v>1.28</v>
      </c>
    </row>
    <row r="43" spans="1:4" x14ac:dyDescent="0.25">
      <c r="A43">
        <v>26.517378800176999</v>
      </c>
      <c r="B43">
        <v>3.5831245487695398</v>
      </c>
      <c r="C43">
        <v>3.8178804522346299</v>
      </c>
      <c r="D43">
        <v>1.3120000000000001</v>
      </c>
    </row>
    <row r="44" spans="1:4" x14ac:dyDescent="0.25">
      <c r="A44">
        <v>26.5866476000818</v>
      </c>
      <c r="B44">
        <v>3.5794298466096799</v>
      </c>
      <c r="C44">
        <v>3.8205740974661699</v>
      </c>
      <c r="D44">
        <v>1.3440000000000001</v>
      </c>
    </row>
    <row r="45" spans="1:4" x14ac:dyDescent="0.25">
      <c r="A45">
        <v>26.6574609988056</v>
      </c>
      <c r="B45">
        <v>3.57572371609941</v>
      </c>
      <c r="C45">
        <v>3.8232695674896502</v>
      </c>
      <c r="D45">
        <v>1.3759999999999999</v>
      </c>
    </row>
    <row r="46" spans="1:4" x14ac:dyDescent="0.25">
      <c r="A46">
        <v>26.7298618164914</v>
      </c>
      <c r="B46">
        <v>3.5720061534766199</v>
      </c>
      <c r="C46">
        <v>3.8259667866087401</v>
      </c>
      <c r="D46">
        <v>1.4079999999999999</v>
      </c>
    </row>
    <row r="47" spans="1:4" x14ac:dyDescent="0.25">
      <c r="A47">
        <v>26.803890223324601</v>
      </c>
      <c r="B47">
        <v>3.56827715047968</v>
      </c>
      <c r="C47">
        <v>3.8286657282891401</v>
      </c>
      <c r="D47">
        <v>1.44</v>
      </c>
    </row>
    <row r="48" spans="1:4" x14ac:dyDescent="0.25">
      <c r="A48">
        <v>26.879584919197001</v>
      </c>
      <c r="B48">
        <v>3.56453669392344</v>
      </c>
      <c r="C48">
        <v>3.8313664017635101</v>
      </c>
      <c r="D48">
        <v>1.472</v>
      </c>
    </row>
    <row r="49" spans="1:4" x14ac:dyDescent="0.25">
      <c r="A49">
        <v>26.956983162550099</v>
      </c>
      <c r="B49">
        <v>3.5607847679490598</v>
      </c>
      <c r="C49">
        <v>3.83406884890069</v>
      </c>
      <c r="D49">
        <v>1.504</v>
      </c>
    </row>
    <row r="50" spans="1:4" x14ac:dyDescent="0.25">
      <c r="A50">
        <v>27.036121725878399</v>
      </c>
      <c r="B50">
        <v>3.5570213533350601</v>
      </c>
      <c r="C50">
        <v>3.8367731341494702</v>
      </c>
      <c r="D50">
        <v>1.536</v>
      </c>
    </row>
    <row r="51" spans="1:4" x14ac:dyDescent="0.25">
      <c r="A51">
        <v>27.117036761361199</v>
      </c>
      <c r="B51">
        <v>3.5532464292781598</v>
      </c>
      <c r="C51">
        <v>3.8394793439583599</v>
      </c>
      <c r="D51">
        <v>1.5680000000000001</v>
      </c>
    </row>
    <row r="52" spans="1:4" x14ac:dyDescent="0.25">
      <c r="A52">
        <v>27.1997646109897</v>
      </c>
      <c r="B52">
        <v>3.5494599725721501</v>
      </c>
      <c r="C52">
        <v>3.84218757888077</v>
      </c>
      <c r="D52">
        <v>1.6</v>
      </c>
    </row>
    <row r="53" spans="1:4" x14ac:dyDescent="0.25">
      <c r="A53">
        <v>27.2843415302526</v>
      </c>
      <c r="B53">
        <v>3.54566195932291</v>
      </c>
      <c r="C53">
        <v>3.8448979547592099</v>
      </c>
      <c r="D53">
        <v>1.6319999999999999</v>
      </c>
    </row>
    <row r="54" spans="1:4" x14ac:dyDescent="0.25">
      <c r="A54">
        <v>27.370804450041401</v>
      </c>
      <c r="B54">
        <v>3.5418523637519002</v>
      </c>
      <c r="C54">
        <v>3.8476105960631299</v>
      </c>
      <c r="D54">
        <v>1.6639999999999999</v>
      </c>
    </row>
    <row r="55" spans="1:4" x14ac:dyDescent="0.25">
      <c r="A55">
        <v>27.4591905977456</v>
      </c>
      <c r="B55">
        <v>3.5380311599227801</v>
      </c>
      <c r="C55">
        <v>3.85032563823555</v>
      </c>
      <c r="D55">
        <v>1.696</v>
      </c>
    </row>
    <row r="56" spans="1:4" x14ac:dyDescent="0.25">
      <c r="A56">
        <v>27.549538201376102</v>
      </c>
      <c r="B56">
        <v>3.5341983205253702</v>
      </c>
      <c r="C56">
        <v>3.8530432219431998</v>
      </c>
      <c r="D56">
        <v>1.728</v>
      </c>
    </row>
    <row r="57" spans="1:4" x14ac:dyDescent="0.25">
      <c r="A57">
        <v>27.641886080652899</v>
      </c>
      <c r="B57">
        <v>3.5303538183379</v>
      </c>
      <c r="C57">
        <v>3.8557634960215501</v>
      </c>
      <c r="D57">
        <v>1.76</v>
      </c>
    </row>
    <row r="58" spans="1:4" x14ac:dyDescent="0.25">
      <c r="A58">
        <v>27.7362743147395</v>
      </c>
      <c r="B58">
        <v>3.5264976250369</v>
      </c>
      <c r="C58">
        <v>3.8584866123292101</v>
      </c>
      <c r="D58">
        <v>1.792</v>
      </c>
    </row>
    <row r="59" spans="1:4" x14ac:dyDescent="0.25">
      <c r="A59">
        <v>27.8327437742992</v>
      </c>
      <c r="B59">
        <v>3.5226297127260899</v>
      </c>
      <c r="C59">
        <v>3.8612127292143201</v>
      </c>
      <c r="D59">
        <v>1.8240000000000001</v>
      </c>
    </row>
    <row r="60" spans="1:4" x14ac:dyDescent="0.25">
      <c r="A60">
        <v>27.931336816252799</v>
      </c>
      <c r="B60">
        <v>3.5187500524784201</v>
      </c>
      <c r="C60">
        <v>3.8639420065925298</v>
      </c>
      <c r="D60">
        <v>1.8560000000000001</v>
      </c>
    </row>
    <row r="61" spans="1:4" x14ac:dyDescent="0.25">
      <c r="A61">
        <v>28.032096765878801</v>
      </c>
      <c r="B61">
        <v>3.5148586159626598</v>
      </c>
      <c r="C61">
        <v>3.86667460978077</v>
      </c>
      <c r="D61">
        <v>1.8879999999999999</v>
      </c>
    </row>
    <row r="62" spans="1:4" x14ac:dyDescent="0.25">
      <c r="A62">
        <v>28.135068601284399</v>
      </c>
      <c r="B62">
        <v>3.51095537403293</v>
      </c>
      <c r="C62">
        <v>3.8694107048477999</v>
      </c>
      <c r="D62">
        <v>1.92</v>
      </c>
    </row>
    <row r="63" spans="1:4" x14ac:dyDescent="0.25">
      <c r="A63">
        <v>28.2402984425642</v>
      </c>
      <c r="B63">
        <v>3.5070402981516402</v>
      </c>
      <c r="C63">
        <v>3.8721504625266201</v>
      </c>
      <c r="D63">
        <v>1.952</v>
      </c>
    </row>
    <row r="64" spans="1:4" x14ac:dyDescent="0.25">
      <c r="A64">
        <v>28.347834231829999</v>
      </c>
      <c r="B64">
        <v>3.5031133590474699</v>
      </c>
      <c r="C64">
        <v>3.8748940537607899</v>
      </c>
      <c r="D64">
        <v>1.984</v>
      </c>
    </row>
    <row r="65" spans="1:4" x14ac:dyDescent="0.25">
      <c r="A65">
        <v>28.457725183175899</v>
      </c>
      <c r="B65">
        <v>3.4991745282444402</v>
      </c>
      <c r="C65">
        <v>3.8776416538154699</v>
      </c>
      <c r="D65">
        <v>2.016</v>
      </c>
    </row>
    <row r="66" spans="1:4" x14ac:dyDescent="0.25">
      <c r="A66">
        <v>28.5700225168072</v>
      </c>
      <c r="B66">
        <v>3.4952237764806098</v>
      </c>
      <c r="C66">
        <v>3.8803934377718901</v>
      </c>
      <c r="D66">
        <v>2.048</v>
      </c>
    </row>
    <row r="67" spans="1:4" x14ac:dyDescent="0.25">
      <c r="A67">
        <v>28.684778870288699</v>
      </c>
      <c r="B67">
        <v>3.49126107536186</v>
      </c>
      <c r="C67">
        <v>3.8831495848030801</v>
      </c>
      <c r="D67">
        <v>2.08</v>
      </c>
    </row>
    <row r="68" spans="1:4" x14ac:dyDescent="0.25">
      <c r="A68">
        <v>28.802049038441702</v>
      </c>
      <c r="B68">
        <v>3.4872863958442899</v>
      </c>
      <c r="C68">
        <v>3.8859102737733999</v>
      </c>
      <c r="D68">
        <v>2.1120000000000001</v>
      </c>
    </row>
    <row r="69" spans="1:4" x14ac:dyDescent="0.25">
      <c r="A69">
        <v>28.921889402686499</v>
      </c>
      <c r="B69">
        <v>3.4832997097057801</v>
      </c>
      <c r="C69">
        <v>3.8886756874516002</v>
      </c>
      <c r="D69">
        <v>2.1440000000000001</v>
      </c>
    </row>
    <row r="70" spans="1:4" x14ac:dyDescent="0.25">
      <c r="A70">
        <v>29.044358678585599</v>
      </c>
      <c r="B70">
        <v>3.4793009881058898</v>
      </c>
      <c r="C70">
        <v>3.8914460082004099</v>
      </c>
      <c r="D70">
        <v>2.1760000000000002</v>
      </c>
    </row>
    <row r="71" spans="1:4" x14ac:dyDescent="0.25">
      <c r="A71">
        <v>29.169517308403901</v>
      </c>
      <c r="B71">
        <v>3.4752902031763</v>
      </c>
      <c r="C71">
        <v>3.8942214223085201</v>
      </c>
      <c r="D71">
        <v>2.2080000000000002</v>
      </c>
    </row>
    <row r="72" spans="1:4" x14ac:dyDescent="0.25">
      <c r="A72">
        <v>29.297428278016302</v>
      </c>
      <c r="B72">
        <v>3.47126732635002</v>
      </c>
      <c r="C72">
        <v>3.8970021155478798</v>
      </c>
      <c r="D72">
        <v>2.2400000000000002</v>
      </c>
    </row>
    <row r="73" spans="1:4" x14ac:dyDescent="0.25">
      <c r="A73">
        <v>29.428156470739101</v>
      </c>
      <c r="B73">
        <v>3.4672323300852801</v>
      </c>
      <c r="C73">
        <v>3.8997882776223598</v>
      </c>
      <c r="D73">
        <v>2.2719999999999998</v>
      </c>
    </row>
    <row r="74" spans="1:4" x14ac:dyDescent="0.25">
      <c r="A74">
        <v>29.5617694983193</v>
      </c>
      <c r="B74">
        <v>3.4631851862613301</v>
      </c>
      <c r="C74">
        <v>3.9025800977885599</v>
      </c>
      <c r="D74">
        <v>2.3039999999999998</v>
      </c>
    </row>
    <row r="75" spans="1:4" x14ac:dyDescent="0.25">
      <c r="A75">
        <v>29.698337077470502</v>
      </c>
      <c r="B75">
        <v>3.4591258677295</v>
      </c>
      <c r="C75">
        <v>3.9053777691991902</v>
      </c>
      <c r="D75">
        <v>2.3359999999999999</v>
      </c>
    </row>
    <row r="76" spans="1:4" x14ac:dyDescent="0.25">
      <c r="A76">
        <v>29.837931876492199</v>
      </c>
      <c r="B76">
        <v>3.4550543467864299</v>
      </c>
      <c r="C76">
        <v>3.90818148458726</v>
      </c>
      <c r="D76">
        <v>2.3679999999999999</v>
      </c>
    </row>
    <row r="77" spans="1:4" x14ac:dyDescent="0.25">
      <c r="A77">
        <v>29.9806288517868</v>
      </c>
      <c r="B77">
        <v>3.45097059685017</v>
      </c>
      <c r="C77">
        <v>3.9109914407159199</v>
      </c>
      <c r="D77">
        <v>2.4</v>
      </c>
    </row>
    <row r="78" spans="1:4" x14ac:dyDescent="0.25">
      <c r="A78">
        <v>30.1265061801206</v>
      </c>
      <c r="B78">
        <v>3.4468745906991098</v>
      </c>
      <c r="C78">
        <v>3.9138078338926401</v>
      </c>
      <c r="D78">
        <v>2.4319999999999999</v>
      </c>
    </row>
    <row r="79" spans="1:4" x14ac:dyDescent="0.25">
      <c r="A79">
        <v>30.2756445403806</v>
      </c>
      <c r="B79">
        <v>3.4427663023358299</v>
      </c>
      <c r="C79">
        <v>3.9166308645719901</v>
      </c>
      <c r="D79">
        <v>2.464</v>
      </c>
    </row>
    <row r="80" spans="1:4" x14ac:dyDescent="0.25">
      <c r="A80">
        <v>30.4281281022771</v>
      </c>
      <c r="B80">
        <v>3.4386457051476</v>
      </c>
      <c r="C80">
        <v>3.9194607328095499</v>
      </c>
      <c r="D80">
        <v>2.496</v>
      </c>
    </row>
    <row r="81" spans="1:4" x14ac:dyDescent="0.25">
      <c r="A81">
        <v>30.584043796799602</v>
      </c>
      <c r="B81">
        <v>3.4345127737616101</v>
      </c>
      <c r="C81">
        <v>3.9222976428654701</v>
      </c>
      <c r="D81">
        <v>2.528</v>
      </c>
    </row>
    <row r="82" spans="1:4" x14ac:dyDescent="0.25">
      <c r="A82">
        <v>30.7434823178606</v>
      </c>
      <c r="B82">
        <v>3.4303674823228198</v>
      </c>
      <c r="C82">
        <v>3.9251417987543702</v>
      </c>
      <c r="D82">
        <v>2.56</v>
      </c>
    </row>
    <row r="83" spans="1:4" x14ac:dyDescent="0.25">
      <c r="A83">
        <v>30.906537421585199</v>
      </c>
      <c r="B83">
        <v>3.4262098061785302</v>
      </c>
      <c r="C83">
        <v>3.92799340871679</v>
      </c>
      <c r="D83">
        <v>2.5920000000000001</v>
      </c>
    </row>
    <row r="84" spans="1:4" x14ac:dyDescent="0.25">
      <c r="A84">
        <v>31.073306954800099</v>
      </c>
      <c r="B84">
        <v>3.4220397202323798</v>
      </c>
      <c r="C84">
        <v>3.93085268083022</v>
      </c>
      <c r="D84">
        <v>2.6240000000000001</v>
      </c>
    </row>
    <row r="85" spans="1:4" x14ac:dyDescent="0.25">
      <c r="A85">
        <v>31.2438921073967</v>
      </c>
      <c r="B85">
        <v>3.4178572007585899</v>
      </c>
      <c r="C85">
        <v>3.9337198275924501</v>
      </c>
      <c r="D85">
        <v>2.6560000000000001</v>
      </c>
    </row>
    <row r="86" spans="1:4" x14ac:dyDescent="0.25">
      <c r="A86">
        <v>31.4183985503049</v>
      </c>
      <c r="B86">
        <v>3.4136622235260199</v>
      </c>
      <c r="C86">
        <v>3.9365950613408001</v>
      </c>
      <c r="D86">
        <v>2.6880000000000002</v>
      </c>
    </row>
    <row r="87" spans="1:4" x14ac:dyDescent="0.25">
      <c r="A87">
        <v>31.596935637064998</v>
      </c>
      <c r="B87">
        <v>3.4094547657564802</v>
      </c>
      <c r="C87">
        <v>3.9394785989585901</v>
      </c>
      <c r="D87">
        <v>2.72</v>
      </c>
    </row>
    <row r="88" spans="1:4" x14ac:dyDescent="0.25">
      <c r="A88">
        <v>31.779617578540101</v>
      </c>
      <c r="B88">
        <v>3.4052348043085598</v>
      </c>
      <c r="C88">
        <v>3.9423706573471202</v>
      </c>
      <c r="D88">
        <v>2.7519999999999998</v>
      </c>
    </row>
    <row r="89" spans="1:4" x14ac:dyDescent="0.25">
      <c r="A89">
        <v>31.966562675230801</v>
      </c>
      <c r="B89">
        <v>3.4010023174797799</v>
      </c>
      <c r="C89">
        <v>3.9452714579975598</v>
      </c>
      <c r="D89">
        <v>2.7839999999999998</v>
      </c>
    </row>
    <row r="90" spans="1:4" x14ac:dyDescent="0.25">
      <c r="A90">
        <v>32.157894531806797</v>
      </c>
      <c r="B90">
        <v>3.39675728326129</v>
      </c>
      <c r="C90">
        <v>3.9481812225243398</v>
      </c>
      <c r="D90">
        <v>2.8159999999999998</v>
      </c>
    </row>
    <row r="91" spans="1:4" x14ac:dyDescent="0.25">
      <c r="A91">
        <v>32.353741235347897</v>
      </c>
      <c r="B91">
        <v>3.39249968127486</v>
      </c>
      <c r="C91">
        <v>3.9511001773593</v>
      </c>
      <c r="D91">
        <v>2.8479999999999999</v>
      </c>
    </row>
    <row r="92" spans="1:4" x14ac:dyDescent="0.25">
      <c r="A92">
        <v>32.554236704989997</v>
      </c>
      <c r="B92">
        <v>3.3882294907966601</v>
      </c>
      <c r="C92">
        <v>3.9540285490756499</v>
      </c>
      <c r="D92">
        <v>2.88</v>
      </c>
    </row>
    <row r="93" spans="1:4" x14ac:dyDescent="0.25">
      <c r="A93">
        <v>32.759519811930303</v>
      </c>
      <c r="B93">
        <v>3.3839466928425499</v>
      </c>
      <c r="C93">
        <v>3.9569665692163301</v>
      </c>
      <c r="D93">
        <v>2.9119999999999999</v>
      </c>
    </row>
    <row r="94" spans="1:4" x14ac:dyDescent="0.25">
      <c r="A94">
        <v>32.969735781345499</v>
      </c>
      <c r="B94">
        <v>3.3796512682489199</v>
      </c>
      <c r="C94">
        <v>3.9599144696728201</v>
      </c>
      <c r="D94">
        <v>2.944</v>
      </c>
    </row>
    <row r="95" spans="1:4" x14ac:dyDescent="0.25">
      <c r="A95">
        <v>33.185035348339497</v>
      </c>
      <c r="B95">
        <v>3.3753431996080798</v>
      </c>
      <c r="C95">
        <v>3.96287248736988</v>
      </c>
      <c r="D95">
        <v>2.976</v>
      </c>
    </row>
    <row r="96" spans="1:4" x14ac:dyDescent="0.25">
      <c r="A96">
        <v>33.405576217175302</v>
      </c>
      <c r="B96">
        <v>3.3710224694168698</v>
      </c>
      <c r="C96">
        <v>3.96584085970821</v>
      </c>
      <c r="D96">
        <v>3.008</v>
      </c>
    </row>
    <row r="97" spans="1:4" x14ac:dyDescent="0.25">
      <c r="A97">
        <v>33.631522154587898</v>
      </c>
      <c r="B97">
        <v>3.3666890621516599</v>
      </c>
      <c r="C97">
        <v>3.9688198293830501</v>
      </c>
      <c r="D97">
        <v>3.04</v>
      </c>
    </row>
    <row r="98" spans="1:4" x14ac:dyDescent="0.25">
      <c r="A98">
        <v>33.863044618682302</v>
      </c>
      <c r="B98">
        <v>3.36234296218504</v>
      </c>
      <c r="C98">
        <v>3.9718096395976801</v>
      </c>
      <c r="D98">
        <v>3.0720000000000001</v>
      </c>
    </row>
    <row r="99" spans="1:4" x14ac:dyDescent="0.25">
      <c r="A99">
        <v>34.100321784176003</v>
      </c>
      <c r="B99">
        <v>3.3579841560146502</v>
      </c>
      <c r="C99">
        <v>3.97481053903127</v>
      </c>
      <c r="D99">
        <v>3.1040000000000001</v>
      </c>
    </row>
    <row r="100" spans="1:4" x14ac:dyDescent="0.25">
      <c r="A100">
        <v>34.343540246424801</v>
      </c>
      <c r="B100">
        <v>3.3536126302323699</v>
      </c>
      <c r="C100">
        <v>3.9778227771060801</v>
      </c>
      <c r="D100">
        <v>3.1360000000000001</v>
      </c>
    </row>
    <row r="101" spans="1:4" x14ac:dyDescent="0.25">
      <c r="A101">
        <v>34.592894088762598</v>
      </c>
      <c r="B101">
        <v>3.3492283736117199</v>
      </c>
      <c r="C101">
        <v>3.98084660880368</v>
      </c>
      <c r="D101">
        <v>3.1680000000000001</v>
      </c>
    </row>
    <row r="102" spans="1:4" x14ac:dyDescent="0.25">
      <c r="A102">
        <v>34.848586669024598</v>
      </c>
      <c r="B102">
        <v>3.34483137514039</v>
      </c>
      <c r="C102">
        <v>3.98388228999739</v>
      </c>
      <c r="D102">
        <v>3.2</v>
      </c>
    </row>
    <row r="103" spans="1:4" x14ac:dyDescent="0.25">
      <c r="A103">
        <v>35.110829612407201</v>
      </c>
      <c r="B103">
        <v>3.34042162625463</v>
      </c>
      <c r="C103">
        <v>3.9869300824167602</v>
      </c>
      <c r="D103">
        <v>3.2320000000000002</v>
      </c>
    </row>
    <row r="104" spans="1:4" x14ac:dyDescent="0.25">
      <c r="A104">
        <v>35.379844815287903</v>
      </c>
      <c r="B104">
        <v>3.3359991186366398</v>
      </c>
      <c r="C104">
        <v>3.9899902487274601</v>
      </c>
      <c r="D104">
        <v>3.2639999999999998</v>
      </c>
    </row>
    <row r="105" spans="1:4" x14ac:dyDescent="0.25">
      <c r="A105">
        <v>35.655863357643</v>
      </c>
      <c r="B105">
        <v>3.3315638466084998</v>
      </c>
      <c r="C105">
        <v>3.99306305765877</v>
      </c>
      <c r="D105">
        <v>3.2959999999999998</v>
      </c>
    </row>
    <row r="106" spans="1:4" x14ac:dyDescent="0.25">
      <c r="A106">
        <v>35.939127612961997</v>
      </c>
      <c r="B106">
        <v>3.3271158049798601</v>
      </c>
      <c r="C106">
        <v>3.9961487791383399</v>
      </c>
      <c r="D106">
        <v>3.3279999999999998</v>
      </c>
    </row>
    <row r="107" spans="1:4" x14ac:dyDescent="0.25">
      <c r="A107">
        <v>36.229890210569899</v>
      </c>
      <c r="B107">
        <v>3.3226549913078598</v>
      </c>
      <c r="C107">
        <v>3.99924768925775</v>
      </c>
      <c r="D107">
        <v>3.36</v>
      </c>
    </row>
    <row r="108" spans="1:4" x14ac:dyDescent="0.25">
      <c r="A108">
        <v>36.528416264048197</v>
      </c>
      <c r="B108">
        <v>3.31818140380269</v>
      </c>
      <c r="C108">
        <v>4.00236006547118</v>
      </c>
      <c r="D108">
        <v>3.3919999999999999</v>
      </c>
    </row>
    <row r="109" spans="1:4" x14ac:dyDescent="0.25">
      <c r="A109">
        <v>36.834982242254597</v>
      </c>
      <c r="B109">
        <v>3.3136950437427899</v>
      </c>
      <c r="C109">
        <v>4.00548619172472</v>
      </c>
      <c r="D109">
        <v>3.4239999999999999</v>
      </c>
    </row>
    <row r="110" spans="1:4" x14ac:dyDescent="0.25">
      <c r="A110">
        <v>37.149878480131697</v>
      </c>
      <c r="B110">
        <v>3.3091959131416502</v>
      </c>
      <c r="C110">
        <v>4.0086263533744901</v>
      </c>
      <c r="D110">
        <v>3.456</v>
      </c>
    </row>
    <row r="111" spans="1:4" x14ac:dyDescent="0.25">
      <c r="A111">
        <v>37.473407951021699</v>
      </c>
      <c r="B111">
        <v>3.3046840173287402</v>
      </c>
      <c r="C111">
        <v>4.0117808424935797</v>
      </c>
      <c r="D111">
        <v>3.488</v>
      </c>
    </row>
    <row r="112" spans="1:4" x14ac:dyDescent="0.25">
      <c r="A112">
        <v>37.805888927469297</v>
      </c>
      <c r="B112">
        <v>3.3001593626620598</v>
      </c>
      <c r="C112">
        <v>4.01494995284295</v>
      </c>
      <c r="D112">
        <v>3.52</v>
      </c>
    </row>
    <row r="113" spans="1:4" x14ac:dyDescent="0.25">
      <c r="A113">
        <v>38.147653810723298</v>
      </c>
      <c r="B113">
        <v>3.2956219589835198</v>
      </c>
      <c r="C113">
        <v>4.0181339850034004</v>
      </c>
      <c r="D113">
        <v>3.552</v>
      </c>
    </row>
    <row r="114" spans="1:4" x14ac:dyDescent="0.25">
      <c r="A114">
        <v>38.499051960692299</v>
      </c>
      <c r="B114">
        <v>3.2910718173817699</v>
      </c>
      <c r="C114">
        <v>4.0213332414045704</v>
      </c>
      <c r="D114">
        <v>3.5840000000000001</v>
      </c>
    </row>
    <row r="115" spans="1:4" x14ac:dyDescent="0.25">
      <c r="A115">
        <v>38.860448407124103</v>
      </c>
      <c r="B115">
        <v>3.2865089528115798</v>
      </c>
      <c r="C115">
        <v>4.0245480316365096</v>
      </c>
      <c r="D115">
        <v>3.6160000000000001</v>
      </c>
    </row>
    <row r="116" spans="1:4" x14ac:dyDescent="0.25">
      <c r="A116">
        <v>39.232227052052401</v>
      </c>
      <c r="B116">
        <v>3.2819333816097398</v>
      </c>
      <c r="C116">
        <v>4.0277786671609501</v>
      </c>
      <c r="D116">
        <v>3.6480000000000001</v>
      </c>
    </row>
    <row r="117" spans="1:4" x14ac:dyDescent="0.25">
      <c r="A117">
        <v>39.614789251008901</v>
      </c>
      <c r="B117">
        <v>3.2773451242875402</v>
      </c>
      <c r="C117">
        <v>4.0310254668155396</v>
      </c>
      <c r="D117">
        <v>3.68</v>
      </c>
    </row>
    <row r="118" spans="1:4" x14ac:dyDescent="0.25">
      <c r="A118">
        <v>40.008557227022798</v>
      </c>
      <c r="B118">
        <v>3.2727442030840601</v>
      </c>
      <c r="C118">
        <v>4.0342887515666401</v>
      </c>
      <c r="D118">
        <v>3.7120000000000002</v>
      </c>
    </row>
    <row r="119" spans="1:4" x14ac:dyDescent="0.25">
      <c r="A119">
        <v>40.413972711642401</v>
      </c>
      <c r="B119">
        <v>3.2681306446378602</v>
      </c>
      <c r="C119">
        <v>4.0375688498200697</v>
      </c>
      <c r="D119">
        <v>3.7440000000000002</v>
      </c>
    </row>
    <row r="120" spans="1:4" x14ac:dyDescent="0.25">
      <c r="A120">
        <v>40.831500596259602</v>
      </c>
      <c r="B120">
        <v>3.2635044775803999</v>
      </c>
      <c r="C120">
        <v>4.0408660922206696</v>
      </c>
      <c r="D120">
        <v>3.7759999999999998</v>
      </c>
    </row>
    <row r="121" spans="1:4" x14ac:dyDescent="0.25">
      <c r="A121">
        <v>41.261627408750698</v>
      </c>
      <c r="B121">
        <v>3.2588657353769399</v>
      </c>
      <c r="C121">
        <v>4.0441808171512896</v>
      </c>
      <c r="D121">
        <v>3.8079999999999998</v>
      </c>
    </row>
    <row r="122" spans="1:4" x14ac:dyDescent="0.25">
      <c r="A122">
        <v>41.704865460697903</v>
      </c>
      <c r="B122">
        <v>3.2542144536575899</v>
      </c>
      <c r="C122">
        <v>4.0475133651639403</v>
      </c>
      <c r="D122">
        <v>3.84</v>
      </c>
    </row>
    <row r="123" spans="1:4" x14ac:dyDescent="0.25">
      <c r="A123">
        <v>42.161751138856197</v>
      </c>
      <c r="B123">
        <v>3.2495506732336699</v>
      </c>
      <c r="C123">
        <v>4.0508640846789499</v>
      </c>
      <c r="D123">
        <v>3.8719999999999999</v>
      </c>
    </row>
    <row r="124" spans="1:4" x14ac:dyDescent="0.25">
      <c r="A124">
        <v>42.632849346093799</v>
      </c>
      <c r="B124">
        <v>3.2448744374510201</v>
      </c>
      <c r="C124">
        <v>4.05423332643565</v>
      </c>
      <c r="D124">
        <v>3.9039999999999999</v>
      </c>
    </row>
    <row r="125" spans="1:4" x14ac:dyDescent="0.25">
      <c r="A125">
        <v>43.118751842339897</v>
      </c>
      <c r="B125">
        <v>3.2401857950811799</v>
      </c>
      <c r="C125">
        <v>4.0576214489638396</v>
      </c>
      <c r="D125">
        <v>3.9359999999999999</v>
      </c>
    </row>
    <row r="126" spans="1:4" x14ac:dyDescent="0.25">
      <c r="A126">
        <v>43.620082017206698</v>
      </c>
      <c r="B126">
        <v>3.23548479769258</v>
      </c>
      <c r="C126">
        <v>4.0610288130516796</v>
      </c>
      <c r="D126">
        <v>3.968</v>
      </c>
    </row>
    <row r="127" spans="1:4" x14ac:dyDescent="0.25">
      <c r="A127">
        <v>44.1374929821012</v>
      </c>
      <c r="B127">
        <v>3.2307715027080399</v>
      </c>
      <c r="C127">
        <v>4.0644557874035199</v>
      </c>
      <c r="D127">
        <v>4</v>
      </c>
    </row>
    <row r="128" spans="1:4" x14ac:dyDescent="0.25">
      <c r="A128">
        <v>44.671673012935997</v>
      </c>
      <c r="B128">
        <v>3.2260459704811799</v>
      </c>
      <c r="C128">
        <v>4.0679027426613601</v>
      </c>
      <c r="D128">
        <v>4.032</v>
      </c>
    </row>
    <row r="129" spans="1:4" x14ac:dyDescent="0.25">
      <c r="A129">
        <v>45.223343360798999</v>
      </c>
      <c r="B129">
        <v>3.2213082675168101</v>
      </c>
      <c r="C129">
        <v>4.0713700572520599</v>
      </c>
      <c r="D129">
        <v>4.0640000000000001</v>
      </c>
    </row>
    <row r="130" spans="1:4" x14ac:dyDescent="0.25">
      <c r="A130">
        <v>45.793264108097802</v>
      </c>
      <c r="B130">
        <v>3.21655846353441</v>
      </c>
      <c r="C130">
        <v>4.07485811137858</v>
      </c>
      <c r="D130">
        <v>4.0960000000000001</v>
      </c>
    </row>
    <row r="131" spans="1:4" x14ac:dyDescent="0.25">
      <c r="A131">
        <v>45.868522500183197</v>
      </c>
      <c r="B131">
        <v>3.2117966345386302</v>
      </c>
      <c r="C131">
        <v>4.0783672925776404</v>
      </c>
      <c r="D131">
        <v>4.1280000000000001</v>
      </c>
    </row>
    <row r="132" spans="1:4" x14ac:dyDescent="0.25">
      <c r="A132">
        <v>45.819033744822903</v>
      </c>
      <c r="B132">
        <v>3.20708448818805</v>
      </c>
      <c r="C132">
        <v>4.0818407920424304</v>
      </c>
      <c r="D132">
        <v>4.16</v>
      </c>
    </row>
    <row r="133" spans="1:4" x14ac:dyDescent="0.25">
      <c r="A133">
        <v>45.7696045670871</v>
      </c>
      <c r="B133">
        <v>3.2024359408853602</v>
      </c>
      <c r="C133">
        <v>4.0852617568376903</v>
      </c>
      <c r="D133">
        <v>4.1920000000000002</v>
      </c>
    </row>
    <row r="134" spans="1:4" x14ac:dyDescent="0.25">
      <c r="A134">
        <v>45.720234798932502</v>
      </c>
      <c r="B134">
        <v>3.1978510201844998</v>
      </c>
      <c r="C134">
        <v>4.0886295630787997</v>
      </c>
      <c r="D134">
        <v>4.2240000000000002</v>
      </c>
    </row>
    <row r="135" spans="1:4" x14ac:dyDescent="0.25">
      <c r="A135">
        <v>45.670921597043801</v>
      </c>
      <c r="B135">
        <v>3.1933295561829298</v>
      </c>
      <c r="C135">
        <v>4.0919435012281102</v>
      </c>
      <c r="D135">
        <v>4.2560000000000002</v>
      </c>
    </row>
    <row r="136" spans="1:4" x14ac:dyDescent="0.25">
      <c r="A136">
        <v>45.621665008991798</v>
      </c>
      <c r="B136">
        <v>3.1888718060092498</v>
      </c>
      <c r="C136">
        <v>4.0952032396601599</v>
      </c>
      <c r="D136">
        <v>4.2880000000000003</v>
      </c>
    </row>
    <row r="137" spans="1:4" x14ac:dyDescent="0.25">
      <c r="A137">
        <v>45.572467048457902</v>
      </c>
      <c r="B137">
        <v>3.1844783016206102</v>
      </c>
      <c r="C137">
        <v>4.0984087329993297</v>
      </c>
      <c r="D137">
        <v>4.32</v>
      </c>
    </row>
    <row r="138" spans="1:4" x14ac:dyDescent="0.25">
      <c r="A138">
        <v>45.523329715432602</v>
      </c>
      <c r="B138">
        <v>3.1801495716235202</v>
      </c>
      <c r="C138">
        <v>4.1015599332750803</v>
      </c>
      <c r="D138">
        <v>4.3520000000000003</v>
      </c>
    </row>
    <row r="139" spans="1:4" x14ac:dyDescent="0.25">
      <c r="A139">
        <v>45.4742549917259</v>
      </c>
      <c r="B139">
        <v>3.1758861396190201</v>
      </c>
      <c r="C139">
        <v>4.1046567917228698</v>
      </c>
      <c r="D139">
        <v>4.3840000000000003</v>
      </c>
    </row>
    <row r="140" spans="1:4" x14ac:dyDescent="0.25">
      <c r="A140">
        <v>45.425244843029702</v>
      </c>
      <c r="B140">
        <v>3.1716885239416599</v>
      </c>
      <c r="C140">
        <v>4.1076992589972896</v>
      </c>
      <c r="D140">
        <v>4.4160000000000004</v>
      </c>
    </row>
    <row r="141" spans="1:4" x14ac:dyDescent="0.25">
      <c r="A141">
        <v>45.376301209056003</v>
      </c>
      <c r="B141">
        <v>3.1675572360611302</v>
      </c>
      <c r="C141">
        <v>4.1106872867393003</v>
      </c>
      <c r="D141">
        <v>4.4480000000000004</v>
      </c>
    </row>
    <row r="142" spans="1:4" x14ac:dyDescent="0.25">
      <c r="A142">
        <v>45.327426007001797</v>
      </c>
      <c r="B142">
        <v>3.1634927806245599</v>
      </c>
      <c r="C142">
        <v>4.1136208273368302</v>
      </c>
      <c r="D142">
        <v>4.4800000000000004</v>
      </c>
    </row>
    <row r="143" spans="1:4" x14ac:dyDescent="0.25">
      <c r="A143">
        <v>45.278621121099299</v>
      </c>
      <c r="B143">
        <v>3.1594956541891599</v>
      </c>
      <c r="C143">
        <v>4.1164998350583204</v>
      </c>
      <c r="D143">
        <v>4.5119999999999996</v>
      </c>
    </row>
    <row r="144" spans="1:4" x14ac:dyDescent="0.25">
      <c r="A144">
        <v>45.229888407665598</v>
      </c>
      <c r="B144">
        <v>3.1555663454668901</v>
      </c>
      <c r="C144">
        <v>4.1193242655715503</v>
      </c>
      <c r="D144">
        <v>4.5439999999999996</v>
      </c>
    </row>
    <row r="145" spans="1:4" x14ac:dyDescent="0.25">
      <c r="A145">
        <v>45.181229686011697</v>
      </c>
      <c r="B145">
        <v>3.1517053342519898</v>
      </c>
      <c r="C145">
        <v>4.12209407686895</v>
      </c>
      <c r="D145">
        <v>4.5759999999999996</v>
      </c>
    </row>
    <row r="146" spans="1:4" x14ac:dyDescent="0.25">
      <c r="A146">
        <v>45.132646742769602</v>
      </c>
      <c r="B146">
        <v>3.1479130918536802</v>
      </c>
      <c r="C146">
        <v>4.1248092285956597</v>
      </c>
      <c r="D146">
        <v>4.6079999999999997</v>
      </c>
    </row>
    <row r="147" spans="1:4" x14ac:dyDescent="0.25">
      <c r="A147">
        <v>45.084141324180798</v>
      </c>
      <c r="B147">
        <v>3.1441900801543898</v>
      </c>
      <c r="C147">
        <v>4.1274696828653799</v>
      </c>
      <c r="D147">
        <v>4.6399999999999997</v>
      </c>
    </row>
    <row r="148" spans="1:4" x14ac:dyDescent="0.25">
      <c r="A148">
        <v>45.035715141600399</v>
      </c>
      <c r="B148">
        <v>3.1405367521226601</v>
      </c>
      <c r="C148">
        <v>4.1300754035392702</v>
      </c>
      <c r="D148">
        <v>4.6719999999999997</v>
      </c>
    </row>
    <row r="149" spans="1:4" x14ac:dyDescent="0.25">
      <c r="A149">
        <v>44.987369862848197</v>
      </c>
      <c r="B149">
        <v>3.1369535510248698</v>
      </c>
      <c r="C149">
        <v>4.1326263569075099</v>
      </c>
      <c r="D149">
        <v>4.7039999999999997</v>
      </c>
    </row>
    <row r="150" spans="1:4" x14ac:dyDescent="0.25">
      <c r="A150">
        <v>44.9391071189172</v>
      </c>
      <c r="B150">
        <v>3.13344091097792</v>
      </c>
      <c r="C150">
        <v>4.1351225109657399</v>
      </c>
      <c r="D150">
        <v>4.7359999999999998</v>
      </c>
    </row>
    <row r="151" spans="1:4" x14ac:dyDescent="0.25">
      <c r="A151">
        <v>44.890928496302699</v>
      </c>
      <c r="B151">
        <v>3.1299992562205401</v>
      </c>
      <c r="C151">
        <v>4.1375638360696501</v>
      </c>
      <c r="D151">
        <v>4.7679999999999998</v>
      </c>
    </row>
    <row r="152" spans="1:4" x14ac:dyDescent="0.25">
      <c r="A152">
        <v>44.842835542630397</v>
      </c>
      <c r="B152">
        <v>3.1266290017529301</v>
      </c>
      <c r="C152">
        <v>4.1399503041472698</v>
      </c>
      <c r="D152">
        <v>4.8</v>
      </c>
    </row>
    <row r="153" spans="1:4" x14ac:dyDescent="0.25">
      <c r="A153">
        <v>44.794829760021102</v>
      </c>
      <c r="B153">
        <v>3.12333055264161</v>
      </c>
      <c r="C153">
        <v>4.1422818893497997</v>
      </c>
      <c r="D153">
        <v>4.8319999999999999</v>
      </c>
    </row>
    <row r="154" spans="1:4" x14ac:dyDescent="0.25">
      <c r="A154">
        <v>44.746912611581799</v>
      </c>
      <c r="B154">
        <v>3.1201043046566799</v>
      </c>
      <c r="C154">
        <v>4.1445585672964702</v>
      </c>
      <c r="D154">
        <v>4.8639999999999999</v>
      </c>
    </row>
    <row r="155" spans="1:4" x14ac:dyDescent="0.25">
      <c r="A155">
        <v>44.699085513557399</v>
      </c>
      <c r="B155">
        <v>3.11695064367512</v>
      </c>
      <c r="C155">
        <v>4.1467803156396901</v>
      </c>
      <c r="D155">
        <v>4.8959999999999999</v>
      </c>
    </row>
    <row r="156" spans="1:4" x14ac:dyDescent="0.25">
      <c r="A156">
        <v>44.651349842771303</v>
      </c>
      <c r="B156">
        <v>3.1138699462974899</v>
      </c>
      <c r="C156">
        <v>4.1489471133561402</v>
      </c>
      <c r="D156">
        <v>4.9279999999999999</v>
      </c>
    </row>
    <row r="157" spans="1:4" x14ac:dyDescent="0.25">
      <c r="A157">
        <v>44.603706929532002</v>
      </c>
      <c r="B157">
        <v>3.1108625792607199</v>
      </c>
      <c r="C157">
        <v>4.1510589413213896</v>
      </c>
      <c r="D157">
        <v>4.96</v>
      </c>
    </row>
    <row r="158" spans="1:4" x14ac:dyDescent="0.25">
      <c r="A158">
        <v>44.556158063743403</v>
      </c>
      <c r="B158">
        <v>3.10792890011572</v>
      </c>
      <c r="C158">
        <v>4.1531157815492303</v>
      </c>
      <c r="D158">
        <v>4.992</v>
      </c>
    </row>
    <row r="159" spans="1:4" x14ac:dyDescent="0.25">
      <c r="A159">
        <v>44.508704489078298</v>
      </c>
      <c r="B159">
        <v>3.1050692566151801</v>
      </c>
      <c r="C159">
        <v>4.1551176178085401</v>
      </c>
      <c r="D159">
        <v>5.024</v>
      </c>
    </row>
    <row r="160" spans="1:4" x14ac:dyDescent="0.25">
      <c r="A160">
        <v>44.461347408771502</v>
      </c>
      <c r="B160">
        <v>3.1022839874059098</v>
      </c>
      <c r="C160">
        <v>4.1570644348587402</v>
      </c>
      <c r="D160">
        <v>5.056</v>
      </c>
    </row>
    <row r="161" spans="1:4" x14ac:dyDescent="0.25">
      <c r="A161">
        <v>44.4140879795291</v>
      </c>
      <c r="B161">
        <v>3.0995734214538402</v>
      </c>
      <c r="C161">
        <v>4.1589562190351304</v>
      </c>
      <c r="D161">
        <v>5.0880000000000001</v>
      </c>
    </row>
    <row r="162" spans="1:4" x14ac:dyDescent="0.25">
      <c r="A162">
        <v>44.366927318470999</v>
      </c>
      <c r="B162">
        <v>3.0969378786725601</v>
      </c>
      <c r="C162">
        <v>4.1607929575629399</v>
      </c>
      <c r="D162">
        <v>5.12</v>
      </c>
    </row>
    <row r="163" spans="1:4" x14ac:dyDescent="0.25">
      <c r="A163">
        <v>44.319866495603797</v>
      </c>
      <c r="B163">
        <v>3.0943776694379501</v>
      </c>
      <c r="C163">
        <v>4.1625746390506597</v>
      </c>
      <c r="D163">
        <v>5.1520000000000001</v>
      </c>
    </row>
    <row r="164" spans="1:4" x14ac:dyDescent="0.25">
      <c r="A164">
        <v>44.2729065415961</v>
      </c>
      <c r="B164">
        <v>3.0918930951644499</v>
      </c>
      <c r="C164">
        <v>4.1643012528667303</v>
      </c>
      <c r="D164">
        <v>5.1840000000000002</v>
      </c>
    </row>
    <row r="165" spans="1:4" x14ac:dyDescent="0.25">
      <c r="A165">
        <v>44.2260484408799</v>
      </c>
      <c r="B165">
        <v>3.08948444780455</v>
      </c>
      <c r="C165">
        <v>4.1659727896526402</v>
      </c>
      <c r="D165">
        <v>5.2160000000000002</v>
      </c>
    </row>
    <row r="166" spans="1:4" x14ac:dyDescent="0.25">
      <c r="A166">
        <v>44.1792931380635</v>
      </c>
      <c r="B166">
        <v>3.0871520104791501</v>
      </c>
      <c r="C166">
        <v>4.1675892406442498</v>
      </c>
      <c r="D166">
        <v>5.2480000000000002</v>
      </c>
    </row>
    <row r="167" spans="1:4" x14ac:dyDescent="0.25">
      <c r="A167">
        <v>44.132641531822898</v>
      </c>
      <c r="B167">
        <v>3.08489605695096</v>
      </c>
      <c r="C167">
        <v>4.16915059821436</v>
      </c>
      <c r="D167">
        <v>5.28</v>
      </c>
    </row>
    <row r="168" spans="1:4" x14ac:dyDescent="0.25">
      <c r="A168">
        <v>44.086094481943199</v>
      </c>
      <c r="B168">
        <v>3.0827168522016501</v>
      </c>
      <c r="C168">
        <v>4.1706568552525001</v>
      </c>
      <c r="D168">
        <v>5.3120000000000003</v>
      </c>
    </row>
    <row r="169" spans="1:4" x14ac:dyDescent="0.25">
      <c r="A169">
        <v>44.039652801818299</v>
      </c>
      <c r="B169">
        <v>3.0806146519946598</v>
      </c>
      <c r="C169">
        <v>4.1721080056111797</v>
      </c>
      <c r="D169">
        <v>5.3440000000000003</v>
      </c>
    </row>
    <row r="170" spans="1:4" x14ac:dyDescent="0.25">
      <c r="A170">
        <v>43.993317266283498</v>
      </c>
      <c r="B170">
        <v>3.0785897033885199</v>
      </c>
      <c r="C170">
        <v>4.17350404355407</v>
      </c>
      <c r="D170">
        <v>5.3760000000000003</v>
      </c>
    </row>
    <row r="171" spans="1:4" x14ac:dyDescent="0.25">
      <c r="A171">
        <v>43.947088604711098</v>
      </c>
      <c r="B171">
        <v>3.0766422442750798</v>
      </c>
      <c r="C171">
        <v>4.1748449642261596</v>
      </c>
      <c r="D171">
        <v>5.4080000000000004</v>
      </c>
    </row>
    <row r="172" spans="1:4" x14ac:dyDescent="0.25">
      <c r="A172">
        <v>43.9009675074659</v>
      </c>
      <c r="B172">
        <v>3.0747725039525302</v>
      </c>
      <c r="C172">
        <v>4.1761307630378104</v>
      </c>
      <c r="D172">
        <v>5.44</v>
      </c>
    </row>
    <row r="173" spans="1:4" x14ac:dyDescent="0.25">
      <c r="A173">
        <v>43.854954828902599</v>
      </c>
      <c r="B173">
        <v>3.0729805416554901</v>
      </c>
      <c r="C173">
        <v>4.1773616431882097</v>
      </c>
      <c r="D173">
        <v>5.4720000000000004</v>
      </c>
    </row>
    <row r="174" spans="1:4" x14ac:dyDescent="0.25">
      <c r="A174">
        <v>43.8090516975711</v>
      </c>
      <c r="B174">
        <v>3.0712661148323601</v>
      </c>
      <c r="C174">
        <v>4.1785381701704001</v>
      </c>
      <c r="D174">
        <v>5.5039999999999996</v>
      </c>
    </row>
    <row r="175" spans="1:4" x14ac:dyDescent="0.25">
      <c r="A175">
        <v>43.763258748774</v>
      </c>
      <c r="B175">
        <v>3.06962918950811</v>
      </c>
      <c r="C175">
        <v>4.1796605942724296</v>
      </c>
      <c r="D175">
        <v>5.5359999999999996</v>
      </c>
    </row>
    <row r="176" spans="1:4" x14ac:dyDescent="0.25">
      <c r="A176">
        <v>43.717575357915798</v>
      </c>
      <c r="B176">
        <v>3.0680709007167102</v>
      </c>
      <c r="C176">
        <v>4.1807277188574199</v>
      </c>
      <c r="D176">
        <v>5.5679999999999996</v>
      </c>
    </row>
    <row r="177" spans="1:4" x14ac:dyDescent="0.25">
      <c r="A177">
        <v>43.672002059793797</v>
      </c>
      <c r="B177">
        <v>3.0665914117645099</v>
      </c>
      <c r="C177">
        <v>4.1817395756145501</v>
      </c>
      <c r="D177">
        <v>5.6</v>
      </c>
    </row>
    <row r="178" spans="1:4" x14ac:dyDescent="0.25">
      <c r="A178">
        <v>43.626539339018201</v>
      </c>
      <c r="B178">
        <v>3.0651908796362499</v>
      </c>
      <c r="C178">
        <v>4.18269619150123</v>
      </c>
      <c r="D178">
        <v>5.6319999999999997</v>
      </c>
    </row>
    <row r="179" spans="1:4" x14ac:dyDescent="0.25">
      <c r="A179">
        <v>43.581187256514298</v>
      </c>
      <c r="B179">
        <v>3.0638694387166399</v>
      </c>
      <c r="C179">
        <v>4.1835975232938099</v>
      </c>
      <c r="D179">
        <v>5.6639999999999997</v>
      </c>
    </row>
    <row r="180" spans="1:4" x14ac:dyDescent="0.25">
      <c r="A180">
        <v>43.535945323458598</v>
      </c>
      <c r="B180">
        <v>3.0626273009782601</v>
      </c>
      <c r="C180">
        <v>4.1844433273384096</v>
      </c>
      <c r="D180">
        <v>5.6959999999999997</v>
      </c>
    </row>
    <row r="181" spans="1:4" x14ac:dyDescent="0.25">
      <c r="A181">
        <v>43.490814195689602</v>
      </c>
      <c r="B181">
        <v>3.0614646960055798</v>
      </c>
      <c r="C181">
        <v>4.1852335983493099</v>
      </c>
      <c r="D181">
        <v>5.7279999999999998</v>
      </c>
    </row>
    <row r="182" spans="1:4" x14ac:dyDescent="0.25">
      <c r="A182">
        <v>43.445794470801403</v>
      </c>
      <c r="B182">
        <v>3.06038178949763</v>
      </c>
      <c r="C182">
        <v>4.1859683818783999</v>
      </c>
      <c r="D182">
        <v>5.76</v>
      </c>
    </row>
    <row r="183" spans="1:4" x14ac:dyDescent="0.25">
      <c r="A183">
        <v>43.4008866799971</v>
      </c>
      <c r="B183">
        <v>3.0593786871995001</v>
      </c>
      <c r="C183">
        <v>4.1866477702089702</v>
      </c>
      <c r="D183">
        <v>5.7919999999999998</v>
      </c>
    </row>
    <row r="184" spans="1:4" x14ac:dyDescent="0.25">
      <c r="A184">
        <v>43.356091292659798</v>
      </c>
      <c r="B184">
        <v>3.0584555764526602</v>
      </c>
      <c r="C184">
        <v>4.18727176028026</v>
      </c>
      <c r="D184">
        <v>5.8239999999999998</v>
      </c>
    </row>
    <row r="185" spans="1:4" x14ac:dyDescent="0.25">
      <c r="A185">
        <v>43.311408712110101</v>
      </c>
      <c r="B185">
        <v>3.0576126314219398</v>
      </c>
      <c r="C185">
        <v>4.1878403489030998</v>
      </c>
      <c r="D185">
        <v>5.8559999999999999</v>
      </c>
    </row>
    <row r="186" spans="1:4" x14ac:dyDescent="0.25">
      <c r="A186">
        <v>43.266839282736797</v>
      </c>
      <c r="B186">
        <v>3.0568500131496799</v>
      </c>
      <c r="C186">
        <v>4.1883535326608197</v>
      </c>
      <c r="D186">
        <v>5.8879999999999999</v>
      </c>
    </row>
    <row r="187" spans="1:4" x14ac:dyDescent="0.25">
      <c r="A187">
        <v>43.222383282421902</v>
      </c>
      <c r="B187">
        <v>3.0561678691116798</v>
      </c>
      <c r="C187">
        <v>4.1888113083244498</v>
      </c>
      <c r="D187">
        <v>5.92</v>
      </c>
    </row>
    <row r="188" spans="1:4" x14ac:dyDescent="0.25">
      <c r="A188">
        <v>43.178040930402403</v>
      </c>
      <c r="B188">
        <v>3.0555663334297098</v>
      </c>
      <c r="C188">
        <v>4.1892136725829099</v>
      </c>
      <c r="D188">
        <v>5.952</v>
      </c>
    </row>
    <row r="189" spans="1:4" x14ac:dyDescent="0.25">
      <c r="A189">
        <v>43.133812380238702</v>
      </c>
      <c r="B189">
        <v>3.0550455264170999</v>
      </c>
      <c r="C189">
        <v>4.1895606224547404</v>
      </c>
      <c r="D189">
        <v>5.984</v>
      </c>
    </row>
    <row r="190" spans="1:4" x14ac:dyDescent="0.25">
      <c r="A190">
        <v>43.089697726291199</v>
      </c>
      <c r="B190">
        <v>3.0546055549020301</v>
      </c>
      <c r="C190">
        <v>4.1898521548991496</v>
      </c>
      <c r="D190">
        <v>6.016</v>
      </c>
    </row>
    <row r="191" spans="1:4" x14ac:dyDescent="0.25">
      <c r="A191">
        <v>43.045696997410502</v>
      </c>
      <c r="B191">
        <v>3.0542465117422699</v>
      </c>
      <c r="C191">
        <v>4.1900882672506903</v>
      </c>
      <c r="D191">
        <v>6.048</v>
      </c>
    </row>
    <row r="192" spans="1:4" x14ac:dyDescent="0.25">
      <c r="A192">
        <v>43.001810164011403</v>
      </c>
      <c r="B192">
        <v>3.0539684760913599</v>
      </c>
      <c r="C192">
        <v>4.1902689568862401</v>
      </c>
      <c r="D192">
        <v>6.08</v>
      </c>
    </row>
    <row r="193" spans="1:4" x14ac:dyDescent="0.25">
      <c r="A193">
        <v>42.958037130391602</v>
      </c>
      <c r="B193">
        <v>3.0537715130565202</v>
      </c>
      <c r="C193">
        <v>4.1903942215120198</v>
      </c>
      <c r="D193">
        <v>6.1120000000000001</v>
      </c>
    </row>
    <row r="194" spans="1:4" x14ac:dyDescent="0.25">
      <c r="A194">
        <v>42.914377742576598</v>
      </c>
      <c r="B194">
        <v>3.0536556738909</v>
      </c>
      <c r="C194">
        <v>4.1904640589080797</v>
      </c>
      <c r="D194">
        <v>6.1440000000000001</v>
      </c>
    </row>
    <row r="195" spans="1:4" x14ac:dyDescent="0.25">
      <c r="A195">
        <v>42.870831781242202</v>
      </c>
      <c r="B195">
        <v>3.05362099562171</v>
      </c>
      <c r="C195">
        <v>4.1904784672458701</v>
      </c>
      <c r="D195">
        <v>6.1760000000000002</v>
      </c>
    </row>
    <row r="196" spans="1:4" x14ac:dyDescent="0.25">
      <c r="A196">
        <v>42.827398968237702</v>
      </c>
      <c r="B196">
        <v>3.05366750135315</v>
      </c>
      <c r="C196">
        <v>4.1904374447285599</v>
      </c>
      <c r="D196">
        <v>6.2080000000000002</v>
      </c>
    </row>
    <row r="197" spans="1:4" x14ac:dyDescent="0.25">
      <c r="A197">
        <v>42.784078960279601</v>
      </c>
      <c r="B197">
        <v>3.0537951998498101</v>
      </c>
      <c r="C197">
        <v>4.1903409899577104</v>
      </c>
      <c r="D197">
        <v>6.24</v>
      </c>
    </row>
    <row r="198" spans="1:4" x14ac:dyDescent="0.25">
      <c r="A198">
        <v>42.7408713561206</v>
      </c>
      <c r="B198">
        <v>3.0540040857711501</v>
      </c>
      <c r="C198">
        <v>4.1901891016520603</v>
      </c>
      <c r="D198">
        <v>6.2720000000000002</v>
      </c>
    </row>
    <row r="199" spans="1:4" x14ac:dyDescent="0.25">
      <c r="A199">
        <v>42.697775688922498</v>
      </c>
      <c r="B199">
        <v>3.05429413940421</v>
      </c>
      <c r="C199">
        <v>4.1899817788718403</v>
      </c>
      <c r="D199">
        <v>6.3040000000000003</v>
      </c>
    </row>
    <row r="200" spans="1:4" x14ac:dyDescent="0.25">
      <c r="A200">
        <v>42.654791434233303</v>
      </c>
      <c r="B200">
        <v>3.0546653268151802</v>
      </c>
      <c r="C200">
        <v>4.1897190208332198</v>
      </c>
      <c r="D200">
        <v>6.3360000000000003</v>
      </c>
    </row>
    <row r="201" spans="1:4" x14ac:dyDescent="0.25">
      <c r="A201">
        <v>42.611918002999097</v>
      </c>
      <c r="B201">
        <v>3.0551175995456799</v>
      </c>
      <c r="C201">
        <v>4.1894008271781598</v>
      </c>
      <c r="D201">
        <v>6.3680000000000003</v>
      </c>
    </row>
    <row r="202" spans="1:4" x14ac:dyDescent="0.25">
      <c r="A202">
        <v>42.569154748259301</v>
      </c>
      <c r="B202">
        <v>3.0556508948844199</v>
      </c>
      <c r="C202">
        <v>4.1890271976840099</v>
      </c>
      <c r="D202">
        <v>6.4</v>
      </c>
    </row>
    <row r="203" spans="1:4" x14ac:dyDescent="0.25">
      <c r="A203">
        <v>42.5265009589559</v>
      </c>
      <c r="B203">
        <v>3.0562651355124899</v>
      </c>
      <c r="C203">
        <v>4.1885981325954704</v>
      </c>
      <c r="D203">
        <v>6.4320000000000004</v>
      </c>
    </row>
    <row r="204" spans="1:4" x14ac:dyDescent="0.25">
      <c r="A204">
        <v>42.483955867300203</v>
      </c>
      <c r="B204">
        <v>3.0569602297023</v>
      </c>
      <c r="C204">
        <v>4.1881136324231996</v>
      </c>
      <c r="D204">
        <v>6.4640000000000004</v>
      </c>
    </row>
    <row r="205" spans="1:4" x14ac:dyDescent="0.25">
      <c r="A205">
        <v>42.441518641291601</v>
      </c>
      <c r="B205">
        <v>3.0577360711236401</v>
      </c>
      <c r="C205">
        <v>4.1875736981288503</v>
      </c>
      <c r="D205">
        <v>6.4960000000000004</v>
      </c>
    </row>
    <row r="206" spans="1:4" x14ac:dyDescent="0.25">
      <c r="A206">
        <v>42.399188392911398</v>
      </c>
      <c r="B206">
        <v>3.0585925389550099</v>
      </c>
      <c r="C206">
        <v>4.1869783310291</v>
      </c>
      <c r="D206">
        <v>6.5279999999999996</v>
      </c>
    </row>
    <row r="207" spans="1:4" x14ac:dyDescent="0.25">
      <c r="A207">
        <v>42.356964171299502</v>
      </c>
      <c r="B207">
        <v>3.0595294976499701</v>
      </c>
      <c r="C207">
        <v>4.18632753303417</v>
      </c>
      <c r="D207">
        <v>6.56</v>
      </c>
    </row>
    <row r="208" spans="1:4" x14ac:dyDescent="0.25">
      <c r="A208">
        <v>42.314844969689197</v>
      </c>
      <c r="B208">
        <v>3.0605467971812601</v>
      </c>
      <c r="C208">
        <v>4.1856213064400603</v>
      </c>
      <c r="D208">
        <v>6.5919999999999996</v>
      </c>
    </row>
    <row r="209" spans="1:4" x14ac:dyDescent="0.25">
      <c r="A209">
        <v>42.272829719395801</v>
      </c>
      <c r="B209">
        <v>3.0616442727522002</v>
      </c>
      <c r="C209">
        <v>4.1848596542369902</v>
      </c>
      <c r="D209">
        <v>6.6239999999999997</v>
      </c>
    </row>
    <row r="210" spans="1:4" x14ac:dyDescent="0.25">
      <c r="A210">
        <v>42.230917297435603</v>
      </c>
      <c r="B210">
        <v>3.06282174496521</v>
      </c>
      <c r="C210">
        <v>4.1840425799970804</v>
      </c>
      <c r="D210">
        <v>6.6559999999999997</v>
      </c>
    </row>
    <row r="211" spans="1:4" x14ac:dyDescent="0.25">
      <c r="A211">
        <v>42.189106519243403</v>
      </c>
      <c r="B211">
        <v>3.06407901970735</v>
      </c>
      <c r="C211">
        <v>4.1831700880274001</v>
      </c>
      <c r="D211">
        <v>6.6879999999999997</v>
      </c>
    </row>
    <row r="212" spans="1:4" x14ac:dyDescent="0.25">
      <c r="A212">
        <v>42.147396147127402</v>
      </c>
      <c r="B212">
        <v>3.0654158882276299</v>
      </c>
      <c r="C212">
        <v>4.1822421833694801</v>
      </c>
      <c r="D212">
        <v>6.72</v>
      </c>
    </row>
    <row r="213" spans="1:4" x14ac:dyDescent="0.25">
      <c r="A213">
        <v>42.105784883654302</v>
      </c>
      <c r="B213">
        <v>3.0668321269799699</v>
      </c>
      <c r="C213">
        <v>4.1812588720116199</v>
      </c>
      <c r="D213">
        <v>6.7519999999999998</v>
      </c>
    </row>
    <row r="214" spans="1:4" x14ac:dyDescent="0.25">
      <c r="A214">
        <v>42.064271710010097</v>
      </c>
      <c r="B214">
        <v>3.0683275367771601</v>
      </c>
      <c r="C214">
        <v>4.1802201980885201</v>
      </c>
      <c r="D214">
        <v>6.7839999999999998</v>
      </c>
    </row>
    <row r="215" spans="1:4" x14ac:dyDescent="0.25">
      <c r="A215">
        <v>42.022856668967698</v>
      </c>
      <c r="B215">
        <v>3.0699020460580799</v>
      </c>
      <c r="C215">
        <v>4.1791263229348496</v>
      </c>
      <c r="D215">
        <v>6.8159999999999998</v>
      </c>
    </row>
    <row r="216" spans="1:4" x14ac:dyDescent="0.25">
      <c r="A216">
        <v>41.981538654611398</v>
      </c>
      <c r="B216">
        <v>3.0715554868111301</v>
      </c>
      <c r="C216">
        <v>4.1779772389325203</v>
      </c>
      <c r="D216">
        <v>6.8479999999999999</v>
      </c>
    </row>
    <row r="217" spans="1:4" x14ac:dyDescent="0.25">
      <c r="A217">
        <v>41.940316515301802</v>
      </c>
      <c r="B217">
        <v>3.0732876122078401</v>
      </c>
      <c r="C217">
        <v>4.1767730067353801</v>
      </c>
      <c r="D217">
        <v>6.88</v>
      </c>
    </row>
    <row r="218" spans="1:4" x14ac:dyDescent="0.25">
      <c r="A218">
        <v>41.899189061319397</v>
      </c>
      <c r="B218">
        <v>3.0750981185399202</v>
      </c>
      <c r="C218">
        <v>4.1755137333665999</v>
      </c>
      <c r="D218">
        <v>6.9119999999999999</v>
      </c>
    </row>
    <row r="219" spans="1:4" x14ac:dyDescent="0.25">
      <c r="A219">
        <v>41.858155059676697</v>
      </c>
      <c r="B219">
        <v>3.0769869464653699</v>
      </c>
      <c r="C219">
        <v>4.1741992714154996</v>
      </c>
      <c r="D219">
        <v>6.944</v>
      </c>
    </row>
    <row r="220" spans="1:4" x14ac:dyDescent="0.25">
      <c r="A220">
        <v>41.817213243040598</v>
      </c>
      <c r="B220">
        <v>3.0789539208691599</v>
      </c>
      <c r="C220">
        <v>4.1728295797435804</v>
      </c>
      <c r="D220">
        <v>6.976</v>
      </c>
    </row>
    <row r="221" spans="1:4" x14ac:dyDescent="0.25">
      <c r="A221">
        <v>41.776362302876301</v>
      </c>
      <c r="B221">
        <v>3.08099881940909</v>
      </c>
      <c r="C221">
        <v>4.1714046547492698</v>
      </c>
      <c r="D221">
        <v>7.008</v>
      </c>
    </row>
    <row r="222" spans="1:4" x14ac:dyDescent="0.25">
      <c r="A222">
        <v>41.735600896209</v>
      </c>
      <c r="B222">
        <v>3.0831214090050598</v>
      </c>
      <c r="C222">
        <v>4.1699244937523003</v>
      </c>
      <c r="D222">
        <v>7.04</v>
      </c>
    </row>
    <row r="223" spans="1:4" x14ac:dyDescent="0.25">
      <c r="A223">
        <v>41.694927638139397</v>
      </c>
      <c r="B223">
        <v>3.0853214459517999</v>
      </c>
      <c r="C223">
        <v>4.1683890949010403</v>
      </c>
      <c r="D223">
        <v>7.0720000000000001</v>
      </c>
    </row>
    <row r="224" spans="1:4" x14ac:dyDescent="0.25">
      <c r="A224">
        <v>41.654341110195404</v>
      </c>
      <c r="B224">
        <v>3.0875986759048901</v>
      </c>
      <c r="C224">
        <v>4.1667984572625798</v>
      </c>
      <c r="D224">
        <v>7.1040000000000001</v>
      </c>
    </row>
    <row r="225" spans="1:4" x14ac:dyDescent="0.25">
      <c r="A225">
        <v>41.613839853477401</v>
      </c>
      <c r="B225">
        <v>3.08995283383438</v>
      </c>
      <c r="C225">
        <v>4.1651525808936301</v>
      </c>
      <c r="D225">
        <v>7.1360000000000001</v>
      </c>
    </row>
    <row r="226" spans="1:4" x14ac:dyDescent="0.25">
      <c r="A226">
        <v>41.573422375729798</v>
      </c>
      <c r="B226">
        <v>3.0923836441560302</v>
      </c>
      <c r="C226">
        <v>4.1634514668010203</v>
      </c>
      <c r="D226">
        <v>7.1680000000000001</v>
      </c>
    </row>
    <row r="227" spans="1:4" x14ac:dyDescent="0.25">
      <c r="A227">
        <v>41.533087145252502</v>
      </c>
      <c r="B227">
        <v>3.0948908205965302</v>
      </c>
      <c r="C227">
        <v>4.1616951171059799</v>
      </c>
      <c r="D227">
        <v>7.2</v>
      </c>
    </row>
    <row r="228" spans="1:4" x14ac:dyDescent="0.25">
      <c r="A228">
        <v>41.492832598613099</v>
      </c>
      <c r="B228">
        <v>3.0974740662229201</v>
      </c>
      <c r="C228">
        <v>4.1598835351164301</v>
      </c>
      <c r="D228">
        <v>7.2320000000000002</v>
      </c>
    </row>
    <row r="229" spans="1:4" x14ac:dyDescent="0.25">
      <c r="A229">
        <v>41.452657133208803</v>
      </c>
      <c r="B229">
        <v>3.1001330735103698</v>
      </c>
      <c r="C229">
        <v>4.1580167253022102</v>
      </c>
      <c r="D229">
        <v>7.2640000000000002</v>
      </c>
    </row>
    <row r="230" spans="1:4" x14ac:dyDescent="0.25">
      <c r="A230">
        <v>41.412559116148003</v>
      </c>
      <c r="B230">
        <v>3.1028675241977401</v>
      </c>
      <c r="C230">
        <v>4.15609469354981</v>
      </c>
      <c r="D230">
        <v>7.2960000000000003</v>
      </c>
    </row>
    <row r="231" spans="1:4" x14ac:dyDescent="0.25">
      <c r="A231">
        <v>41.372536876458902</v>
      </c>
      <c r="B231">
        <v>3.1056770894305101</v>
      </c>
      <c r="C231">
        <v>4.1541174470733102</v>
      </c>
      <c r="D231">
        <v>7.3280000000000003</v>
      </c>
    </row>
    <row r="232" spans="1:4" x14ac:dyDescent="0.25">
      <c r="A232">
        <v>41.332588713721002</v>
      </c>
      <c r="B232">
        <v>3.1085614296447299</v>
      </c>
      <c r="C232">
        <v>4.1520849946554099</v>
      </c>
      <c r="D232">
        <v>7.36</v>
      </c>
    </row>
    <row r="233" spans="1:4" x14ac:dyDescent="0.25">
      <c r="A233">
        <v>41.292712891336102</v>
      </c>
      <c r="B233">
        <v>3.1115201945815598</v>
      </c>
      <c r="C233">
        <v>4.1499973466920403</v>
      </c>
      <c r="D233">
        <v>7.3920000000000003</v>
      </c>
    </row>
    <row r="234" spans="1:4" x14ac:dyDescent="0.25">
      <c r="A234">
        <v>41.252907643819</v>
      </c>
      <c r="B234">
        <v>3.11455302335927</v>
      </c>
      <c r="C234">
        <v>4.1478545152651103</v>
      </c>
      <c r="D234">
        <v>7.4240000000000004</v>
      </c>
    </row>
    <row r="235" spans="1:4" x14ac:dyDescent="0.25">
      <c r="A235">
        <v>41.213171170852497</v>
      </c>
      <c r="B235">
        <v>3.11765954440127</v>
      </c>
      <c r="C235">
        <v>4.1456565142802004</v>
      </c>
      <c r="D235">
        <v>7.4560000000000004</v>
      </c>
    </row>
    <row r="236" spans="1:4" x14ac:dyDescent="0.25">
      <c r="A236">
        <v>41.1735016452105</v>
      </c>
      <c r="B236">
        <v>3.12083937541238</v>
      </c>
      <c r="C236">
        <v>4.1434033596463902</v>
      </c>
      <c r="D236">
        <v>7.4880000000000004</v>
      </c>
    </row>
    <row r="237" spans="1:4" x14ac:dyDescent="0.25">
      <c r="A237">
        <v>41.133897205527099</v>
      </c>
      <c r="B237">
        <v>3.1240921235222898</v>
      </c>
      <c r="C237">
        <v>4.1410950692143098</v>
      </c>
      <c r="D237">
        <v>7.52</v>
      </c>
    </row>
    <row r="238" spans="1:4" x14ac:dyDescent="0.25">
      <c r="A238">
        <v>41.094355965018103</v>
      </c>
      <c r="B238">
        <v>3.1274173851417602</v>
      </c>
      <c r="C238">
        <v>4.1387316630863404</v>
      </c>
      <c r="D238">
        <v>7.5519999999999996</v>
      </c>
    </row>
    <row r="239" spans="1:4" x14ac:dyDescent="0.25">
      <c r="A239">
        <v>41.054876004862003</v>
      </c>
      <c r="B239">
        <v>3.13081474604079</v>
      </c>
      <c r="C239">
        <v>4.1363131636267703</v>
      </c>
      <c r="D239">
        <v>7.5839999999999996</v>
      </c>
    </row>
    <row r="240" spans="1:4" x14ac:dyDescent="0.25">
      <c r="A240">
        <v>41.015455381655997</v>
      </c>
      <c r="B240">
        <v>3.1342837813936302</v>
      </c>
      <c r="C240">
        <v>4.1338395956029901</v>
      </c>
      <c r="D240">
        <v>7.6159999999999997</v>
      </c>
    </row>
    <row r="241" spans="1:4" x14ac:dyDescent="0.25">
      <c r="A241">
        <v>40.976092121569998</v>
      </c>
      <c r="B241">
        <v>3.1378240557666102</v>
      </c>
      <c r="C241">
        <v>4.1313109862916004</v>
      </c>
      <c r="D241">
        <v>7.6479999999999997</v>
      </c>
    </row>
    <row r="242" spans="1:4" x14ac:dyDescent="0.25">
      <c r="A242">
        <v>40.936784228429097</v>
      </c>
      <c r="B242">
        <v>3.1414351230642299</v>
      </c>
      <c r="C242">
        <v>4.1287273657284098</v>
      </c>
      <c r="D242">
        <v>7.68</v>
      </c>
    </row>
    <row r="243" spans="1:4" x14ac:dyDescent="0.25">
      <c r="A243">
        <v>40.8975296765839</v>
      </c>
      <c r="B243">
        <v>3.1451165267419801</v>
      </c>
      <c r="C243">
        <v>4.1260887666050996</v>
      </c>
      <c r="D243">
        <v>7.7119999999999997</v>
      </c>
    </row>
    <row r="244" spans="1:4" x14ac:dyDescent="0.25">
      <c r="A244">
        <v>40.8583264197772</v>
      </c>
      <c r="B244">
        <v>3.1488677996282801</v>
      </c>
      <c r="C244">
        <v>4.1233952246518903</v>
      </c>
      <c r="D244">
        <v>7.7439999999999998</v>
      </c>
    </row>
    <row r="245" spans="1:4" x14ac:dyDescent="0.25">
      <c r="A245">
        <v>40.819172384617502</v>
      </c>
      <c r="B245">
        <v>3.1526884640670501</v>
      </c>
      <c r="C245">
        <v>4.1206467786091601</v>
      </c>
      <c r="D245">
        <v>7.7759999999999998</v>
      </c>
    </row>
    <row r="246" spans="1:4" x14ac:dyDescent="0.25">
      <c r="A246">
        <v>40.7800654781784</v>
      </c>
      <c r="B246">
        <v>3.1565780319381398</v>
      </c>
      <c r="C246">
        <v>4.1178434704306897</v>
      </c>
      <c r="D246">
        <v>7.8079999999999998</v>
      </c>
    </row>
    <row r="247" spans="1:4" x14ac:dyDescent="0.25">
      <c r="A247">
        <v>40.741003582230199</v>
      </c>
      <c r="B247">
        <v>3.1605360047039301</v>
      </c>
      <c r="C247">
        <v>4.1149853453543699</v>
      </c>
      <c r="D247">
        <v>7.84</v>
      </c>
    </row>
    <row r="248" spans="1:4" x14ac:dyDescent="0.25">
      <c r="A248">
        <v>40.701984561455198</v>
      </c>
      <c r="B248">
        <v>3.1645618733261598</v>
      </c>
      <c r="C248">
        <v>4.1120724522164602</v>
      </c>
      <c r="D248">
        <v>7.8719999999999999</v>
      </c>
    </row>
    <row r="249" spans="1:4" x14ac:dyDescent="0.25">
      <c r="A249">
        <v>40.663006256391597</v>
      </c>
      <c r="B249">
        <v>3.1686551185458902</v>
      </c>
      <c r="C249">
        <v>4.1091048433033102</v>
      </c>
      <c r="D249">
        <v>7.9039999999999999</v>
      </c>
    </row>
    <row r="250" spans="1:4" x14ac:dyDescent="0.25">
      <c r="A250">
        <v>40.6240664924157</v>
      </c>
      <c r="B250">
        <v>3.1728152106710099</v>
      </c>
      <c r="C250">
        <v>4.1060825748004799</v>
      </c>
      <c r="D250">
        <v>7.9359999999999999</v>
      </c>
    </row>
    <row r="251" spans="1:4" x14ac:dyDescent="0.25">
      <c r="A251">
        <v>40.585163073278302</v>
      </c>
      <c r="B251">
        <v>3.1770416097801699</v>
      </c>
      <c r="C251">
        <v>4.1030057067225796</v>
      </c>
      <c r="D251">
        <v>7.968</v>
      </c>
    </row>
    <row r="252" spans="1:4" x14ac:dyDescent="0.25">
      <c r="A252">
        <v>40.546293788813401</v>
      </c>
      <c r="B252">
        <v>3.1813337657177199</v>
      </c>
      <c r="C252">
        <v>4.0998743031722098</v>
      </c>
      <c r="D252">
        <v>8</v>
      </c>
    </row>
    <row r="253" spans="1:4" x14ac:dyDescent="0.25">
      <c r="A253">
        <v>40.5074564092155</v>
      </c>
      <c r="B253">
        <v>3.1856911181952499</v>
      </c>
      <c r="C253">
        <v>4.0966884323724901</v>
      </c>
      <c r="D253">
        <v>8.032</v>
      </c>
    </row>
    <row r="254" spans="1:4" x14ac:dyDescent="0.25">
      <c r="A254">
        <v>40.468648693351597</v>
      </c>
      <c r="B254">
        <v>3.1901130966783402</v>
      </c>
      <c r="C254">
        <v>4.0934481670385399</v>
      </c>
      <c r="D254">
        <v>8.0640000000000001</v>
      </c>
    </row>
    <row r="255" spans="1:4" x14ac:dyDescent="0.25">
      <c r="A255">
        <v>40.4298683817441</v>
      </c>
      <c r="B255">
        <v>3.1945991207288502</v>
      </c>
      <c r="C255">
        <v>4.0901535841817296</v>
      </c>
      <c r="D255">
        <v>8.0960000000000001</v>
      </c>
    </row>
    <row r="256" spans="1:4" x14ac:dyDescent="0.25">
      <c r="A256">
        <v>40.3911132056326</v>
      </c>
      <c r="B256">
        <v>3.1991485997570499</v>
      </c>
      <c r="C256">
        <v>4.0868047656183197</v>
      </c>
      <c r="D256">
        <v>8.1280000000000001</v>
      </c>
    </row>
    <row r="257" spans="1:4" x14ac:dyDescent="0.25">
      <c r="A257">
        <v>40.352380880536103</v>
      </c>
      <c r="B257">
        <v>3.20376093328214</v>
      </c>
      <c r="C257">
        <v>4.0834017978544299</v>
      </c>
      <c r="D257">
        <v>8.16</v>
      </c>
    </row>
    <row r="258" spans="1:4" x14ac:dyDescent="0.25">
      <c r="A258">
        <v>40.313669114033701</v>
      </c>
      <c r="B258">
        <v>3.2084355109006499</v>
      </c>
      <c r="C258">
        <v>4.0799447723938203</v>
      </c>
      <c r="D258">
        <v>8.1920000000000002</v>
      </c>
    </row>
    <row r="259" spans="1:4" x14ac:dyDescent="0.25">
      <c r="A259">
        <v>40.274975600052102</v>
      </c>
      <c r="B259">
        <v>3.2131717124377799</v>
      </c>
      <c r="C259">
        <v>4.0764337857292796</v>
      </c>
      <c r="D259">
        <v>8.2240000000000002</v>
      </c>
    </row>
    <row r="260" spans="1:4" x14ac:dyDescent="0.25">
      <c r="A260">
        <v>40.236298027234803</v>
      </c>
      <c r="B260">
        <v>3.2179689078030802</v>
      </c>
      <c r="C260">
        <v>4.0728689397642999</v>
      </c>
      <c r="D260">
        <v>8.2560000000000002</v>
      </c>
    </row>
    <row r="261" spans="1:4" x14ac:dyDescent="0.25">
      <c r="A261">
        <v>40.1976340719294</v>
      </c>
      <c r="B261">
        <v>3.22282645739035</v>
      </c>
      <c r="C261">
        <v>4.0692503415667298</v>
      </c>
      <c r="D261">
        <v>8.2880000000000003</v>
      </c>
    </row>
    <row r="262" spans="1:4" x14ac:dyDescent="0.25">
      <c r="A262">
        <v>40.158981407290298</v>
      </c>
      <c r="B262">
        <v>3.2277437117933898</v>
      </c>
      <c r="C262">
        <v>4.0655781039298198</v>
      </c>
      <c r="D262">
        <v>8.32</v>
      </c>
    </row>
    <row r="263" spans="1:4" x14ac:dyDescent="0.25">
      <c r="A263">
        <v>40.1203376968326</v>
      </c>
      <c r="B263">
        <v>3.2327200121186701</v>
      </c>
      <c r="C263">
        <v>4.0618523452093598</v>
      </c>
      <c r="D263">
        <v>8.3520000000000003</v>
      </c>
    </row>
    <row r="264" spans="1:4" x14ac:dyDescent="0.25">
      <c r="A264">
        <v>40.081700602246798</v>
      </c>
      <c r="B264">
        <v>3.2377546899257799</v>
      </c>
      <c r="C264">
        <v>4.0580731896736397</v>
      </c>
      <c r="D264">
        <v>8.3840000000000003</v>
      </c>
    </row>
    <row r="265" spans="1:4" x14ac:dyDescent="0.25">
      <c r="A265">
        <v>40.043067777663602</v>
      </c>
      <c r="B265">
        <v>3.2428470674252301</v>
      </c>
      <c r="C265">
        <v>4.0542407674499996</v>
      </c>
      <c r="D265">
        <v>8.4160000000000004</v>
      </c>
    </row>
    <row r="266" spans="1:4" x14ac:dyDescent="0.25">
      <c r="A266">
        <v>40.004436878046199</v>
      </c>
      <c r="B266">
        <v>3.2479964573020799</v>
      </c>
      <c r="C266">
        <v>4.0503552149902298</v>
      </c>
      <c r="D266">
        <v>8.4480000000000004</v>
      </c>
    </row>
    <row r="267" spans="1:4" x14ac:dyDescent="0.25">
      <c r="A267">
        <v>39.965805552147998</v>
      </c>
      <c r="B267">
        <v>3.25320216316958</v>
      </c>
      <c r="C267">
        <v>4.0464166747708301</v>
      </c>
      <c r="D267">
        <v>8.48</v>
      </c>
    </row>
    <row r="268" spans="1:4" x14ac:dyDescent="0.25">
      <c r="A268">
        <v>39.927171451625298</v>
      </c>
      <c r="B268">
        <v>3.25846347924859</v>
      </c>
      <c r="C268">
        <v>4.0424252958994904</v>
      </c>
      <c r="D268">
        <v>8.5120000000000005</v>
      </c>
    </row>
    <row r="269" spans="1:4" x14ac:dyDescent="0.25">
      <c r="A269">
        <v>39.888532224552598</v>
      </c>
      <c r="B269">
        <v>3.26377969072893</v>
      </c>
      <c r="C269">
        <v>4.0383812339018004</v>
      </c>
      <c r="D269">
        <v>8.5440000000000005</v>
      </c>
    </row>
    <row r="270" spans="1:4" x14ac:dyDescent="0.25">
      <c r="A270">
        <v>39.849885523241902</v>
      </c>
      <c r="B270">
        <v>3.2691500736824599</v>
      </c>
      <c r="C270">
        <v>4.0342846511066996</v>
      </c>
      <c r="D270">
        <v>8.5760000000000005</v>
      </c>
    </row>
    <row r="271" spans="1:4" x14ac:dyDescent="0.25">
      <c r="A271">
        <v>39.811228998458503</v>
      </c>
      <c r="B271">
        <v>3.27457389530396</v>
      </c>
      <c r="C271">
        <v>4.0301357165462104</v>
      </c>
      <c r="D271">
        <v>8.6080000000000005</v>
      </c>
    </row>
    <row r="272" spans="1:4" x14ac:dyDescent="0.25">
      <c r="A272">
        <v>39.7725603078079</v>
      </c>
      <c r="B272">
        <v>3.2800504137042199</v>
      </c>
      <c r="C272">
        <v>4.0259346064576702</v>
      </c>
      <c r="D272">
        <v>8.64</v>
      </c>
    </row>
    <row r="273" spans="1:4" x14ac:dyDescent="0.25">
      <c r="A273">
        <v>39.733877108643298</v>
      </c>
      <c r="B273">
        <v>3.2855788784142801</v>
      </c>
      <c r="C273">
        <v>4.02168150392919</v>
      </c>
      <c r="D273">
        <v>8.6720000000000006</v>
      </c>
    </row>
    <row r="274" spans="1:4" x14ac:dyDescent="0.25">
      <c r="A274">
        <v>39.695177067163002</v>
      </c>
      <c r="B274">
        <v>3.29115853003068</v>
      </c>
      <c r="C274">
        <v>4.0173765995449999</v>
      </c>
      <c r="D274">
        <v>8.7040000000000006</v>
      </c>
    </row>
    <row r="275" spans="1:4" x14ac:dyDescent="0.25">
      <c r="A275">
        <v>39.656457851869</v>
      </c>
      <c r="B275">
        <v>3.2967886006229401</v>
      </c>
      <c r="C275">
        <v>4.0130200911206</v>
      </c>
      <c r="D275">
        <v>8.7360000000000007</v>
      </c>
    </row>
    <row r="276" spans="1:4" x14ac:dyDescent="0.25">
      <c r="A276">
        <v>39.617717141370399</v>
      </c>
      <c r="B276">
        <v>3.3024683136218398</v>
      </c>
      <c r="C276">
        <v>4.0086121841176103</v>
      </c>
      <c r="D276">
        <v>8.7680000000000007</v>
      </c>
    </row>
    <row r="277" spans="1:4" x14ac:dyDescent="0.25">
      <c r="A277">
        <v>39.578952618534402</v>
      </c>
      <c r="B277">
        <v>3.30819688410135</v>
      </c>
      <c r="C277">
        <v>4.0041530914960797</v>
      </c>
      <c r="D277">
        <v>8.8000000000000007</v>
      </c>
    </row>
    <row r="278" spans="1:4" x14ac:dyDescent="0.25">
      <c r="A278">
        <v>39.540161978853902</v>
      </c>
      <c r="B278">
        <v>3.3139735185445902</v>
      </c>
      <c r="C278">
        <v>3.9996430342475202</v>
      </c>
      <c r="D278">
        <v>8.8320000000000007</v>
      </c>
    </row>
    <row r="279" spans="1:4" x14ac:dyDescent="0.25">
      <c r="A279">
        <v>39.501342923291503</v>
      </c>
      <c r="B279">
        <v>3.3197974153969301</v>
      </c>
      <c r="C279">
        <v>3.9950822409857101</v>
      </c>
      <c r="D279">
        <v>8.8640000000000008</v>
      </c>
    </row>
    <row r="280" spans="1:4" x14ac:dyDescent="0.25">
      <c r="A280">
        <v>39.4624931673508</v>
      </c>
      <c r="B280">
        <v>3.3256677646808499</v>
      </c>
      <c r="C280">
        <v>3.9904709486254601</v>
      </c>
      <c r="D280">
        <v>8.8960000000000008</v>
      </c>
    </row>
    <row r="281" spans="1:4" x14ac:dyDescent="0.25">
      <c r="A281">
        <v>39.4236104344712</v>
      </c>
      <c r="B281">
        <v>3.3315837484489501</v>
      </c>
      <c r="C281">
        <v>3.9858094020663302</v>
      </c>
      <c r="D281">
        <v>8.9280000000000008</v>
      </c>
    </row>
    <row r="282" spans="1:4" x14ac:dyDescent="0.25">
      <c r="A282">
        <v>39.384692463806097</v>
      </c>
      <c r="B282">
        <v>3.3375445406508</v>
      </c>
      <c r="C282">
        <v>3.9810978546325502</v>
      </c>
      <c r="D282">
        <v>8.9600000000000009</v>
      </c>
    </row>
    <row r="283" spans="1:4" x14ac:dyDescent="0.25">
      <c r="A283">
        <v>39.345737004308802</v>
      </c>
      <c r="B283">
        <v>3.3435493074566698</v>
      </c>
      <c r="C283">
        <v>3.97633656787781</v>
      </c>
      <c r="D283">
        <v>8.9920000000000009</v>
      </c>
    </row>
    <row r="284" spans="1:4" x14ac:dyDescent="0.25">
      <c r="A284">
        <v>39.3067418230737</v>
      </c>
      <c r="B284">
        <v>3.3495972069999902</v>
      </c>
      <c r="C284">
        <v>3.9715258121455301</v>
      </c>
      <c r="D284">
        <v>9.0239999999999991</v>
      </c>
    </row>
    <row r="285" spans="1:4" x14ac:dyDescent="0.25">
      <c r="A285">
        <v>39.267704698119203</v>
      </c>
      <c r="B285">
        <v>3.3556873899798898</v>
      </c>
      <c r="C285">
        <v>3.9666658661058101</v>
      </c>
      <c r="D285">
        <v>9.0559999999999992</v>
      </c>
    </row>
    <row r="286" spans="1:4" x14ac:dyDescent="0.25">
      <c r="A286">
        <v>39.228623427432296</v>
      </c>
      <c r="B286">
        <v>3.3618189992506098</v>
      </c>
      <c r="C286">
        <v>3.9617570174637202</v>
      </c>
      <c r="D286">
        <v>9.0879999999999992</v>
      </c>
    </row>
    <row r="287" spans="1:4" x14ac:dyDescent="0.25">
      <c r="A287">
        <v>39.1894958223033</v>
      </c>
      <c r="B287">
        <v>3.3679911703207202</v>
      </c>
      <c r="C287">
        <v>3.9567995625929999</v>
      </c>
      <c r="D287">
        <v>9.1199999999999992</v>
      </c>
    </row>
    <row r="288" spans="1:4" x14ac:dyDescent="0.25">
      <c r="A288">
        <v>39.150319715082802</v>
      </c>
      <c r="B288">
        <v>3.3742030312037801</v>
      </c>
      <c r="C288">
        <v>3.95179380699788</v>
      </c>
      <c r="D288">
        <v>9.1519999999999992</v>
      </c>
    </row>
    <row r="289" spans="1:4" x14ac:dyDescent="0.25">
      <c r="A289">
        <v>39.111092953208399</v>
      </c>
      <c r="B289">
        <v>3.3804537027846</v>
      </c>
      <c r="C289">
        <v>3.9467400650722602</v>
      </c>
      <c r="D289">
        <v>9.1839999999999993</v>
      </c>
    </row>
    <row r="290" spans="1:4" x14ac:dyDescent="0.25">
      <c r="A290">
        <v>39.071813407526903</v>
      </c>
      <c r="B290">
        <v>3.38674229854466</v>
      </c>
      <c r="C290">
        <v>3.9416386606834499</v>
      </c>
      <c r="D290">
        <v>9.2159999999999993</v>
      </c>
    </row>
    <row r="291" spans="1:4" x14ac:dyDescent="0.25">
      <c r="A291">
        <v>39.032478965025497</v>
      </c>
      <c r="B291">
        <v>3.3930679252143698</v>
      </c>
      <c r="C291">
        <v>3.9364899266584601</v>
      </c>
      <c r="D291">
        <v>9.2479999999999993</v>
      </c>
    </row>
    <row r="292" spans="1:4" x14ac:dyDescent="0.25">
      <c r="A292">
        <v>38.872537561686997</v>
      </c>
      <c r="B292">
        <v>3.39942968234375</v>
      </c>
      <c r="C292">
        <v>3.9312942055181299</v>
      </c>
      <c r="D292">
        <v>9.2799999999999994</v>
      </c>
    </row>
    <row r="293" spans="1:4" x14ac:dyDescent="0.25">
      <c r="A293">
        <v>38.566487538684598</v>
      </c>
      <c r="B293">
        <v>3.4058026657804898</v>
      </c>
      <c r="C293">
        <v>3.9260758278655499</v>
      </c>
      <c r="D293">
        <v>9.3119999999999994</v>
      </c>
    </row>
    <row r="294" spans="1:4" x14ac:dyDescent="0.25">
      <c r="A294">
        <v>38.268880299329901</v>
      </c>
      <c r="B294">
        <v>3.4121560694211501</v>
      </c>
      <c r="C294">
        <v>3.92086511714492</v>
      </c>
      <c r="D294">
        <v>9.3439999999999994</v>
      </c>
    </row>
    <row r="295" spans="1:4" x14ac:dyDescent="0.25">
      <c r="A295">
        <v>37.979447315160499</v>
      </c>
      <c r="B295">
        <v>3.4184896446654198</v>
      </c>
      <c r="C295">
        <v>3.91566198431142</v>
      </c>
      <c r="D295">
        <v>9.3759999999999994</v>
      </c>
    </row>
    <row r="296" spans="1:4" x14ac:dyDescent="0.25">
      <c r="A296">
        <v>37.697929522277803</v>
      </c>
      <c r="B296">
        <v>3.4248034312054001</v>
      </c>
      <c r="C296">
        <v>3.9104660608847901</v>
      </c>
      <c r="D296">
        <v>9.4079999999999995</v>
      </c>
    </row>
    <row r="297" spans="1:4" x14ac:dyDescent="0.25">
      <c r="A297">
        <v>37.424079865049201</v>
      </c>
      <c r="B297">
        <v>3.43109747735476</v>
      </c>
      <c r="C297">
        <v>3.9052769758999801</v>
      </c>
      <c r="D297">
        <v>9.44</v>
      </c>
    </row>
    <row r="298" spans="1:4" x14ac:dyDescent="0.25">
      <c r="A298">
        <v>37.157662840367102</v>
      </c>
      <c r="B298">
        <v>3.4373718357223502</v>
      </c>
      <c r="C298">
        <v>3.9000943593277002</v>
      </c>
      <c r="D298">
        <v>9.4719999999999995</v>
      </c>
    </row>
    <row r="299" spans="1:4" x14ac:dyDescent="0.25">
      <c r="A299">
        <v>36.898454014263102</v>
      </c>
      <c r="B299">
        <v>3.4436265626800102</v>
      </c>
      <c r="C299">
        <v>3.89491784179287</v>
      </c>
      <c r="D299">
        <v>9.5039999999999996</v>
      </c>
    </row>
    <row r="300" spans="1:4" x14ac:dyDescent="0.25">
      <c r="A300">
        <v>36.646239482224601</v>
      </c>
      <c r="B300">
        <v>3.4498617174067601</v>
      </c>
      <c r="C300">
        <v>3.88974705517272</v>
      </c>
      <c r="D300">
        <v>9.5359999999999996</v>
      </c>
    </row>
    <row r="301" spans="1:4" x14ac:dyDescent="0.25">
      <c r="A301">
        <v>36.400815362449002</v>
      </c>
      <c r="B301">
        <v>3.4560773616596401</v>
      </c>
      <c r="C301">
        <v>3.8845816324468299</v>
      </c>
      <c r="D301">
        <v>9.5679999999999996</v>
      </c>
    </row>
    <row r="302" spans="1:4" x14ac:dyDescent="0.25">
      <c r="A302">
        <v>36.161987260256801</v>
      </c>
      <c r="B302">
        <v>3.46227355926669</v>
      </c>
      <c r="C302">
        <v>3.8794212081706401</v>
      </c>
      <c r="D302">
        <v>9.6</v>
      </c>
    </row>
    <row r="303" spans="1:4" x14ac:dyDescent="0.25">
      <c r="A303">
        <v>35.929569786251498</v>
      </c>
      <c r="B303">
        <v>3.4684503762379402</v>
      </c>
      <c r="C303">
        <v>3.8742654182087399</v>
      </c>
      <c r="D303">
        <v>9.6319999999999997</v>
      </c>
    </row>
    <row r="304" spans="1:4" x14ac:dyDescent="0.25">
      <c r="A304">
        <v>35.703386065624201</v>
      </c>
      <c r="B304">
        <v>3.4746078802158702</v>
      </c>
      <c r="C304">
        <v>3.8691139003897201</v>
      </c>
      <c r="D304">
        <v>9.6639999999999997</v>
      </c>
    </row>
    <row r="305" spans="1:4" x14ac:dyDescent="0.25">
      <c r="A305">
        <v>35.483267298196999</v>
      </c>
      <c r="B305">
        <v>3.4807461410296701</v>
      </c>
      <c r="C305">
        <v>3.8639662939071799</v>
      </c>
      <c r="D305">
        <v>9.6959999999999997</v>
      </c>
    </row>
    <row r="306" spans="1:4" x14ac:dyDescent="0.25">
      <c r="A306">
        <v>35.2690523228665</v>
      </c>
      <c r="B306">
        <v>3.48686523006785</v>
      </c>
      <c r="C306">
        <v>3.8588222401046499</v>
      </c>
      <c r="D306">
        <v>9.7279999999999998</v>
      </c>
    </row>
    <row r="307" spans="1:4" x14ac:dyDescent="0.25">
      <c r="A307">
        <v>35.060587232244202</v>
      </c>
      <c r="B307">
        <v>3.4929652207777</v>
      </c>
      <c r="C307">
        <v>3.85368138195691</v>
      </c>
      <c r="D307">
        <v>9.76</v>
      </c>
    </row>
    <row r="308" spans="1:4" x14ac:dyDescent="0.25">
      <c r="A308">
        <v>34.857724984516601</v>
      </c>
      <c r="B308">
        <v>3.4990461883601398</v>
      </c>
      <c r="C308">
        <v>3.8485433645629001</v>
      </c>
      <c r="D308">
        <v>9.7919999999999998</v>
      </c>
    </row>
    <row r="309" spans="1:4" x14ac:dyDescent="0.25">
      <c r="A309">
        <v>34.660325070899901</v>
      </c>
      <c r="B309">
        <v>3.50510821014077</v>
      </c>
      <c r="C309">
        <v>3.8434078347490499</v>
      </c>
      <c r="D309">
        <v>9.8239999999999998</v>
      </c>
    </row>
    <row r="310" spans="1:4" x14ac:dyDescent="0.25">
      <c r="A310">
        <v>34.468253177895498</v>
      </c>
      <c r="B310">
        <v>3.5111513651477702</v>
      </c>
      <c r="C310">
        <v>3.8382744416687302</v>
      </c>
      <c r="D310">
        <v>9.8559999999999999</v>
      </c>
    </row>
    <row r="311" spans="1:4" x14ac:dyDescent="0.25">
      <c r="A311">
        <v>34.281380894325302</v>
      </c>
      <c r="B311">
        <v>3.5171757347900998</v>
      </c>
      <c r="C311">
        <v>3.8331428361029301</v>
      </c>
      <c r="D311">
        <v>9.8879999999999999</v>
      </c>
    </row>
    <row r="312" spans="1:4" x14ac:dyDescent="0.25">
      <c r="A312">
        <v>34.099585418831303</v>
      </c>
      <c r="B312">
        <v>3.5231814022700201</v>
      </c>
      <c r="C312">
        <v>3.82801267120611</v>
      </c>
      <c r="D312">
        <v>9.92</v>
      </c>
    </row>
    <row r="313" spans="1:4" x14ac:dyDescent="0.25">
      <c r="A313">
        <v>33.922749307763297</v>
      </c>
      <c r="B313">
        <v>3.5291684531426801</v>
      </c>
      <c r="C313">
        <v>3.8228836019057102</v>
      </c>
      <c r="D313">
        <v>9.952</v>
      </c>
    </row>
    <row r="314" spans="1:4" x14ac:dyDescent="0.25">
      <c r="A314">
        <v>33.750760214300399</v>
      </c>
      <c r="B314">
        <v>3.5351369750144399</v>
      </c>
      <c r="C314">
        <v>3.81775528536589</v>
      </c>
      <c r="D314">
        <v>9.984</v>
      </c>
    </row>
    <row r="315" spans="1:4" x14ac:dyDescent="0.25">
      <c r="A315">
        <v>33.583510672306602</v>
      </c>
      <c r="B315">
        <v>3.5410870579438001</v>
      </c>
      <c r="C315">
        <v>3.8126273805251301</v>
      </c>
      <c r="D315">
        <v>10.016</v>
      </c>
    </row>
    <row r="316" spans="1:4" x14ac:dyDescent="0.25">
      <c r="A316">
        <v>33.420897868875002</v>
      </c>
      <c r="B316">
        <v>3.5470187940033902</v>
      </c>
      <c r="C316">
        <v>3.80749954868035</v>
      </c>
      <c r="D316">
        <v>10.048</v>
      </c>
    </row>
    <row r="317" spans="1:4" x14ac:dyDescent="0.25">
      <c r="A317">
        <v>33.262823451674201</v>
      </c>
      <c r="B317">
        <v>3.5529322779797199</v>
      </c>
      <c r="C317">
        <v>3.8023714527313399</v>
      </c>
      <c r="D317">
        <v>10.08</v>
      </c>
    </row>
    <row r="318" spans="1:4" x14ac:dyDescent="0.25">
      <c r="A318">
        <v>33.1091933310529</v>
      </c>
      <c r="B318">
        <v>3.55882760676243</v>
      </c>
      <c r="C318">
        <v>3.79724275792241</v>
      </c>
      <c r="D318">
        <v>10.112</v>
      </c>
    </row>
    <row r="319" spans="1:4" x14ac:dyDescent="0.25">
      <c r="A319">
        <v>32.959917513768303</v>
      </c>
      <c r="B319">
        <v>3.56470487991868</v>
      </c>
      <c r="C319">
        <v>3.7921131311985801</v>
      </c>
      <c r="D319">
        <v>10.144</v>
      </c>
    </row>
    <row r="320" spans="1:4" x14ac:dyDescent="0.25">
      <c r="A320">
        <v>32.814909923386701</v>
      </c>
      <c r="B320">
        <v>3.57056419937151</v>
      </c>
      <c r="C320">
        <v>3.7869822416694898</v>
      </c>
      <c r="D320">
        <v>10.176</v>
      </c>
    </row>
    <row r="321" spans="1:4" x14ac:dyDescent="0.25">
      <c r="A321">
        <v>32.674088257631396</v>
      </c>
      <c r="B321">
        <v>3.5764056698128801</v>
      </c>
      <c r="C321">
        <v>3.7818497601138499</v>
      </c>
      <c r="D321">
        <v>10.208</v>
      </c>
    </row>
    <row r="322" spans="1:4" x14ac:dyDescent="0.25">
      <c r="A322">
        <v>32.537373830830703</v>
      </c>
      <c r="B322">
        <v>3.5822293982451399</v>
      </c>
      <c r="C322">
        <v>3.77671535957146</v>
      </c>
      <c r="D322">
        <v>10.24</v>
      </c>
    </row>
    <row r="323" spans="1:4" x14ac:dyDescent="0.25">
      <c r="A323">
        <v>32.404691444701399</v>
      </c>
      <c r="B323">
        <v>3.5880354946967299</v>
      </c>
      <c r="C323">
        <v>3.7715787145581401</v>
      </c>
      <c r="D323">
        <v>10.272</v>
      </c>
    </row>
    <row r="324" spans="1:4" x14ac:dyDescent="0.25">
      <c r="A324">
        <v>32.275969250900097</v>
      </c>
      <c r="B324">
        <v>3.5938240715912002</v>
      </c>
      <c r="C324">
        <v>3.7664395018210199</v>
      </c>
      <c r="D324">
        <v>10.304</v>
      </c>
    </row>
    <row r="325" spans="1:4" x14ac:dyDescent="0.25">
      <c r="A325">
        <v>32.151138639704001</v>
      </c>
      <c r="B325">
        <v>3.5995952443363701</v>
      </c>
      <c r="C325">
        <v>3.7612973996721601</v>
      </c>
      <c r="D325">
        <v>10.336</v>
      </c>
    </row>
    <row r="326" spans="1:4" x14ac:dyDescent="0.25">
      <c r="A326">
        <v>32.030134113230901</v>
      </c>
      <c r="B326">
        <v>3.6053491309880998</v>
      </c>
      <c r="C326">
        <v>3.7561520884656701</v>
      </c>
      <c r="D326">
        <v>10.368</v>
      </c>
    </row>
    <row r="327" spans="1:4" x14ac:dyDescent="0.25">
      <c r="A327">
        <v>31.912893190727502</v>
      </c>
      <c r="B327">
        <v>3.61108585267639</v>
      </c>
      <c r="C327">
        <v>3.7510032500855401</v>
      </c>
      <c r="D327">
        <v>10.4</v>
      </c>
    </row>
    <row r="328" spans="1:4" x14ac:dyDescent="0.25">
      <c r="A328">
        <v>31.7993562973822</v>
      </c>
      <c r="B328">
        <v>3.6168055331328999</v>
      </c>
      <c r="C328">
        <v>3.7458505685536299</v>
      </c>
      <c r="D328">
        <v>10.432</v>
      </c>
    </row>
    <row r="329" spans="1:4" x14ac:dyDescent="0.25">
      <c r="A329">
        <v>31.689466677402098</v>
      </c>
      <c r="B329">
        <v>3.6225082994229001</v>
      </c>
      <c r="C329">
        <v>3.7406937292283899</v>
      </c>
      <c r="D329">
        <v>10.464</v>
      </c>
    </row>
    <row r="330" spans="1:4" x14ac:dyDescent="0.25">
      <c r="A330">
        <v>31.583170297531598</v>
      </c>
      <c r="B330">
        <v>3.6281942813004102</v>
      </c>
      <c r="C330">
        <v>3.7355324195784698</v>
      </c>
      <c r="D330">
        <v>10.496</v>
      </c>
    </row>
    <row r="331" spans="1:4" x14ac:dyDescent="0.25">
      <c r="A331">
        <v>31.480415773217501</v>
      </c>
      <c r="B331">
        <v>3.6338636118120502</v>
      </c>
      <c r="C331">
        <v>3.7303663285037998</v>
      </c>
      <c r="D331">
        <v>10.528</v>
      </c>
    </row>
    <row r="332" spans="1:4" x14ac:dyDescent="0.25">
      <c r="A332">
        <v>31.3811549535308</v>
      </c>
      <c r="B332">
        <v>3.6395164791647101</v>
      </c>
      <c r="C332">
        <v>3.72519508685602</v>
      </c>
      <c r="D332">
        <v>10.56</v>
      </c>
    </row>
    <row r="333" spans="1:4" x14ac:dyDescent="0.25">
      <c r="A333">
        <v>31.285345768629799</v>
      </c>
      <c r="B333">
        <v>3.64515298681702</v>
      </c>
      <c r="C333">
        <v>3.7200183914838898</v>
      </c>
      <c r="D333">
        <v>10.592000000000001</v>
      </c>
    </row>
    <row r="334" spans="1:4" x14ac:dyDescent="0.25">
      <c r="A334">
        <v>31.192945561099499</v>
      </c>
      <c r="B334">
        <v>3.6507732462229199</v>
      </c>
      <c r="C334">
        <v>3.7148359584880302</v>
      </c>
      <c r="D334">
        <v>10.624000000000001</v>
      </c>
    </row>
    <row r="335" spans="1:4" x14ac:dyDescent="0.25">
      <c r="A335">
        <v>31.103913195319599</v>
      </c>
      <c r="B335">
        <v>3.6563774018522102</v>
      </c>
      <c r="C335">
        <v>3.7096474807733402</v>
      </c>
      <c r="D335">
        <v>10.656000000000001</v>
      </c>
    </row>
    <row r="336" spans="1:4" x14ac:dyDescent="0.25">
      <c r="A336">
        <v>31.018209777500001</v>
      </c>
      <c r="B336">
        <v>3.6619656014628399</v>
      </c>
      <c r="C336">
        <v>3.7044526533644202</v>
      </c>
      <c r="D336">
        <v>10.688000000000001</v>
      </c>
    </row>
    <row r="337" spans="1:4" x14ac:dyDescent="0.25">
      <c r="A337">
        <v>30.935798619155399</v>
      </c>
      <c r="B337">
        <v>3.6675379966224702</v>
      </c>
      <c r="C337">
        <v>3.69925117276349</v>
      </c>
      <c r="D337">
        <v>10.72</v>
      </c>
    </row>
    <row r="338" spans="1:4" x14ac:dyDescent="0.25">
      <c r="A338">
        <v>30.8566451817561</v>
      </c>
      <c r="B338">
        <v>3.6730947423347899</v>
      </c>
      <c r="C338">
        <v>3.69404273743752</v>
      </c>
      <c r="D338">
        <v>10.752000000000001</v>
      </c>
    </row>
    <row r="339" spans="1:4" x14ac:dyDescent="0.25">
      <c r="A339">
        <v>30.780717046604099</v>
      </c>
      <c r="B339">
        <v>3.6786359974692502</v>
      </c>
      <c r="C339">
        <v>3.6888270472794802</v>
      </c>
      <c r="D339">
        <v>10.784000000000001</v>
      </c>
    </row>
    <row r="340" spans="1:4" x14ac:dyDescent="0.25">
      <c r="A340">
        <v>30.7079838665409</v>
      </c>
      <c r="B340">
        <v>3.68416192425848</v>
      </c>
      <c r="C340">
        <v>3.6836038042341501</v>
      </c>
      <c r="D340">
        <v>10.816000000000001</v>
      </c>
    </row>
    <row r="341" spans="1:4" x14ac:dyDescent="0.25">
      <c r="A341">
        <v>30.7087010400145</v>
      </c>
      <c r="B341">
        <v>3.6893894155892002</v>
      </c>
      <c r="C341">
        <v>3.67810386464738</v>
      </c>
      <c r="D341">
        <v>10.848000000000001</v>
      </c>
    </row>
    <row r="342" spans="1:4" x14ac:dyDescent="0.25">
      <c r="A342">
        <v>30.712576210371498</v>
      </c>
      <c r="B342">
        <v>3.69460583935619</v>
      </c>
      <c r="C342">
        <v>3.6725905710777398</v>
      </c>
      <c r="D342">
        <v>10.88</v>
      </c>
    </row>
    <row r="343" spans="1:4" x14ac:dyDescent="0.25">
      <c r="A343">
        <v>30.7195569329769</v>
      </c>
      <c r="B343">
        <v>3.6998121677628499</v>
      </c>
      <c r="C343">
        <v>3.66706351200326</v>
      </c>
      <c r="D343">
        <v>10.912000000000001</v>
      </c>
    </row>
    <row r="344" spans="1:4" x14ac:dyDescent="0.25">
      <c r="A344">
        <v>30.729614402272201</v>
      </c>
      <c r="B344">
        <v>3.70500905270405</v>
      </c>
      <c r="C344">
        <v>3.6615224439244498</v>
      </c>
      <c r="D344">
        <v>10.944000000000001</v>
      </c>
    </row>
    <row r="345" spans="1:4" x14ac:dyDescent="0.25">
      <c r="A345">
        <v>30.742731073918002</v>
      </c>
      <c r="B345">
        <v>3.71019706832059</v>
      </c>
      <c r="C345">
        <v>3.6559671339464801</v>
      </c>
      <c r="D345">
        <v>10.976000000000001</v>
      </c>
    </row>
    <row r="346" spans="1:4" x14ac:dyDescent="0.25">
      <c r="A346">
        <v>30.758898412474299</v>
      </c>
      <c r="B346">
        <v>3.7153767302718501</v>
      </c>
      <c r="C346">
        <v>3.6503973579609799</v>
      </c>
      <c r="D346">
        <v>11.007999999999999</v>
      </c>
    </row>
    <row r="347" spans="1:4" x14ac:dyDescent="0.25">
      <c r="A347">
        <v>30.778115189712899</v>
      </c>
      <c r="B347">
        <v>3.72054851053695</v>
      </c>
      <c r="C347">
        <v>3.6448128991246098</v>
      </c>
      <c r="D347">
        <v>11.04</v>
      </c>
    </row>
    <row r="348" spans="1:4" x14ac:dyDescent="0.25">
      <c r="A348">
        <v>30.8003861792733</v>
      </c>
      <c r="B348">
        <v>3.7257128476226899</v>
      </c>
      <c r="C348">
        <v>3.6392135480015502</v>
      </c>
      <c r="D348">
        <v>11.071999999999999</v>
      </c>
    </row>
    <row r="349" spans="1:4" x14ac:dyDescent="0.25">
      <c r="A349">
        <v>30.825721182344999</v>
      </c>
      <c r="B349">
        <v>3.73087015558789</v>
      </c>
      <c r="C349">
        <v>3.6335991012736</v>
      </c>
      <c r="D349">
        <v>11.103999999999999</v>
      </c>
    </row>
    <row r="350" spans="1:4" x14ac:dyDescent="0.25">
      <c r="A350">
        <v>30.8541342800149</v>
      </c>
      <c r="B350">
        <v>3.73602083017825</v>
      </c>
      <c r="C350">
        <v>3.6279693616753499</v>
      </c>
      <c r="D350">
        <v>11.135999999999999</v>
      </c>
    </row>
    <row r="351" spans="1:4" x14ac:dyDescent="0.25">
      <c r="A351">
        <v>30.885643297348999</v>
      </c>
      <c r="B351">
        <v>3.7411652542663401</v>
      </c>
      <c r="C351">
        <v>3.62232413695402</v>
      </c>
      <c r="D351">
        <v>11.167999999999999</v>
      </c>
    </row>
    <row r="352" spans="1:4" x14ac:dyDescent="0.25">
      <c r="A352">
        <v>30.9202693948885</v>
      </c>
      <c r="B352">
        <v>3.7463038012053</v>
      </c>
      <c r="C352">
        <v>3.6166632400137799</v>
      </c>
      <c r="D352">
        <v>11.2</v>
      </c>
    </row>
    <row r="353" spans="1:4" x14ac:dyDescent="0.25">
      <c r="A353">
        <v>30.958036788711102</v>
      </c>
      <c r="B353">
        <v>3.7514368385172299</v>
      </c>
      <c r="C353">
        <v>3.61098648767577</v>
      </c>
      <c r="D353">
        <v>11.231999999999999</v>
      </c>
    </row>
    <row r="354" spans="1:4" x14ac:dyDescent="0.25">
      <c r="A354">
        <v>30.998967517563901</v>
      </c>
      <c r="B354">
        <v>3.7565646968098498</v>
      </c>
      <c r="C354">
        <v>3.6052937734823001</v>
      </c>
      <c r="D354">
        <v>11.263999999999999</v>
      </c>
    </row>
    <row r="355" spans="1:4" x14ac:dyDescent="0.25">
      <c r="A355">
        <v>31.0430880363052</v>
      </c>
      <c r="B355">
        <v>3.7616877915184799</v>
      </c>
      <c r="C355">
        <v>3.5995848895331699</v>
      </c>
      <c r="D355">
        <v>11.295999999999999</v>
      </c>
    </row>
    <row r="356" spans="1:4" x14ac:dyDescent="0.25">
      <c r="A356">
        <v>31.090430462826699</v>
      </c>
      <c r="B356">
        <v>3.76680648232399</v>
      </c>
      <c r="C356">
        <v>3.5938596655229502</v>
      </c>
      <c r="D356">
        <v>11.327999999999999</v>
      </c>
    </row>
    <row r="357" spans="1:4" x14ac:dyDescent="0.25">
      <c r="A357">
        <v>31.141029605262101</v>
      </c>
      <c r="B357">
        <v>3.7719211289786201</v>
      </c>
      <c r="C357">
        <v>3.5881179334773701</v>
      </c>
      <c r="D357">
        <v>11.36</v>
      </c>
    </row>
    <row r="358" spans="1:4" x14ac:dyDescent="0.25">
      <c r="A358">
        <v>31.194922930032501</v>
      </c>
      <c r="B358">
        <v>3.7770320917539801</v>
      </c>
      <c r="C358">
        <v>3.5823595280723102</v>
      </c>
      <c r="D358">
        <v>11.391999999999999</v>
      </c>
    </row>
    <row r="359" spans="1:4" x14ac:dyDescent="0.25">
      <c r="A359">
        <v>31.252150575446699</v>
      </c>
      <c r="B359">
        <v>3.7821397327823298</v>
      </c>
      <c r="C359">
        <v>3.5765842856818502</v>
      </c>
      <c r="D359">
        <v>11.423999999999999</v>
      </c>
    </row>
    <row r="360" spans="1:4" x14ac:dyDescent="0.25">
      <c r="A360">
        <v>31.312755375298099</v>
      </c>
      <c r="B360">
        <v>3.7872444158775602</v>
      </c>
      <c r="C360">
        <v>3.5707920449919501</v>
      </c>
      <c r="D360">
        <v>11.456</v>
      </c>
    </row>
    <row r="361" spans="1:4" x14ac:dyDescent="0.25">
      <c r="A361">
        <v>31.376782916519701</v>
      </c>
      <c r="B361">
        <v>3.7923465074730101</v>
      </c>
      <c r="C361">
        <v>3.5649826462080298</v>
      </c>
      <c r="D361">
        <v>11.488</v>
      </c>
    </row>
    <row r="362" spans="1:4" x14ac:dyDescent="0.25">
      <c r="A362">
        <v>31.4442815920887</v>
      </c>
      <c r="B362">
        <v>3.7974463765490198</v>
      </c>
      <c r="C362">
        <v>3.5591559314053698</v>
      </c>
      <c r="D362">
        <v>11.52</v>
      </c>
    </row>
    <row r="363" spans="1:4" x14ac:dyDescent="0.25">
      <c r="A363">
        <v>31.515302690383798</v>
      </c>
      <c r="B363">
        <v>3.8025443952447802</v>
      </c>
      <c r="C363">
        <v>3.5533117439275999</v>
      </c>
      <c r="D363">
        <v>11.552</v>
      </c>
    </row>
    <row r="364" spans="1:4" x14ac:dyDescent="0.25">
      <c r="A364">
        <v>31.589900475044701</v>
      </c>
      <c r="B364">
        <v>3.8076409385428098</v>
      </c>
      <c r="C364">
        <v>3.5474499288818802</v>
      </c>
      <c r="D364">
        <v>11.584</v>
      </c>
    </row>
    <row r="365" spans="1:4" x14ac:dyDescent="0.25">
      <c r="A365">
        <v>31.668132291761399</v>
      </c>
      <c r="B365">
        <v>3.8127363850909801</v>
      </c>
      <c r="C365">
        <v>3.5415703322822298</v>
      </c>
      <c r="D365">
        <v>11.616</v>
      </c>
    </row>
    <row r="366" spans="1:4" x14ac:dyDescent="0.25">
      <c r="A366">
        <v>31.750058671026999</v>
      </c>
      <c r="B366">
        <v>3.8178311166602601</v>
      </c>
      <c r="C366">
        <v>3.53567280171848</v>
      </c>
      <c r="D366">
        <v>11.648</v>
      </c>
    </row>
    <row r="367" spans="1:4" x14ac:dyDescent="0.25">
      <c r="A367">
        <v>31.835743456581401</v>
      </c>
      <c r="B367">
        <v>3.8229255187816098</v>
      </c>
      <c r="C367">
        <v>3.5297571856499701</v>
      </c>
      <c r="D367">
        <v>11.68</v>
      </c>
    </row>
    <row r="368" spans="1:4" x14ac:dyDescent="0.25">
      <c r="A368">
        <v>31.925253921703099</v>
      </c>
      <c r="B368">
        <v>3.8280199804748798</v>
      </c>
      <c r="C368">
        <v>3.5238233338030498</v>
      </c>
      <c r="D368">
        <v>11.712</v>
      </c>
    </row>
    <row r="369" spans="1:4" x14ac:dyDescent="0.25">
      <c r="A369">
        <v>32.018660919208102</v>
      </c>
      <c r="B369">
        <v>3.83311489468803</v>
      </c>
      <c r="C369">
        <v>3.51787109664498</v>
      </c>
      <c r="D369">
        <v>11.744</v>
      </c>
    </row>
    <row r="370" spans="1:4" x14ac:dyDescent="0.25">
      <c r="A370">
        <v>32.116129032580403</v>
      </c>
      <c r="B370">
        <v>3.8382103518899</v>
      </c>
      <c r="C370">
        <v>3.5119000533454598</v>
      </c>
      <c r="D370">
        <v>11.776</v>
      </c>
    </row>
    <row r="371" spans="1:4" x14ac:dyDescent="0.25">
      <c r="A371">
        <v>32.218028470292097</v>
      </c>
      <c r="B371">
        <v>3.8433057864539002</v>
      </c>
      <c r="C371">
        <v>3.5059091886970899</v>
      </c>
      <c r="D371">
        <v>11.808</v>
      </c>
    </row>
    <row r="372" spans="1:4" x14ac:dyDescent="0.25">
      <c r="A372">
        <v>32.324412852169203</v>
      </c>
      <c r="B372">
        <v>3.84840176479298</v>
      </c>
      <c r="C372">
        <v>3.4998984614038</v>
      </c>
      <c r="D372">
        <v>11.84</v>
      </c>
    </row>
    <row r="373" spans="1:4" x14ac:dyDescent="0.25">
      <c r="A373">
        <v>32.435344543687599</v>
      </c>
      <c r="B373">
        <v>3.8534988412637898</v>
      </c>
      <c r="C373">
        <v>3.4938678132288499</v>
      </c>
      <c r="D373">
        <v>11.872</v>
      </c>
    </row>
    <row r="374" spans="1:4" x14ac:dyDescent="0.25">
      <c r="A374">
        <v>32.550896601678197</v>
      </c>
      <c r="B374">
        <v>3.8585975503261598</v>
      </c>
      <c r="C374">
        <v>3.4878171674620799</v>
      </c>
      <c r="D374">
        <v>11.904</v>
      </c>
    </row>
    <row r="375" spans="1:4" x14ac:dyDescent="0.25">
      <c r="A375">
        <v>32.671152294486397</v>
      </c>
      <c r="B375">
        <v>3.8636984101799001</v>
      </c>
      <c r="C375">
        <v>3.4817464314288999</v>
      </c>
      <c r="D375">
        <v>11.936</v>
      </c>
    </row>
    <row r="376" spans="1:4" x14ac:dyDescent="0.25">
      <c r="A376">
        <v>32.796203828467299</v>
      </c>
      <c r="B376">
        <v>3.8688019283598698</v>
      </c>
      <c r="C376">
        <v>3.4756555016961399</v>
      </c>
      <c r="D376">
        <v>11.968</v>
      </c>
    </row>
    <row r="377" spans="1:4" x14ac:dyDescent="0.25">
      <c r="A377">
        <v>32.926152236645898</v>
      </c>
      <c r="B377">
        <v>3.8739086040453699</v>
      </c>
      <c r="C377">
        <v>3.4695442651706201</v>
      </c>
      <c r="D377">
        <v>12</v>
      </c>
    </row>
    <row r="378" spans="1:4" x14ac:dyDescent="0.25">
      <c r="A378">
        <v>33.061106612890697</v>
      </c>
      <c r="B378">
        <v>3.8790189315533401</v>
      </c>
      <c r="C378">
        <v>3.4634126028560299</v>
      </c>
      <c r="D378">
        <v>12.032</v>
      </c>
    </row>
    <row r="379" spans="1:4" x14ac:dyDescent="0.25">
      <c r="A379">
        <v>33.201184102913501</v>
      </c>
      <c r="B379">
        <v>3.8841334024640699</v>
      </c>
      <c r="C379">
        <v>3.4572603902500099</v>
      </c>
      <c r="D379">
        <v>12.064</v>
      </c>
    </row>
    <row r="380" spans="1:4" x14ac:dyDescent="0.25">
      <c r="A380">
        <v>33.3465094767135</v>
      </c>
      <c r="B380">
        <v>3.8892525077217801</v>
      </c>
      <c r="C380">
        <v>3.4510875001988399</v>
      </c>
      <c r="D380">
        <v>12.096</v>
      </c>
    </row>
    <row r="381" spans="1:4" x14ac:dyDescent="0.25">
      <c r="A381">
        <v>33.497215435550501</v>
      </c>
      <c r="B381">
        <v>3.89437673858543</v>
      </c>
      <c r="C381">
        <v>3.4448938025534699</v>
      </c>
      <c r="D381">
        <v>12.128</v>
      </c>
    </row>
    <row r="382" spans="1:4" x14ac:dyDescent="0.25">
      <c r="A382">
        <v>33.653442134989398</v>
      </c>
      <c r="B382">
        <v>3.8995065890657199</v>
      </c>
      <c r="C382">
        <v>3.4386791667969701</v>
      </c>
      <c r="D382">
        <v>12.16</v>
      </c>
    </row>
    <row r="383" spans="1:4" x14ac:dyDescent="0.25">
      <c r="A383">
        <v>33.815337764545397</v>
      </c>
      <c r="B383">
        <v>3.90464255586582</v>
      </c>
      <c r="C383">
        <v>3.4324434611894099</v>
      </c>
      <c r="D383">
        <v>12.192</v>
      </c>
    </row>
    <row r="384" spans="1:4" x14ac:dyDescent="0.25">
      <c r="A384">
        <v>33.983058282696298</v>
      </c>
      <c r="B384">
        <v>3.90978514003067</v>
      </c>
      <c r="C384">
        <v>3.4261865549575599</v>
      </c>
      <c r="D384">
        <v>12.224</v>
      </c>
    </row>
    <row r="385" spans="1:4" x14ac:dyDescent="0.25">
      <c r="A385">
        <v>34.156767902495801</v>
      </c>
      <c r="B385">
        <v>3.9149348474696399</v>
      </c>
      <c r="C385">
        <v>3.41990831747313</v>
      </c>
      <c r="D385">
        <v>12.256</v>
      </c>
    </row>
    <row r="386" spans="1:4" x14ac:dyDescent="0.25">
      <c r="A386">
        <v>34.336639021741497</v>
      </c>
      <c r="B386">
        <v>3.9200921898680101</v>
      </c>
      <c r="C386">
        <v>3.4136086201222402</v>
      </c>
      <c r="D386">
        <v>12.288</v>
      </c>
    </row>
    <row r="387" spans="1:4" x14ac:dyDescent="0.25">
      <c r="A387">
        <v>34.5228529231468</v>
      </c>
      <c r="B387">
        <v>3.9252576845535301</v>
      </c>
      <c r="C387">
        <v>3.4072873352027702</v>
      </c>
      <c r="D387">
        <v>12.32</v>
      </c>
    </row>
    <row r="388" spans="1:4" x14ac:dyDescent="0.25">
      <c r="A388">
        <v>34.715599527785699</v>
      </c>
      <c r="B388">
        <v>3.9304318561974001</v>
      </c>
      <c r="C388">
        <v>3.4009443379591699</v>
      </c>
      <c r="D388">
        <v>12.352</v>
      </c>
    </row>
    <row r="389" spans="1:4" x14ac:dyDescent="0.25">
      <c r="A389">
        <v>34.915078312501201</v>
      </c>
      <c r="B389">
        <v>3.9356152360082</v>
      </c>
      <c r="C389">
        <v>3.3945795052589101</v>
      </c>
      <c r="D389">
        <v>12.384</v>
      </c>
    </row>
    <row r="390" spans="1:4" x14ac:dyDescent="0.25">
      <c r="A390">
        <v>35.121498227520703</v>
      </c>
      <c r="B390">
        <v>3.9408083629184101</v>
      </c>
      <c r="C390">
        <v>3.3881927174181401</v>
      </c>
      <c r="D390">
        <v>12.416</v>
      </c>
    </row>
    <row r="391" spans="1:4" x14ac:dyDescent="0.25">
      <c r="A391">
        <v>35.245592421616401</v>
      </c>
      <c r="B391">
        <v>3.9460117836013402</v>
      </c>
      <c r="C391">
        <v>3.38178385711926</v>
      </c>
      <c r="D391">
        <v>12.448</v>
      </c>
    </row>
    <row r="392" spans="1:4" x14ac:dyDescent="0.25">
      <c r="A392">
        <v>35.195901267223299</v>
      </c>
      <c r="B392">
        <v>3.9512058859401402</v>
      </c>
      <c r="C392">
        <v>3.3753739018878002</v>
      </c>
      <c r="D392">
        <v>12.48</v>
      </c>
    </row>
    <row r="393" spans="1:4" x14ac:dyDescent="0.25">
      <c r="A393">
        <v>35.146186117110702</v>
      </c>
      <c r="B393">
        <v>3.9563502762198302</v>
      </c>
      <c r="C393">
        <v>3.36900472538243</v>
      </c>
      <c r="D393">
        <v>12.512</v>
      </c>
    </row>
    <row r="394" spans="1:4" x14ac:dyDescent="0.25">
      <c r="A394">
        <v>35.096447921121097</v>
      </c>
      <c r="B394">
        <v>3.96144338699848</v>
      </c>
      <c r="C394">
        <v>3.3626767646753799</v>
      </c>
      <c r="D394">
        <v>12.544</v>
      </c>
    </row>
    <row r="395" spans="1:4" x14ac:dyDescent="0.25">
      <c r="A395">
        <v>35.046689275282503</v>
      </c>
      <c r="B395">
        <v>3.9664849500183599</v>
      </c>
      <c r="C395">
        <v>3.3563910095265999</v>
      </c>
      <c r="D395">
        <v>12.576000000000001</v>
      </c>
    </row>
    <row r="396" spans="1:4" x14ac:dyDescent="0.25">
      <c r="A396">
        <v>34.996912768250198</v>
      </c>
      <c r="B396">
        <v>3.9714747134845898</v>
      </c>
      <c r="C396">
        <v>3.3501484448981098</v>
      </c>
      <c r="D396">
        <v>12.608000000000001</v>
      </c>
    </row>
    <row r="397" spans="1:4" x14ac:dyDescent="0.25">
      <c r="A397">
        <v>34.947120978105403</v>
      </c>
      <c r="B397">
        <v>3.9764124312574398</v>
      </c>
      <c r="C397">
        <v>3.3439500454421198</v>
      </c>
      <c r="D397">
        <v>12.64</v>
      </c>
    </row>
    <row r="398" spans="1:4" x14ac:dyDescent="0.25">
      <c r="A398">
        <v>34.897316485076303</v>
      </c>
      <c r="B398">
        <v>3.9812978649262898</v>
      </c>
      <c r="C398">
        <v>3.3377967765221599</v>
      </c>
      <c r="D398">
        <v>12.672000000000001</v>
      </c>
    </row>
    <row r="399" spans="1:4" x14ac:dyDescent="0.25">
      <c r="A399">
        <v>34.847501856626799</v>
      </c>
      <c r="B399">
        <v>3.9861307843553702</v>
      </c>
      <c r="C399">
        <v>3.3316895922039</v>
      </c>
      <c r="D399">
        <v>12.704000000000001</v>
      </c>
    </row>
    <row r="400" spans="1:4" x14ac:dyDescent="0.25">
      <c r="A400">
        <v>34.797679660855103</v>
      </c>
      <c r="B400">
        <v>3.9909109700660301</v>
      </c>
      <c r="C400">
        <v>3.32562943655264</v>
      </c>
      <c r="D400">
        <v>12.736000000000001</v>
      </c>
    </row>
    <row r="401" spans="1:4" x14ac:dyDescent="0.25">
      <c r="A401">
        <v>34.747852449609198</v>
      </c>
      <c r="B401">
        <v>3.9956382126435002</v>
      </c>
      <c r="C401">
        <v>3.3196172413771499</v>
      </c>
      <c r="D401">
        <v>12.768000000000001</v>
      </c>
    </row>
    <row r="402" spans="1:4" x14ac:dyDescent="0.25">
      <c r="A402">
        <v>34.698022770328201</v>
      </c>
      <c r="B402">
        <v>4.0003123142203396</v>
      </c>
      <c r="C402">
        <v>3.3136539273361398</v>
      </c>
      <c r="D402">
        <v>12.8</v>
      </c>
    </row>
    <row r="403" spans="1:4" x14ac:dyDescent="0.25">
      <c r="A403">
        <v>34.648193151029403</v>
      </c>
      <c r="B403">
        <v>4.0049330884432104</v>
      </c>
      <c r="C403">
        <v>3.3077404020382999</v>
      </c>
      <c r="D403">
        <v>12.832000000000001</v>
      </c>
    </row>
    <row r="404" spans="1:4" x14ac:dyDescent="0.25">
      <c r="A404">
        <v>34.598366110821303</v>
      </c>
      <c r="B404">
        <v>4.0095003612031297</v>
      </c>
      <c r="C404">
        <v>3.30187756094799</v>
      </c>
      <c r="D404">
        <v>12.864000000000001</v>
      </c>
    </row>
    <row r="405" spans="1:4" x14ac:dyDescent="0.25">
      <c r="A405">
        <v>34.548544143646303</v>
      </c>
      <c r="B405">
        <v>4.0140139698768396</v>
      </c>
      <c r="C405">
        <v>3.2960662853114902</v>
      </c>
      <c r="D405">
        <v>12.896000000000001</v>
      </c>
    </row>
    <row r="406" spans="1:4" x14ac:dyDescent="0.25">
      <c r="A406">
        <v>34.498729731082001</v>
      </c>
      <c r="B406">
        <v>4.0184737649022804</v>
      </c>
      <c r="C406">
        <v>3.2903074434665198</v>
      </c>
      <c r="D406">
        <v>12.928000000000001</v>
      </c>
    </row>
    <row r="407" spans="1:4" x14ac:dyDescent="0.25">
      <c r="A407">
        <v>34.448925324862003</v>
      </c>
      <c r="B407">
        <v>4.0228796083402401</v>
      </c>
      <c r="C407">
        <v>3.2846018885628201</v>
      </c>
      <c r="D407">
        <v>12.96</v>
      </c>
    </row>
    <row r="408" spans="1:4" x14ac:dyDescent="0.25">
      <c r="A408">
        <v>34.399133358654701</v>
      </c>
      <c r="B408">
        <v>4.0272313749120903</v>
      </c>
      <c r="C408">
        <v>3.2789504597097601</v>
      </c>
      <c r="D408">
        <v>12.992000000000001</v>
      </c>
    </row>
    <row r="409" spans="1:4" x14ac:dyDescent="0.25">
      <c r="A409">
        <v>34.349356232918304</v>
      </c>
      <c r="B409">
        <v>4.0315289514412296</v>
      </c>
      <c r="C409">
        <v>3.2733539801123301</v>
      </c>
      <c r="D409">
        <v>13.023999999999999</v>
      </c>
    </row>
    <row r="410" spans="1:4" x14ac:dyDescent="0.25">
      <c r="A410">
        <v>34.299596325591303</v>
      </c>
      <c r="B410">
        <v>4.0357722373558396</v>
      </c>
      <c r="C410">
        <v>3.2678132580156398</v>
      </c>
      <c r="D410">
        <v>13.055999999999999</v>
      </c>
    </row>
    <row r="411" spans="1:4" x14ac:dyDescent="0.25">
      <c r="A411">
        <v>34.249855975861202</v>
      </c>
      <c r="B411">
        <v>4.0399611435614098</v>
      </c>
      <c r="C411">
        <v>3.2623290846572601</v>
      </c>
      <c r="D411">
        <v>13.087999999999999</v>
      </c>
    </row>
    <row r="412" spans="1:4" x14ac:dyDescent="0.25">
      <c r="A412">
        <v>34.200137497334403</v>
      </c>
      <c r="B412">
        <v>4.04409559396895</v>
      </c>
      <c r="C412">
        <v>3.2569022356576598</v>
      </c>
      <c r="D412">
        <v>13.12</v>
      </c>
    </row>
    <row r="413" spans="1:4" x14ac:dyDescent="0.25">
      <c r="A413">
        <v>34.150443160623801</v>
      </c>
      <c r="B413">
        <v>4.0481755237793804</v>
      </c>
      <c r="C413">
        <v>3.25153346874154</v>
      </c>
      <c r="D413">
        <v>13.151999999999999</v>
      </c>
    </row>
    <row r="414" spans="1:4" x14ac:dyDescent="0.25">
      <c r="A414">
        <v>34.100775205504803</v>
      </c>
      <c r="B414">
        <v>4.0522008805454304</v>
      </c>
      <c r="C414">
        <v>3.2462235249459499</v>
      </c>
      <c r="D414">
        <v>13.183999999999999</v>
      </c>
    </row>
    <row r="415" spans="1:4" x14ac:dyDescent="0.25">
      <c r="A415">
        <v>34.051135825924199</v>
      </c>
      <c r="B415">
        <v>4.0561716234395604</v>
      </c>
      <c r="C415">
        <v>3.2409731267878699</v>
      </c>
      <c r="D415">
        <v>13.215999999999999</v>
      </c>
    </row>
    <row r="416" spans="1:4" x14ac:dyDescent="0.25">
      <c r="A416">
        <v>34.001527181045198</v>
      </c>
      <c r="B416">
        <v>4.0600877238278796</v>
      </c>
      <c r="C416">
        <v>3.2357829792425501</v>
      </c>
      <c r="D416">
        <v>13.247999999999999</v>
      </c>
    </row>
    <row r="417" spans="1:4" x14ac:dyDescent="0.25">
      <c r="A417">
        <v>33.9519513791126</v>
      </c>
      <c r="B417">
        <v>4.0639491639837804</v>
      </c>
      <c r="C417">
        <v>3.2306537676928699</v>
      </c>
      <c r="D417">
        <v>13.28</v>
      </c>
    </row>
    <row r="418" spans="1:4" x14ac:dyDescent="0.25">
      <c r="A418">
        <v>33.902410491050198</v>
      </c>
      <c r="B418">
        <v>4.0677559387767204</v>
      </c>
      <c r="C418">
        <v>3.2255861593942399</v>
      </c>
      <c r="D418">
        <v>13.311999999999999</v>
      </c>
    </row>
    <row r="419" spans="1:4" x14ac:dyDescent="0.25">
      <c r="A419">
        <v>33.852906533086703</v>
      </c>
      <c r="B419">
        <v>4.0715080538055499</v>
      </c>
      <c r="C419">
        <v>3.2205808011523298</v>
      </c>
      <c r="D419">
        <v>13.343999999999999</v>
      </c>
    </row>
    <row r="420" spans="1:4" x14ac:dyDescent="0.25">
      <c r="A420">
        <v>33.803441479269601</v>
      </c>
      <c r="B420">
        <v>4.0752055266268101</v>
      </c>
      <c r="C420">
        <v>3.2156383205757701</v>
      </c>
      <c r="D420">
        <v>13.375999999999999</v>
      </c>
    </row>
    <row r="421" spans="1:4" x14ac:dyDescent="0.25">
      <c r="A421">
        <v>33.754017246574399</v>
      </c>
      <c r="B421">
        <v>4.0788483859386799</v>
      </c>
      <c r="C421">
        <v>3.2107593242347598</v>
      </c>
      <c r="D421">
        <v>13.407999999999999</v>
      </c>
    </row>
    <row r="422" spans="1:4" x14ac:dyDescent="0.25">
      <c r="A422">
        <v>33.704635706240801</v>
      </c>
      <c r="B422">
        <v>4.0824366723291696</v>
      </c>
      <c r="C422">
        <v>3.2059443986479299</v>
      </c>
      <c r="D422">
        <v>13.44</v>
      </c>
    </row>
    <row r="423" spans="1:4" x14ac:dyDescent="0.25">
      <c r="A423">
        <v>33.6552931630751</v>
      </c>
      <c r="B423">
        <v>4.0859690814557696</v>
      </c>
      <c r="C423">
        <v>3.2011930587878998</v>
      </c>
      <c r="D423">
        <v>13.472</v>
      </c>
    </row>
    <row r="424" spans="1:4" x14ac:dyDescent="0.25">
      <c r="A424">
        <v>33.605991195856298</v>
      </c>
      <c r="B424">
        <v>4.0894454494094203</v>
      </c>
      <c r="C424">
        <v>3.1965059132611402</v>
      </c>
      <c r="D424">
        <v>13.504</v>
      </c>
    </row>
    <row r="425" spans="1:4" x14ac:dyDescent="0.25">
      <c r="A425">
        <v>33.556731541154299</v>
      </c>
      <c r="B425">
        <v>4.0928656692699503</v>
      </c>
      <c r="C425">
        <v>3.1918836021342498</v>
      </c>
      <c r="D425">
        <v>13.536</v>
      </c>
    </row>
    <row r="426" spans="1:4" x14ac:dyDescent="0.25">
      <c r="A426">
        <v>33.507515909207598</v>
      </c>
      <c r="B426">
        <v>4.0962296411279704</v>
      </c>
      <c r="C426">
        <v>3.1873267531612099</v>
      </c>
      <c r="D426">
        <v>13.568</v>
      </c>
    </row>
    <row r="427" spans="1:4" x14ac:dyDescent="0.25">
      <c r="A427">
        <v>33.458345975582297</v>
      </c>
      <c r="B427">
        <v>4.0995372716563097</v>
      </c>
      <c r="C427">
        <v>3.1828359816082199</v>
      </c>
      <c r="D427">
        <v>13.6</v>
      </c>
    </row>
    <row r="428" spans="1:4" x14ac:dyDescent="0.25">
      <c r="A428">
        <v>33.409223387715002</v>
      </c>
      <c r="B428">
        <v>4.1027884732503201</v>
      </c>
      <c r="C428">
        <v>3.1784118907305401</v>
      </c>
      <c r="D428">
        <v>13.632</v>
      </c>
    </row>
    <row r="429" spans="1:4" x14ac:dyDescent="0.25">
      <c r="A429">
        <v>33.360149756330998</v>
      </c>
      <c r="B429">
        <v>4.1059831637778297</v>
      </c>
      <c r="C429">
        <v>3.1740550716051499</v>
      </c>
      <c r="D429">
        <v>13.664</v>
      </c>
    </row>
    <row r="430" spans="1:4" x14ac:dyDescent="0.25">
      <c r="A430">
        <v>33.311126661198998</v>
      </c>
      <c r="B430">
        <v>4.1091212661228402</v>
      </c>
      <c r="C430">
        <v>3.1697661033515101</v>
      </c>
      <c r="D430">
        <v>13.696</v>
      </c>
    </row>
    <row r="431" spans="1:4" x14ac:dyDescent="0.25">
      <c r="A431">
        <v>33.262155643703998</v>
      </c>
      <c r="B431">
        <v>4.1122027079158903</v>
      </c>
      <c r="C431">
        <v>3.16554555308901</v>
      </c>
      <c r="D431">
        <v>13.728</v>
      </c>
    </row>
    <row r="432" spans="1:4" x14ac:dyDescent="0.25">
      <c r="A432">
        <v>33.213238213508497</v>
      </c>
      <c r="B432">
        <v>4.1152274210883002</v>
      </c>
      <c r="C432">
        <v>3.1613939762261798</v>
      </c>
      <c r="D432">
        <v>13.76</v>
      </c>
    </row>
    <row r="433" spans="1:4" x14ac:dyDescent="0.25">
      <c r="A433">
        <v>33.164375840083999</v>
      </c>
      <c r="B433">
        <v>4.1181953418874997</v>
      </c>
      <c r="C433">
        <v>3.1573119162111101</v>
      </c>
      <c r="D433">
        <v>13.792</v>
      </c>
    </row>
    <row r="434" spans="1:4" x14ac:dyDescent="0.25">
      <c r="A434">
        <v>33.115569960296597</v>
      </c>
      <c r="B434">
        <v>4.1211064103779798</v>
      </c>
      <c r="C434">
        <v>3.1532999049200701</v>
      </c>
      <c r="D434">
        <v>13.824</v>
      </c>
    </row>
    <row r="435" spans="1:4" x14ac:dyDescent="0.25">
      <c r="A435">
        <v>33.066821970696402</v>
      </c>
      <c r="B435">
        <v>4.12396057039025</v>
      </c>
      <c r="C435">
        <v>3.1493584625146398</v>
      </c>
      <c r="D435">
        <v>13.856</v>
      </c>
    </row>
    <row r="436" spans="1:4" x14ac:dyDescent="0.25">
      <c r="A436">
        <v>33.018133233918299</v>
      </c>
      <c r="B436">
        <v>4.1267577692931701</v>
      </c>
      <c r="C436">
        <v>3.14548809760046</v>
      </c>
      <c r="D436">
        <v>13.888</v>
      </c>
    </row>
    <row r="437" spans="1:4" x14ac:dyDescent="0.25">
      <c r="A437">
        <v>32.969505071818297</v>
      </c>
      <c r="B437">
        <v>4.1294979578336299</v>
      </c>
      <c r="C437">
        <v>3.14168930721919</v>
      </c>
      <c r="D437">
        <v>13.92</v>
      </c>
    </row>
    <row r="438" spans="1:4" x14ac:dyDescent="0.25">
      <c r="A438">
        <v>32.920938772546599</v>
      </c>
      <c r="B438">
        <v>4.1321810898518399</v>
      </c>
      <c r="C438">
        <v>3.1379625770828001</v>
      </c>
      <c r="D438">
        <v>13.952</v>
      </c>
    </row>
    <row r="439" spans="1:4" x14ac:dyDescent="0.25">
      <c r="A439">
        <v>32.872435582459502</v>
      </c>
      <c r="B439">
        <v>4.13480712234119</v>
      </c>
      <c r="C439">
        <v>3.13430838137627</v>
      </c>
      <c r="D439">
        <v>13.984</v>
      </c>
    </row>
    <row r="440" spans="1:4" x14ac:dyDescent="0.25">
      <c r="A440">
        <v>32.823996713983803</v>
      </c>
      <c r="B440">
        <v>4.1373760150742402</v>
      </c>
      <c r="C440">
        <v>3.1307271830928198</v>
      </c>
      <c r="D440">
        <v>14.016</v>
      </c>
    </row>
    <row r="441" spans="1:4" x14ac:dyDescent="0.25">
      <c r="A441">
        <v>32.775623338188197</v>
      </c>
      <c r="B441">
        <v>4.1398877305680299</v>
      </c>
      <c r="C441">
        <v>3.1272194339458101</v>
      </c>
      <c r="D441">
        <v>14.048</v>
      </c>
    </row>
    <row r="442" spans="1:4" x14ac:dyDescent="0.25">
      <c r="A442">
        <v>32.727316591382198</v>
      </c>
      <c r="B442">
        <v>4.1423422339485896</v>
      </c>
      <c r="C442">
        <v>3.1237855744861101</v>
      </c>
      <c r="D442">
        <v>14.08</v>
      </c>
    </row>
    <row r="443" spans="1:4" x14ac:dyDescent="0.25">
      <c r="A443">
        <v>32.679077568478</v>
      </c>
      <c r="B443">
        <v>4.1447394927940202</v>
      </c>
      <c r="C443">
        <v>3.1204260341474201</v>
      </c>
      <c r="D443">
        <v>14.112</v>
      </c>
    </row>
    <row r="444" spans="1:4" x14ac:dyDescent="0.25">
      <c r="A444">
        <v>32.630907330221099</v>
      </c>
      <c r="B444">
        <v>4.1470794769333299</v>
      </c>
      <c r="C444">
        <v>3.1171412314367499</v>
      </c>
      <c r="D444">
        <v>14.144</v>
      </c>
    </row>
    <row r="445" spans="1:4" x14ac:dyDescent="0.25">
      <c r="A445">
        <v>32.5828068952883</v>
      </c>
      <c r="B445">
        <v>4.14936215848949</v>
      </c>
      <c r="C445">
        <v>3.1139315738008801</v>
      </c>
      <c r="D445">
        <v>14.176</v>
      </c>
    </row>
    <row r="446" spans="1:4" x14ac:dyDescent="0.25">
      <c r="A446">
        <v>32.534777248285003</v>
      </c>
      <c r="B446">
        <v>4.1515875115874898</v>
      </c>
      <c r="C446">
        <v>3.1107974579127702</v>
      </c>
      <c r="D446">
        <v>14.208</v>
      </c>
    </row>
    <row r="447" spans="1:4" x14ac:dyDescent="0.25">
      <c r="A447">
        <v>32.486819332484203</v>
      </c>
      <c r="B447">
        <v>4.1537555123013998</v>
      </c>
      <c r="C447">
        <v>3.1077392696434201</v>
      </c>
      <c r="D447">
        <v>14.24</v>
      </c>
    </row>
    <row r="448" spans="1:4" x14ac:dyDescent="0.25">
      <c r="A448">
        <v>32.438934056476199</v>
      </c>
      <c r="B448">
        <v>4.1558661385969398</v>
      </c>
      <c r="C448">
        <v>3.1047573841289702</v>
      </c>
      <c r="D448">
        <v>14.272</v>
      </c>
    </row>
    <row r="449" spans="1:4" x14ac:dyDescent="0.25">
      <c r="A449">
        <v>32.391122288068601</v>
      </c>
      <c r="B449">
        <v>4.1579193700988304</v>
      </c>
      <c r="C449">
        <v>3.1018521659276499</v>
      </c>
      <c r="D449">
        <v>14.304</v>
      </c>
    </row>
    <row r="450" spans="1:4" x14ac:dyDescent="0.25">
      <c r="A450">
        <v>32.343384860574197</v>
      </c>
      <c r="B450">
        <v>4.1599151881167504</v>
      </c>
      <c r="C450">
        <v>3.0990239690122401</v>
      </c>
      <c r="D450">
        <v>14.336</v>
      </c>
    </row>
    <row r="451" spans="1:4" x14ac:dyDescent="0.25">
      <c r="A451">
        <v>32.295722566448497</v>
      </c>
      <c r="B451">
        <v>4.1618535754527004</v>
      </c>
      <c r="C451">
        <v>3.09627313689899</v>
      </c>
      <c r="D451">
        <v>14.368</v>
      </c>
    </row>
    <row r="452" spans="1:4" x14ac:dyDescent="0.25">
      <c r="A452">
        <v>32.2481361646294</v>
      </c>
      <c r="B452">
        <v>4.1637345162955697</v>
      </c>
      <c r="C452">
        <v>3.09360000277178</v>
      </c>
      <c r="D452">
        <v>14.4</v>
      </c>
    </row>
    <row r="453" spans="1:4" x14ac:dyDescent="0.25">
      <c r="A453">
        <v>32.200626372809097</v>
      </c>
      <c r="B453">
        <v>4.1655579962256803</v>
      </c>
      <c r="C453">
        <v>3.0910048894293598</v>
      </c>
      <c r="D453">
        <v>14.432</v>
      </c>
    </row>
    <row r="454" spans="1:4" x14ac:dyDescent="0.25">
      <c r="A454">
        <v>32.153193875542499</v>
      </c>
      <c r="B454">
        <v>4.1673240020224904</v>
      </c>
      <c r="C454">
        <v>3.0884881094973098</v>
      </c>
      <c r="D454">
        <v>14.464</v>
      </c>
    </row>
    <row r="455" spans="1:4" x14ac:dyDescent="0.25">
      <c r="A455">
        <v>32.105839317133899</v>
      </c>
      <c r="B455">
        <v>4.1690325215793198</v>
      </c>
      <c r="C455">
        <v>3.0860499654704099</v>
      </c>
      <c r="D455">
        <v>14.496</v>
      </c>
    </row>
    <row r="456" spans="1:4" x14ac:dyDescent="0.25">
      <c r="A456">
        <v>32.058563308426102</v>
      </c>
      <c r="B456">
        <v>4.17068354392236</v>
      </c>
      <c r="C456">
        <v>3.0836907497218502</v>
      </c>
      <c r="D456">
        <v>14.528</v>
      </c>
    </row>
    <row r="457" spans="1:4" x14ac:dyDescent="0.25">
      <c r="A457">
        <v>32.011366420464498</v>
      </c>
      <c r="B457">
        <v>4.1722770590094598</v>
      </c>
      <c r="C457">
        <v>3.0814107446648702</v>
      </c>
      <c r="D457">
        <v>14.56</v>
      </c>
    </row>
    <row r="458" spans="1:4" x14ac:dyDescent="0.25">
      <c r="A458">
        <v>31.964249191878999</v>
      </c>
      <c r="B458">
        <v>4.1738130576931898</v>
      </c>
      <c r="C458">
        <v>3.07921022281755</v>
      </c>
      <c r="D458">
        <v>14.592000000000001</v>
      </c>
    </row>
    <row r="459" spans="1:4" x14ac:dyDescent="0.25">
      <c r="A459">
        <v>31.917212121236901</v>
      </c>
      <c r="B459">
        <v>4.1752915316928396</v>
      </c>
      <c r="C459">
        <v>3.0770894468013701</v>
      </c>
      <c r="D459">
        <v>14.624000000000001</v>
      </c>
    </row>
    <row r="460" spans="1:4" x14ac:dyDescent="0.25">
      <c r="A460">
        <v>31.870255675178601</v>
      </c>
      <c r="B460">
        <v>4.1767124734769103</v>
      </c>
      <c r="C460">
        <v>3.0750486694842301</v>
      </c>
      <c r="D460">
        <v>14.656000000000001</v>
      </c>
    </row>
    <row r="461" spans="1:4" x14ac:dyDescent="0.25">
      <c r="A461">
        <v>31.823380281374501</v>
      </c>
      <c r="B461">
        <v>4.1780758761484798</v>
      </c>
      <c r="C461">
        <v>3.0730881340676599</v>
      </c>
      <c r="D461">
        <v>14.688000000000001</v>
      </c>
    </row>
    <row r="462" spans="1:4" x14ac:dyDescent="0.25">
      <c r="A462">
        <v>31.776586335324399</v>
      </c>
      <c r="B462">
        <v>4.1793817335276398</v>
      </c>
      <c r="C462">
        <v>3.0712080740335401</v>
      </c>
      <c r="D462">
        <v>14.72</v>
      </c>
    </row>
    <row r="463" spans="1:4" x14ac:dyDescent="0.25">
      <c r="A463">
        <v>31.729874194077599</v>
      </c>
      <c r="B463">
        <v>4.1806300399262399</v>
      </c>
      <c r="C463">
        <v>3.0694087133422201</v>
      </c>
      <c r="D463">
        <v>14.752000000000001</v>
      </c>
    </row>
    <row r="464" spans="1:4" x14ac:dyDescent="0.25">
      <c r="A464">
        <v>31.683244874281399</v>
      </c>
      <c r="B464">
        <v>4.1818217820184698</v>
      </c>
      <c r="C464">
        <v>3.0676894813901598</v>
      </c>
      <c r="D464">
        <v>14.784000000000001</v>
      </c>
    </row>
    <row r="465" spans="1:4" x14ac:dyDescent="0.25">
      <c r="A465">
        <v>31.636698545129999</v>
      </c>
      <c r="B465">
        <v>4.1829569931087303</v>
      </c>
      <c r="C465">
        <v>3.0660505106033198</v>
      </c>
      <c r="D465">
        <v>14.816000000000001</v>
      </c>
    </row>
    <row r="466" spans="1:4" x14ac:dyDescent="0.25">
      <c r="A466">
        <v>31.590234635975701</v>
      </c>
      <c r="B466">
        <v>4.1840344736933499</v>
      </c>
      <c r="C466">
        <v>3.0644929440604298</v>
      </c>
      <c r="D466">
        <v>14.848000000000001</v>
      </c>
    </row>
    <row r="467" spans="1:4" x14ac:dyDescent="0.25">
      <c r="A467">
        <v>31.543853408061299</v>
      </c>
      <c r="B467">
        <v>4.1850542540420497</v>
      </c>
      <c r="C467">
        <v>3.06301694587484</v>
      </c>
      <c r="D467">
        <v>14.88</v>
      </c>
    </row>
    <row r="468" spans="1:4" x14ac:dyDescent="0.25">
      <c r="A468">
        <v>31.4975550825</v>
      </c>
      <c r="B468">
        <v>4.1860163600610703</v>
      </c>
      <c r="C468">
        <v>3.06162267290803</v>
      </c>
      <c r="D468">
        <v>14.912000000000001</v>
      </c>
    </row>
    <row r="469" spans="1:4" x14ac:dyDescent="0.25">
      <c r="A469">
        <v>31.4513390037698</v>
      </c>
      <c r="B469">
        <v>4.1869206059784698</v>
      </c>
      <c r="C469">
        <v>3.06031022907271</v>
      </c>
      <c r="D469">
        <v>14.944000000000001</v>
      </c>
    </row>
    <row r="470" spans="1:4" x14ac:dyDescent="0.25">
      <c r="A470">
        <v>31.4052053739162</v>
      </c>
      <c r="B470">
        <v>4.1877668738015803</v>
      </c>
      <c r="C470">
        <v>3.05907991046878</v>
      </c>
      <c r="D470">
        <v>14.976000000000001</v>
      </c>
    </row>
    <row r="471" spans="1:4" x14ac:dyDescent="0.25">
      <c r="A471">
        <v>31.359154524057601</v>
      </c>
      <c r="B471">
        <v>4.1885551619305899</v>
      </c>
      <c r="C471">
        <v>3.0579319387864801</v>
      </c>
      <c r="D471">
        <v>15.007999999999999</v>
      </c>
    </row>
    <row r="472" spans="1:4" x14ac:dyDescent="0.25">
      <c r="A472">
        <v>31.313186739951899</v>
      </c>
      <c r="B472">
        <v>4.1892856067833897</v>
      </c>
      <c r="C472">
        <v>3.0568663842547599</v>
      </c>
      <c r="D472">
        <v>15.04</v>
      </c>
    </row>
    <row r="473" spans="1:4" x14ac:dyDescent="0.25">
      <c r="A473">
        <v>31.267302251879698</v>
      </c>
      <c r="B473">
        <v>4.1899582034663698</v>
      </c>
      <c r="C473">
        <v>3.0558834438201301</v>
      </c>
      <c r="D473">
        <v>15.071999999999999</v>
      </c>
    </row>
    <row r="474" spans="1:4" x14ac:dyDescent="0.25">
      <c r="A474">
        <v>31.2215012437015</v>
      </c>
      <c r="B474">
        <v>4.1905729466020398</v>
      </c>
      <c r="C474">
        <v>3.0549833010595</v>
      </c>
      <c r="D474">
        <v>15.103999999999999</v>
      </c>
    </row>
    <row r="475" spans="1:4" x14ac:dyDescent="0.25">
      <c r="A475">
        <v>31.175783846754101</v>
      </c>
      <c r="B475">
        <v>4.1911298305558597</v>
      </c>
      <c r="C475">
        <v>3.0541661259525799</v>
      </c>
      <c r="D475">
        <v>15.135999999999999</v>
      </c>
    </row>
    <row r="476" spans="1:4" x14ac:dyDescent="0.25">
      <c r="A476">
        <v>31.130150147292099</v>
      </c>
      <c r="B476">
        <v>4.1916288497283603</v>
      </c>
      <c r="C476">
        <v>3.0534320745986001</v>
      </c>
      <c r="D476">
        <v>15.167999999999999</v>
      </c>
    </row>
    <row r="477" spans="1:4" x14ac:dyDescent="0.25">
      <c r="A477">
        <v>31.084600179016</v>
      </c>
      <c r="B477">
        <v>4.1920699985481802</v>
      </c>
      <c r="C477">
        <v>3.0527812892036899</v>
      </c>
      <c r="D477">
        <v>15.2</v>
      </c>
    </row>
    <row r="478" spans="1:4" x14ac:dyDescent="0.25">
      <c r="A478">
        <v>31.039133931203899</v>
      </c>
      <c r="B478">
        <v>4.19245327164694</v>
      </c>
      <c r="C478">
        <v>3.0522138978931701</v>
      </c>
      <c r="D478">
        <v>15.231999999999999</v>
      </c>
    </row>
    <row r="479" spans="1:4" x14ac:dyDescent="0.25">
      <c r="A479">
        <v>30.993751341799801</v>
      </c>
      <c r="B479">
        <v>4.1927786637325104</v>
      </c>
      <c r="C479">
        <v>3.0517300148042601</v>
      </c>
      <c r="D479">
        <v>15.263999999999999</v>
      </c>
    </row>
    <row r="480" spans="1:4" x14ac:dyDescent="0.25">
      <c r="A480">
        <v>30.948452304158199</v>
      </c>
      <c r="B480">
        <v>4.1930461698964896</v>
      </c>
      <c r="C480">
        <v>3.0513297397535699</v>
      </c>
      <c r="D480">
        <v>15.295999999999999</v>
      </c>
    </row>
    <row r="481" spans="1:4" x14ac:dyDescent="0.25">
      <c r="A481">
        <v>30.9032366608625</v>
      </c>
      <c r="B481">
        <v>4.1932557853643297</v>
      </c>
      <c r="C481">
        <v>3.0510131584445599</v>
      </c>
      <c r="D481">
        <v>15.327999999999999</v>
      </c>
    </row>
    <row r="482" spans="1:4" x14ac:dyDescent="0.25">
      <c r="A482">
        <v>30.858104211043202</v>
      </c>
      <c r="B482">
        <v>4.1934075057406401</v>
      </c>
      <c r="C482">
        <v>3.0507803421884101</v>
      </c>
      <c r="D482">
        <v>15.36</v>
      </c>
    </row>
    <row r="483" spans="1:4" x14ac:dyDescent="0.25">
      <c r="A483">
        <v>30.813054702842798</v>
      </c>
      <c r="B483">
        <v>4.1935013268691304</v>
      </c>
      <c r="C483">
        <v>3.0506313480003202</v>
      </c>
      <c r="D483">
        <v>15.391999999999999</v>
      </c>
    </row>
    <row r="484" spans="1:4" x14ac:dyDescent="0.25">
      <c r="A484">
        <v>30.768087841473399</v>
      </c>
      <c r="B484">
        <v>4.1935372450069401</v>
      </c>
      <c r="C484">
        <v>3.0505662183868898</v>
      </c>
      <c r="D484">
        <v>15.423999999999999</v>
      </c>
    </row>
    <row r="485" spans="1:4" x14ac:dyDescent="0.25">
      <c r="A485">
        <v>30.723203282290399</v>
      </c>
      <c r="B485">
        <v>4.1935152566028098</v>
      </c>
      <c r="C485">
        <v>3.0505849815258199</v>
      </c>
      <c r="D485">
        <v>15.456</v>
      </c>
    </row>
    <row r="486" spans="1:4" x14ac:dyDescent="0.25">
      <c r="A486">
        <v>30.678400637498498</v>
      </c>
      <c r="B486">
        <v>4.1934353586208104</v>
      </c>
      <c r="C486">
        <v>3.05068765090417</v>
      </c>
      <c r="D486">
        <v>15.488</v>
      </c>
    </row>
    <row r="487" spans="1:4" x14ac:dyDescent="0.25">
      <c r="A487">
        <v>30.633679469994998</v>
      </c>
      <c r="B487">
        <v>4.1932975482246801</v>
      </c>
      <c r="C487">
        <v>3.0508742255966399</v>
      </c>
      <c r="D487">
        <v>15.52</v>
      </c>
    </row>
    <row r="488" spans="1:4" x14ac:dyDescent="0.25">
      <c r="A488">
        <v>30.589039300688</v>
      </c>
      <c r="B488">
        <v>4.1931018230642998</v>
      </c>
      <c r="C488">
        <v>3.0511446899441199</v>
      </c>
      <c r="D488">
        <v>15.552</v>
      </c>
    </row>
    <row r="489" spans="1:4" x14ac:dyDescent="0.25">
      <c r="A489">
        <v>30.5444796010114</v>
      </c>
      <c r="B489">
        <v>4.1928481810754104</v>
      </c>
      <c r="C489">
        <v>3.0514990137242801</v>
      </c>
      <c r="D489">
        <v>15.584</v>
      </c>
    </row>
    <row r="490" spans="1:4" x14ac:dyDescent="0.25">
      <c r="A490">
        <v>30.499999801013001</v>
      </c>
      <c r="B490">
        <v>4.1925366207152504</v>
      </c>
      <c r="C490">
        <v>3.0519371518862202</v>
      </c>
      <c r="D490">
        <v>15.616</v>
      </c>
    </row>
    <row r="491" spans="1:4" x14ac:dyDescent="0.25">
      <c r="A491">
        <v>30.455599282507599</v>
      </c>
      <c r="B491">
        <v>4.1921671406968901</v>
      </c>
      <c r="C491">
        <v>3.0524590447970801</v>
      </c>
      <c r="D491">
        <v>15.648</v>
      </c>
    </row>
    <row r="492" spans="1:4" x14ac:dyDescent="0.25">
      <c r="A492">
        <v>30.411277385829798</v>
      </c>
      <c r="B492">
        <v>4.1917397403732704</v>
      </c>
      <c r="C492">
        <v>3.05306461783506</v>
      </c>
      <c r="D492">
        <v>15.68</v>
      </c>
    </row>
    <row r="493" spans="1:4" x14ac:dyDescent="0.25">
      <c r="A493">
        <v>30.367033403781001</v>
      </c>
      <c r="B493">
        <v>4.1912544193922203</v>
      </c>
      <c r="C493">
        <v>3.0537537817277398</v>
      </c>
      <c r="D493">
        <v>15.712</v>
      </c>
    </row>
    <row r="494" spans="1:4" x14ac:dyDescent="0.25">
      <c r="A494">
        <v>30.322866589017</v>
      </c>
      <c r="B494">
        <v>4.1907111780546904</v>
      </c>
      <c r="C494">
        <v>3.0545264321811398</v>
      </c>
      <c r="D494">
        <v>15.744</v>
      </c>
    </row>
    <row r="495" spans="1:4" x14ac:dyDescent="0.25">
      <c r="A495">
        <v>30.278776146678702</v>
      </c>
      <c r="B495">
        <v>4.1901100170802996</v>
      </c>
      <c r="C495">
        <v>3.05538245012001</v>
      </c>
      <c r="D495">
        <v>15.776</v>
      </c>
    </row>
    <row r="496" spans="1:4" x14ac:dyDescent="0.25">
      <c r="A496">
        <v>30.234761242567899</v>
      </c>
      <c r="B496">
        <v>4.1894509379257698</v>
      </c>
      <c r="C496">
        <v>3.0563217013685802</v>
      </c>
      <c r="D496">
        <v>15.808</v>
      </c>
    </row>
    <row r="497" spans="1:4" x14ac:dyDescent="0.25">
      <c r="A497">
        <v>30.190820996434802</v>
      </c>
      <c r="B497">
        <v>4.1887339424941903</v>
      </c>
      <c r="C497">
        <v>3.0573440369637499</v>
      </c>
      <c r="D497">
        <v>15.84</v>
      </c>
    </row>
    <row r="498" spans="1:4" x14ac:dyDescent="0.25">
      <c r="A498">
        <v>30.146954488827699</v>
      </c>
      <c r="B498">
        <v>4.18795903359426</v>
      </c>
      <c r="C498">
        <v>3.0584492927058098</v>
      </c>
      <c r="D498">
        <v>15.872</v>
      </c>
    </row>
    <row r="499" spans="1:4" x14ac:dyDescent="0.25">
      <c r="A499">
        <v>30.103160755189499</v>
      </c>
      <c r="B499">
        <v>4.1871262145794699</v>
      </c>
      <c r="C499">
        <v>3.0596372895598698</v>
      </c>
      <c r="D499">
        <v>15.904</v>
      </c>
    </row>
    <row r="500" spans="1:4" x14ac:dyDescent="0.25">
      <c r="A500">
        <v>30.059438793358801</v>
      </c>
      <c r="B500">
        <v>4.1862354897893397</v>
      </c>
      <c r="C500">
        <v>3.0609078332403401</v>
      </c>
      <c r="D500">
        <v>15.936</v>
      </c>
    </row>
    <row r="501" spans="1:4" x14ac:dyDescent="0.25">
      <c r="A501">
        <v>30.015787556355601</v>
      </c>
      <c r="B501">
        <v>4.1852868642898597</v>
      </c>
      <c r="C501">
        <v>3.06226071452702</v>
      </c>
      <c r="D501">
        <v>15.968</v>
      </c>
    </row>
    <row r="502" spans="1:4" x14ac:dyDescent="0.25">
      <c r="A502">
        <v>29.972205960685098</v>
      </c>
      <c r="B502">
        <v>4.1842803442831498</v>
      </c>
      <c r="C502">
        <v>3.0636957088983099</v>
      </c>
      <c r="D502">
        <v>16</v>
      </c>
    </row>
    <row r="503" spans="1:4" x14ac:dyDescent="0.25">
      <c r="A503">
        <v>29.928692879793498</v>
      </c>
      <c r="B503">
        <v>4.1832159367983204</v>
      </c>
      <c r="C503">
        <v>3.0652125769185199</v>
      </c>
      <c r="D503">
        <v>16.032</v>
      </c>
    </row>
    <row r="504" spans="1:4" x14ac:dyDescent="0.25">
      <c r="A504">
        <v>29.885248316610699</v>
      </c>
      <c r="B504">
        <v>4.1820938338255997</v>
      </c>
      <c r="C504">
        <v>3.0668112532639098</v>
      </c>
      <c r="D504">
        <v>16.064</v>
      </c>
    </row>
    <row r="505" spans="1:4" x14ac:dyDescent="0.25">
      <c r="A505">
        <v>29.841871377613401</v>
      </c>
      <c r="B505">
        <v>4.1809140387848496</v>
      </c>
      <c r="C505">
        <v>3.0684915755034199</v>
      </c>
      <c r="D505">
        <v>16.096</v>
      </c>
    </row>
    <row r="506" spans="1:4" x14ac:dyDescent="0.25">
      <c r="A506">
        <v>29.7985610838873</v>
      </c>
      <c r="B506">
        <v>4.1796766064064999</v>
      </c>
      <c r="C506">
        <v>3.0702533003968502</v>
      </c>
      <c r="D506">
        <v>16.128</v>
      </c>
    </row>
    <row r="507" spans="1:4" x14ac:dyDescent="0.25">
      <c r="A507">
        <v>29.7553164222353</v>
      </c>
      <c r="B507">
        <v>4.1783816523018498</v>
      </c>
      <c r="C507">
        <v>3.0720961128340001</v>
      </c>
      <c r="D507">
        <v>16.16</v>
      </c>
    </row>
    <row r="508" spans="1:4" x14ac:dyDescent="0.25">
      <c r="A508">
        <v>29.712136357148001</v>
      </c>
      <c r="B508">
        <v>4.1770291163602797</v>
      </c>
      <c r="C508">
        <v>3.0740198637271301</v>
      </c>
      <c r="D508">
        <v>16.192</v>
      </c>
    </row>
    <row r="509" spans="1:4" x14ac:dyDescent="0.25">
      <c r="A509">
        <v>29.669019819839299</v>
      </c>
      <c r="B509">
        <v>4.1756188673192201</v>
      </c>
      <c r="C509">
        <v>3.0760244640986798</v>
      </c>
      <c r="D509">
        <v>16.224</v>
      </c>
    </row>
    <row r="510" spans="1:4" x14ac:dyDescent="0.25">
      <c r="A510">
        <v>29.6259657189016</v>
      </c>
      <c r="B510">
        <v>4.1741508998555199</v>
      </c>
      <c r="C510">
        <v>3.0781096893772499</v>
      </c>
      <c r="D510">
        <v>16.256</v>
      </c>
    </row>
    <row r="511" spans="1:4" x14ac:dyDescent="0.25">
      <c r="A511">
        <v>29.582972932548</v>
      </c>
      <c r="B511">
        <v>4.1726252095064797</v>
      </c>
      <c r="C511">
        <v>3.0802753038633899</v>
      </c>
      <c r="D511">
        <v>16.288</v>
      </c>
    </row>
    <row r="512" spans="1:4" x14ac:dyDescent="0.25">
      <c r="A512">
        <v>29.540040315885701</v>
      </c>
      <c r="B512">
        <v>4.1710417929024501</v>
      </c>
      <c r="C512">
        <v>3.0825210604987898</v>
      </c>
      <c r="D512">
        <v>16.32</v>
      </c>
    </row>
    <row r="513" spans="1:4" x14ac:dyDescent="0.25">
      <c r="A513">
        <v>29.4971666935649</v>
      </c>
      <c r="B513">
        <v>4.1694006473731102</v>
      </c>
      <c r="C513">
        <v>3.0848467013086598</v>
      </c>
      <c r="D513">
        <v>16.352</v>
      </c>
    </row>
    <row r="514" spans="1:4" x14ac:dyDescent="0.25">
      <c r="A514">
        <v>29.454350867870801</v>
      </c>
      <c r="B514">
        <v>4.1677017714513198</v>
      </c>
      <c r="C514">
        <v>3.0872519569094501</v>
      </c>
      <c r="D514">
        <v>16.384</v>
      </c>
    </row>
    <row r="515" spans="1:4" x14ac:dyDescent="0.25">
      <c r="A515">
        <v>29.4115916120256</v>
      </c>
      <c r="B515">
        <v>4.1659451644536398</v>
      </c>
      <c r="C515">
        <v>3.0897365469912299</v>
      </c>
      <c r="D515">
        <v>16.416</v>
      </c>
    </row>
    <row r="516" spans="1:4" x14ac:dyDescent="0.25">
      <c r="A516">
        <v>29.368887676924601</v>
      </c>
      <c r="B516">
        <v>4.1641308271009496</v>
      </c>
      <c r="C516">
        <v>3.0923001797121601</v>
      </c>
      <c r="D516">
        <v>16.448</v>
      </c>
    </row>
    <row r="517" spans="1:4" x14ac:dyDescent="0.25">
      <c r="A517">
        <v>29.326237785240401</v>
      </c>
      <c r="B517">
        <v>4.1622587610551998</v>
      </c>
      <c r="C517">
        <v>3.0949425522408198</v>
      </c>
      <c r="D517">
        <v>16.48</v>
      </c>
    </row>
    <row r="518" spans="1:4" x14ac:dyDescent="0.25">
      <c r="A518">
        <v>29.283640638804499</v>
      </c>
      <c r="B518">
        <v>4.1603289695402399</v>
      </c>
      <c r="C518">
        <v>3.09766335016378</v>
      </c>
      <c r="D518">
        <v>16.512</v>
      </c>
    </row>
    <row r="519" spans="1:4" x14ac:dyDescent="0.25">
      <c r="A519">
        <v>29.241094911369601</v>
      </c>
      <c r="B519">
        <v>4.1583414569502102</v>
      </c>
      <c r="C519">
        <v>3.1004622479650501</v>
      </c>
      <c r="D519">
        <v>16.544</v>
      </c>
    </row>
    <row r="520" spans="1:4" x14ac:dyDescent="0.25">
      <c r="A520">
        <v>29.1985992567874</v>
      </c>
      <c r="B520">
        <v>4.1562962294575501</v>
      </c>
      <c r="C520">
        <v>3.1033389084614198</v>
      </c>
      <c r="D520">
        <v>16.576000000000001</v>
      </c>
    </row>
    <row r="521" spans="1:4" x14ac:dyDescent="0.25">
      <c r="A521">
        <v>29.156152302433402</v>
      </c>
      <c r="B521">
        <v>4.1541932945868298</v>
      </c>
      <c r="C521">
        <v>3.1062929833355399</v>
      </c>
      <c r="D521">
        <v>16.608000000000001</v>
      </c>
    </row>
    <row r="522" spans="1:4" x14ac:dyDescent="0.25">
      <c r="A522">
        <v>29.113752655971101</v>
      </c>
      <c r="B522">
        <v>4.1520326619222496</v>
      </c>
      <c r="C522">
        <v>3.10932411247774</v>
      </c>
      <c r="D522">
        <v>16.64</v>
      </c>
    </row>
    <row r="523" spans="1:4" x14ac:dyDescent="0.25">
      <c r="A523">
        <v>29.071398899992399</v>
      </c>
      <c r="B523">
        <v>4.1498143426154499</v>
      </c>
      <c r="C523">
        <v>3.1124319246074799</v>
      </c>
      <c r="D523">
        <v>16.672000000000001</v>
      </c>
    </row>
    <row r="524" spans="1:4" x14ac:dyDescent="0.25">
      <c r="A524">
        <v>29.029089598407101</v>
      </c>
      <c r="B524">
        <v>4.14753835013925</v>
      </c>
      <c r="C524">
        <v>3.1156160365804602</v>
      </c>
      <c r="D524">
        <v>16.704000000000001</v>
      </c>
    </row>
    <row r="525" spans="1:4" x14ac:dyDescent="0.25">
      <c r="A525">
        <v>28.9868232908095</v>
      </c>
      <c r="B525">
        <v>4.1452046998051602</v>
      </c>
      <c r="C525">
        <v>3.1188760540160598</v>
      </c>
      <c r="D525">
        <v>16.736000000000001</v>
      </c>
    </row>
    <row r="526" spans="1:4" x14ac:dyDescent="0.25">
      <c r="A526">
        <v>28.944598499981801</v>
      </c>
      <c r="B526">
        <v>4.1428134094904001</v>
      </c>
      <c r="C526">
        <v>3.1222115706508902</v>
      </c>
      <c r="D526">
        <v>16.768000000000001</v>
      </c>
    </row>
    <row r="527" spans="1:4" x14ac:dyDescent="0.25">
      <c r="A527">
        <v>28.9024137248377</v>
      </c>
      <c r="B527">
        <v>4.1403644992123496</v>
      </c>
      <c r="C527">
        <v>3.1256221689189601</v>
      </c>
      <c r="D527">
        <v>16.8</v>
      </c>
    </row>
    <row r="528" spans="1:4" x14ac:dyDescent="0.25">
      <c r="A528">
        <v>28.860267448745301</v>
      </c>
      <c r="B528">
        <v>4.1378579918440899</v>
      </c>
      <c r="C528">
        <v>3.1291074193349502</v>
      </c>
      <c r="D528">
        <v>16.832000000000001</v>
      </c>
    </row>
    <row r="529" spans="1:4" x14ac:dyDescent="0.25">
      <c r="A529">
        <v>28.8181581331249</v>
      </c>
      <c r="B529">
        <v>4.1352939126564898</v>
      </c>
      <c r="C529">
        <v>3.1326668811278902</v>
      </c>
      <c r="D529">
        <v>16.864000000000001</v>
      </c>
    </row>
    <row r="530" spans="1:4" x14ac:dyDescent="0.25">
      <c r="A530">
        <v>28.776084224410901</v>
      </c>
      <c r="B530">
        <v>4.1326722901116701</v>
      </c>
      <c r="C530">
        <v>3.1363001015525298</v>
      </c>
      <c r="D530">
        <v>16.896000000000001</v>
      </c>
    </row>
    <row r="531" spans="1:4" x14ac:dyDescent="0.25">
      <c r="A531">
        <v>28.734044148477299</v>
      </c>
      <c r="B531">
        <v>4.1299931553634002</v>
      </c>
      <c r="C531">
        <v>3.1400066165863101</v>
      </c>
      <c r="D531">
        <v>16.928000000000001</v>
      </c>
    </row>
    <row r="532" spans="1:4" x14ac:dyDescent="0.25">
      <c r="A532">
        <v>28.692036318241598</v>
      </c>
      <c r="B532">
        <v>4.12725654305068</v>
      </c>
      <c r="C532">
        <v>3.1437859502582799</v>
      </c>
      <c r="D532">
        <v>16.96</v>
      </c>
    </row>
    <row r="533" spans="1:4" x14ac:dyDescent="0.25">
      <c r="A533">
        <v>28.650059126737698</v>
      </c>
      <c r="B533">
        <v>4.1244624908384502</v>
      </c>
      <c r="C533">
        <v>3.1476376153139398</v>
      </c>
      <c r="D533">
        <v>16.992000000000001</v>
      </c>
    </row>
    <row r="534" spans="1:4" x14ac:dyDescent="0.25">
      <c r="A534">
        <v>28.608110955531199</v>
      </c>
      <c r="B534">
        <v>4.1216110402023203</v>
      </c>
      <c r="C534">
        <v>3.1515611125707998</v>
      </c>
      <c r="D534">
        <v>17.024000000000001</v>
      </c>
    </row>
    <row r="535" spans="1:4" x14ac:dyDescent="0.25">
      <c r="A535">
        <v>28.566190168444699</v>
      </c>
      <c r="B535">
        <v>4.1187022359395602</v>
      </c>
      <c r="C535">
        <v>3.1555559316333599</v>
      </c>
      <c r="D535">
        <v>17.056000000000001</v>
      </c>
    </row>
    <row r="536" spans="1:4" x14ac:dyDescent="0.25">
      <c r="A536">
        <v>28.524295118603799</v>
      </c>
      <c r="B536">
        <v>4.1157361270184696</v>
      </c>
      <c r="C536">
        <v>3.1596215501872198</v>
      </c>
      <c r="D536">
        <v>17.088000000000001</v>
      </c>
    </row>
    <row r="537" spans="1:4" x14ac:dyDescent="0.25">
      <c r="A537">
        <v>28.482424142980001</v>
      </c>
      <c r="B537">
        <v>4.1127127660514198</v>
      </c>
      <c r="C537">
        <v>3.16375743477237</v>
      </c>
      <c r="D537">
        <v>17.12</v>
      </c>
    </row>
    <row r="538" spans="1:4" x14ac:dyDescent="0.25">
      <c r="A538">
        <v>28.4405755700759</v>
      </c>
      <c r="B538">
        <v>4.1096322101464002</v>
      </c>
      <c r="C538">
        <v>3.1679630400910801</v>
      </c>
      <c r="D538">
        <v>17.152000000000001</v>
      </c>
    </row>
    <row r="539" spans="1:4" x14ac:dyDescent="0.25">
      <c r="A539">
        <v>28.3987477131028</v>
      </c>
      <c r="B539">
        <v>4.1064945204076801</v>
      </c>
      <c r="C539">
        <v>3.1722378097583501</v>
      </c>
      <c r="D539">
        <v>17.184000000000001</v>
      </c>
    </row>
    <row r="540" spans="1:4" x14ac:dyDescent="0.25">
      <c r="A540">
        <v>28.356938878467801</v>
      </c>
      <c r="B540">
        <v>4.10329976278154</v>
      </c>
      <c r="C540">
        <v>3.1765811756312901</v>
      </c>
      <c r="D540">
        <v>17.216000000000001</v>
      </c>
    </row>
    <row r="541" spans="1:4" x14ac:dyDescent="0.25">
      <c r="A541">
        <v>28.315147359597201</v>
      </c>
      <c r="B541">
        <v>4.1000480075296304</v>
      </c>
      <c r="C541">
        <v>3.1809925586047698</v>
      </c>
      <c r="D541">
        <v>17.248000000000001</v>
      </c>
    </row>
    <row r="542" spans="1:4" x14ac:dyDescent="0.25">
      <c r="A542">
        <v>28.273371444041501</v>
      </c>
      <c r="B542">
        <v>4.0967393301266499</v>
      </c>
      <c r="C542">
        <v>3.1854713678883599</v>
      </c>
      <c r="D542">
        <v>17.28</v>
      </c>
    </row>
    <row r="543" spans="1:4" x14ac:dyDescent="0.25">
      <c r="A543">
        <v>28.231609408105001</v>
      </c>
      <c r="B543">
        <v>4.09337381069935</v>
      </c>
      <c r="C543">
        <v>3.1900170018535299</v>
      </c>
      <c r="D543">
        <v>17.312000000000001</v>
      </c>
    </row>
    <row r="544" spans="1:4" x14ac:dyDescent="0.25">
      <c r="A544">
        <v>28.189859524581699</v>
      </c>
      <c r="B544">
        <v>4.0899515349273203</v>
      </c>
      <c r="C544">
        <v>3.19462884732084</v>
      </c>
      <c r="D544">
        <v>17.344000000000001</v>
      </c>
    </row>
    <row r="545" spans="1:4" x14ac:dyDescent="0.25">
      <c r="A545">
        <v>28.148120056005801</v>
      </c>
      <c r="B545">
        <v>4.0864725934987298</v>
      </c>
      <c r="C545">
        <v>3.1993062803904699</v>
      </c>
      <c r="D545">
        <v>17.376000000000001</v>
      </c>
    </row>
    <row r="546" spans="1:4" x14ac:dyDescent="0.25">
      <c r="A546">
        <v>28.106389263177402</v>
      </c>
      <c r="B546">
        <v>4.0829370830075398</v>
      </c>
      <c r="C546">
        <v>3.2040486657455101</v>
      </c>
      <c r="D546">
        <v>17.408000000000001</v>
      </c>
    </row>
    <row r="547" spans="1:4" x14ac:dyDescent="0.25">
      <c r="A547">
        <v>28.064665399050099</v>
      </c>
      <c r="B547">
        <v>4.0793451053840899</v>
      </c>
      <c r="C547">
        <v>3.2088553575222698</v>
      </c>
      <c r="D547">
        <v>17.440000000000001</v>
      </c>
    </row>
    <row r="548" spans="1:4" x14ac:dyDescent="0.25">
      <c r="A548">
        <v>28.0229467158582</v>
      </c>
      <c r="B548">
        <v>4.0756967688321</v>
      </c>
      <c r="C548">
        <v>3.2137256985682399</v>
      </c>
      <c r="D548">
        <v>17.472000000000001</v>
      </c>
    </row>
    <row r="549" spans="1:4" x14ac:dyDescent="0.25">
      <c r="A549">
        <v>27.9812314597986</v>
      </c>
      <c r="B549">
        <v>4.0719921872285898</v>
      </c>
      <c r="C549">
        <v>3.2186590213568702</v>
      </c>
      <c r="D549">
        <v>17.504000000000001</v>
      </c>
    </row>
    <row r="550" spans="1:4" x14ac:dyDescent="0.25">
      <c r="A550">
        <v>27.939517878780698</v>
      </c>
      <c r="B550">
        <v>4.0682314810649904</v>
      </c>
      <c r="C550">
        <v>3.2236546472512302</v>
      </c>
      <c r="D550">
        <v>17.536000000000001</v>
      </c>
    </row>
    <row r="551" spans="1:4" x14ac:dyDescent="0.25">
      <c r="A551">
        <v>27.8978042157113</v>
      </c>
      <c r="B551">
        <v>4.0644147768530603</v>
      </c>
      <c r="C551">
        <v>3.2287118874076</v>
      </c>
      <c r="D551">
        <v>17.568000000000001</v>
      </c>
    </row>
    <row r="552" spans="1:4" x14ac:dyDescent="0.25">
      <c r="A552">
        <v>27.8560887170228</v>
      </c>
      <c r="B552">
        <v>4.0605422080648603</v>
      </c>
      <c r="C552">
        <v>3.2338300420492598</v>
      </c>
      <c r="D552">
        <v>17.600000000000001</v>
      </c>
    </row>
    <row r="553" spans="1:4" x14ac:dyDescent="0.25">
      <c r="A553">
        <v>27.814369626585201</v>
      </c>
      <c r="B553">
        <v>4.05661391451582</v>
      </c>
      <c r="C553">
        <v>3.23900840140392</v>
      </c>
      <c r="D553">
        <v>17.632000000000001</v>
      </c>
    </row>
    <row r="554" spans="1:4" x14ac:dyDescent="0.25">
      <c r="A554">
        <v>27.772645192820601</v>
      </c>
      <c r="B554">
        <v>4.0526300433328597</v>
      </c>
      <c r="C554">
        <v>3.2442462449386</v>
      </c>
      <c r="D554">
        <v>17.664000000000001</v>
      </c>
    </row>
    <row r="555" spans="1:4" x14ac:dyDescent="0.25">
      <c r="A555">
        <v>27.7309136633964</v>
      </c>
      <c r="B555">
        <v>4.0485907483105503</v>
      </c>
      <c r="C555">
        <v>3.2495428423341899</v>
      </c>
      <c r="D555">
        <v>17.696000000000002</v>
      </c>
    </row>
    <row r="556" spans="1:4" x14ac:dyDescent="0.25">
      <c r="A556">
        <v>27.689173292953399</v>
      </c>
      <c r="B556">
        <v>4.0444961908843498</v>
      </c>
      <c r="C556">
        <v>3.2548974527214098</v>
      </c>
      <c r="D556">
        <v>17.728000000000002</v>
      </c>
    </row>
    <row r="557" spans="1:4" x14ac:dyDescent="0.25">
      <c r="A557">
        <v>27.6474223363862</v>
      </c>
      <c r="B557">
        <v>4.0403465394830098</v>
      </c>
      <c r="C557">
        <v>3.2603093256489499</v>
      </c>
      <c r="D557">
        <v>17.760000000000002</v>
      </c>
    </row>
    <row r="558" spans="1:4" x14ac:dyDescent="0.25">
      <c r="A558">
        <v>27.605659057338599</v>
      </c>
      <c r="B558">
        <v>4.0361419705029</v>
      </c>
      <c r="C558">
        <v>3.26577770032406</v>
      </c>
      <c r="D558">
        <v>17.792000000000002</v>
      </c>
    </row>
    <row r="559" spans="1:4" x14ac:dyDescent="0.25">
      <c r="A559">
        <v>27.5638817221026</v>
      </c>
      <c r="B559">
        <v>4.0318826676402404</v>
      </c>
      <c r="C559">
        <v>3.2713018066082</v>
      </c>
      <c r="D559">
        <v>17.824000000000002</v>
      </c>
    </row>
    <row r="560" spans="1:4" x14ac:dyDescent="0.25">
      <c r="A560">
        <v>27.522088606684001</v>
      </c>
      <c r="B560">
        <v>4.0275688228828299</v>
      </c>
      <c r="C560">
        <v>3.27688086422509</v>
      </c>
      <c r="D560">
        <v>17.856000000000002</v>
      </c>
    </row>
    <row r="561" spans="1:4" x14ac:dyDescent="0.25">
      <c r="A561">
        <v>27.480277991473301</v>
      </c>
      <c r="B561">
        <v>4.0232006358189398</v>
      </c>
      <c r="C561">
        <v>3.2825140837867202</v>
      </c>
      <c r="D561">
        <v>17.888000000000002</v>
      </c>
    </row>
    <row r="562" spans="1:4" x14ac:dyDescent="0.25">
      <c r="A562">
        <v>27.438448168917699</v>
      </c>
      <c r="B562">
        <v>4.0187783146358598</v>
      </c>
      <c r="C562">
        <v>3.2882006659979002</v>
      </c>
      <c r="D562">
        <v>17.920000000000002</v>
      </c>
    </row>
    <row r="563" spans="1:4" x14ac:dyDescent="0.25">
      <c r="A563">
        <v>27.396597436764299</v>
      </c>
      <c r="B563">
        <v>4.0143020754158201</v>
      </c>
      <c r="C563">
        <v>3.2939398026808302</v>
      </c>
      <c r="D563">
        <v>17.952000000000002</v>
      </c>
    </row>
    <row r="564" spans="1:4" x14ac:dyDescent="0.25">
      <c r="A564">
        <v>27.354724106491901</v>
      </c>
      <c r="B564">
        <v>4.0097721431381101</v>
      </c>
      <c r="C564">
        <v>3.2997306759792702</v>
      </c>
      <c r="D564">
        <v>17.984000000000002</v>
      </c>
    </row>
    <row r="565" spans="1:4" x14ac:dyDescent="0.25">
      <c r="A565">
        <v>27.3128264971654</v>
      </c>
      <c r="B565">
        <v>4.0051887509581396</v>
      </c>
      <c r="C565">
        <v>3.3055724594049298</v>
      </c>
      <c r="D565">
        <v>18.015999999999998</v>
      </c>
    </row>
    <row r="566" spans="1:4" x14ac:dyDescent="0.25">
      <c r="A566">
        <v>27.270902942427298</v>
      </c>
      <c r="B566">
        <v>4.0005521412167697</v>
      </c>
      <c r="C566">
        <v>3.3114643170157501</v>
      </c>
      <c r="D566">
        <v>18.047999999999998</v>
      </c>
    </row>
    <row r="567" spans="1:4" x14ac:dyDescent="0.25">
      <c r="A567">
        <v>27.228951785116202</v>
      </c>
      <c r="B567">
        <v>3.9958625647000598</v>
      </c>
      <c r="C567">
        <v>3.3174054044866299</v>
      </c>
      <c r="D567">
        <v>18.079999999999998</v>
      </c>
    </row>
    <row r="568" spans="1:4" x14ac:dyDescent="0.25">
      <c r="A568">
        <v>27.186971384860101</v>
      </c>
      <c r="B568">
        <v>3.9911202816574001</v>
      </c>
      <c r="C568">
        <v>3.3233948682805701</v>
      </c>
      <c r="D568">
        <v>18.111999999999998</v>
      </c>
    </row>
    <row r="569" spans="1:4" x14ac:dyDescent="0.25">
      <c r="A569">
        <v>27.144960111258101</v>
      </c>
      <c r="B569">
        <v>3.9863255610402102</v>
      </c>
      <c r="C569">
        <v>3.3294318467232</v>
      </c>
      <c r="D569">
        <v>18.143999999999998</v>
      </c>
    </row>
    <row r="570" spans="1:4" x14ac:dyDescent="0.25">
      <c r="A570">
        <v>27.102916352228299</v>
      </c>
      <c r="B570">
        <v>3.98147868152649</v>
      </c>
      <c r="C570">
        <v>3.3355154691695499</v>
      </c>
      <c r="D570">
        <v>18.175999999999998</v>
      </c>
    </row>
    <row r="571" spans="1:4" x14ac:dyDescent="0.25">
      <c r="A571">
        <v>27.0608385077979</v>
      </c>
      <c r="B571">
        <v>3.9765799307459</v>
      </c>
      <c r="C571">
        <v>3.341644857096</v>
      </c>
      <c r="D571">
        <v>18.207999999999998</v>
      </c>
    </row>
    <row r="572" spans="1:4" x14ac:dyDescent="0.25">
      <c r="A572">
        <v>27.018724997004</v>
      </c>
      <c r="B572">
        <v>3.9716296063026899</v>
      </c>
      <c r="C572">
        <v>3.3478191232482901</v>
      </c>
      <c r="D572">
        <v>18.239999999999998</v>
      </c>
    </row>
    <row r="573" spans="1:4" x14ac:dyDescent="0.25">
      <c r="A573">
        <v>26.976574252445001</v>
      </c>
      <c r="B573">
        <v>3.9666280149861999</v>
      </c>
      <c r="C573">
        <v>3.3540373727524102</v>
      </c>
      <c r="D573">
        <v>18.271999999999998</v>
      </c>
    </row>
    <row r="574" spans="1:4" x14ac:dyDescent="0.25">
      <c r="A574">
        <v>26.934384727782898</v>
      </c>
      <c r="B574">
        <v>3.96157547380417</v>
      </c>
      <c r="C574">
        <v>3.36029870225381</v>
      </c>
      <c r="D574">
        <v>18.303999999999998</v>
      </c>
    </row>
    <row r="575" spans="1:4" x14ac:dyDescent="0.25">
      <c r="A575">
        <v>26.8921548908523</v>
      </c>
      <c r="B575">
        <v>3.9564723091658398</v>
      </c>
      <c r="C575">
        <v>3.3666022010373</v>
      </c>
      <c r="D575">
        <v>18.335999999999999</v>
      </c>
    </row>
    <row r="576" spans="1:4" x14ac:dyDescent="0.25">
      <c r="A576">
        <v>26.849883231918199</v>
      </c>
      <c r="B576">
        <v>3.9513188579243699</v>
      </c>
      <c r="C576">
        <v>3.3729469501596099</v>
      </c>
      <c r="D576">
        <v>18.367999999999999</v>
      </c>
    </row>
    <row r="577" spans="1:4" x14ac:dyDescent="0.25">
      <c r="A577">
        <v>26.807568257394799</v>
      </c>
      <c r="B577">
        <v>3.9461154665504301</v>
      </c>
      <c r="C577">
        <v>3.3793320235831699</v>
      </c>
      <c r="D577">
        <v>18.399999999999999</v>
      </c>
    </row>
    <row r="578" spans="1:4" x14ac:dyDescent="0.25">
      <c r="A578">
        <v>26.7652084966535</v>
      </c>
      <c r="B578">
        <v>3.9408624921651199</v>
      </c>
      <c r="C578">
        <v>3.3857564872975301</v>
      </c>
      <c r="D578">
        <v>18.431999999999999</v>
      </c>
    </row>
    <row r="579" spans="1:4" x14ac:dyDescent="0.25">
      <c r="A579">
        <v>26.722802496504801</v>
      </c>
      <c r="B579">
        <v>3.9355603017034602</v>
      </c>
      <c r="C579">
        <v>3.3922194004687301</v>
      </c>
      <c r="D579">
        <v>18.463999999999999</v>
      </c>
    </row>
    <row r="580" spans="1:4" x14ac:dyDescent="0.25">
      <c r="A580">
        <v>26.680348828613401</v>
      </c>
      <c r="B580">
        <v>3.9302092729604299</v>
      </c>
      <c r="C580">
        <v>3.3987198145506601</v>
      </c>
      <c r="D580">
        <v>18.495999999999999</v>
      </c>
    </row>
    <row r="581" spans="1:4" x14ac:dyDescent="0.25">
      <c r="A581">
        <v>26.637846082535699</v>
      </c>
      <c r="B581">
        <v>3.9248097937211002</v>
      </c>
      <c r="C581">
        <v>3.4052567744497502</v>
      </c>
      <c r="D581">
        <v>18.527999999999999</v>
      </c>
    </row>
    <row r="582" spans="1:4" x14ac:dyDescent="0.25">
      <c r="A582">
        <v>26.595292873895598</v>
      </c>
      <c r="B582">
        <v>3.91936226281917</v>
      </c>
      <c r="C582">
        <v>3.4118293176283099</v>
      </c>
      <c r="D582">
        <v>18.559999999999999</v>
      </c>
    </row>
    <row r="583" spans="1:4" x14ac:dyDescent="0.25">
      <c r="A583">
        <v>26.552687838037901</v>
      </c>
      <c r="B583">
        <v>3.9138670892614802</v>
      </c>
      <c r="C583">
        <v>3.41843647528114</v>
      </c>
      <c r="D583">
        <v>18.591999999999999</v>
      </c>
    </row>
    <row r="584" spans="1:4" x14ac:dyDescent="0.25">
      <c r="A584">
        <v>26.510029636755501</v>
      </c>
      <c r="B584">
        <v>3.9083246932703202</v>
      </c>
      <c r="C584">
        <v>3.4250772714357498</v>
      </c>
      <c r="D584">
        <v>18.623999999999999</v>
      </c>
    </row>
    <row r="585" spans="1:4" x14ac:dyDescent="0.25">
      <c r="A585">
        <v>26.467316952713201</v>
      </c>
      <c r="B585">
        <v>3.9027355054030499</v>
      </c>
      <c r="C585">
        <v>3.4317507241418199</v>
      </c>
      <c r="D585">
        <v>18.655999999999999</v>
      </c>
    </row>
    <row r="586" spans="1:4" x14ac:dyDescent="0.25">
      <c r="A586">
        <v>26.424548496788098</v>
      </c>
      <c r="B586">
        <v>3.8970999676092499</v>
      </c>
      <c r="C586">
        <v>3.4384558445622</v>
      </c>
      <c r="D586">
        <v>18.687999999999999</v>
      </c>
    </row>
    <row r="587" spans="1:4" x14ac:dyDescent="0.25">
      <c r="A587">
        <v>26.3817230010537</v>
      </c>
      <c r="B587">
        <v>3.8914185323127999</v>
      </c>
      <c r="C587">
        <v>3.4451916381835801</v>
      </c>
      <c r="D587">
        <v>18.72</v>
      </c>
    </row>
    <row r="588" spans="1:4" x14ac:dyDescent="0.25">
      <c r="A588">
        <v>26.338839226888801</v>
      </c>
      <c r="B588">
        <v>3.8856916634846601</v>
      </c>
      <c r="C588">
        <v>3.4519571038993799</v>
      </c>
      <c r="D588">
        <v>18.751999999999999</v>
      </c>
    </row>
    <row r="589" spans="1:4" x14ac:dyDescent="0.25">
      <c r="A589">
        <v>26.295895958584801</v>
      </c>
      <c r="B589">
        <v>3.8799198357231099</v>
      </c>
      <c r="C589">
        <v>3.4587512352314702</v>
      </c>
      <c r="D589">
        <v>18.783999999999999</v>
      </c>
    </row>
    <row r="590" spans="1:4" x14ac:dyDescent="0.25">
      <c r="A590">
        <v>26.252892010012499</v>
      </c>
      <c r="B590">
        <v>3.87410353530439</v>
      </c>
      <c r="C590">
        <v>3.4655730194180299</v>
      </c>
      <c r="D590">
        <v>18.815999999999999</v>
      </c>
    </row>
    <row r="591" spans="1:4" x14ac:dyDescent="0.25">
      <c r="A591">
        <v>26.2098262190068</v>
      </c>
      <c r="B591">
        <v>3.86824325926281</v>
      </c>
      <c r="C591">
        <v>3.4724214386464598</v>
      </c>
      <c r="D591">
        <v>18.847999999999999</v>
      </c>
    </row>
    <row r="592" spans="1:4" x14ac:dyDescent="0.25">
      <c r="A592">
        <v>26.166697454657399</v>
      </c>
      <c r="B592">
        <v>3.86233951645838</v>
      </c>
      <c r="C592">
        <v>3.4792954691331701</v>
      </c>
      <c r="D592">
        <v>18.88</v>
      </c>
    </row>
    <row r="593" spans="1:4" x14ac:dyDescent="0.25">
      <c r="A593">
        <v>26.123504610258401</v>
      </c>
      <c r="B593">
        <v>3.85639282661535</v>
      </c>
      <c r="C593">
        <v>3.4861940823839701</v>
      </c>
      <c r="D593">
        <v>18.911999999999999</v>
      </c>
    </row>
    <row r="594" spans="1:4" x14ac:dyDescent="0.25">
      <c r="A594">
        <v>26.0802466113763</v>
      </c>
      <c r="B594">
        <v>3.8504037214078299</v>
      </c>
      <c r="C594">
        <v>3.4931162442667301</v>
      </c>
      <c r="D594">
        <v>18.943999999999999</v>
      </c>
    </row>
    <row r="595" spans="1:4" x14ac:dyDescent="0.25">
      <c r="A595">
        <v>26.036922409432002</v>
      </c>
      <c r="B595">
        <v>3.8443727435007098</v>
      </c>
      <c r="C595">
        <v>3.5000609162815901</v>
      </c>
      <c r="D595">
        <v>18.975999999999999</v>
      </c>
    </row>
    <row r="596" spans="1:4" x14ac:dyDescent="0.25">
      <c r="A596">
        <v>25.9935309882705</v>
      </c>
      <c r="B596">
        <v>3.8383004476065201</v>
      </c>
      <c r="C596">
        <v>3.50702705464689</v>
      </c>
      <c r="D596">
        <v>19.007999999999999</v>
      </c>
    </row>
    <row r="597" spans="1:4" x14ac:dyDescent="0.25">
      <c r="A597">
        <v>25.950071358943301</v>
      </c>
      <c r="B597">
        <v>3.8321873995376001</v>
      </c>
      <c r="C597">
        <v>3.5140136115774898</v>
      </c>
      <c r="D597">
        <v>19.04</v>
      </c>
    </row>
    <row r="598" spans="1:4" x14ac:dyDescent="0.25">
      <c r="A598">
        <v>25.906542565851499</v>
      </c>
      <c r="B598">
        <v>3.8260341772583599</v>
      </c>
      <c r="C598">
        <v>3.5210195343739401</v>
      </c>
      <c r="D598">
        <v>19.071999999999999</v>
      </c>
    </row>
    <row r="599" spans="1:4" x14ac:dyDescent="0.25">
      <c r="A599">
        <v>25.862943681196398</v>
      </c>
      <c r="B599">
        <v>3.81984136991943</v>
      </c>
      <c r="C599">
        <v>3.5280437667198901</v>
      </c>
      <c r="D599">
        <v>19.103999999999999</v>
      </c>
    </row>
    <row r="600" spans="1:4" x14ac:dyDescent="0.25">
      <c r="A600">
        <v>25.819273812230001</v>
      </c>
      <c r="B600">
        <v>3.8136095789357398</v>
      </c>
      <c r="C600">
        <v>3.5350852477640302</v>
      </c>
      <c r="D600">
        <v>19.135999999999999</v>
      </c>
    </row>
    <row r="601" spans="1:4" x14ac:dyDescent="0.25">
      <c r="A601">
        <v>25.775532094193</v>
      </c>
      <c r="B601">
        <v>3.8073394169741102</v>
      </c>
      <c r="C601">
        <v>3.5421429134513498</v>
      </c>
      <c r="D601">
        <v>19.167999999999999</v>
      </c>
    </row>
    <row r="602" spans="1:4" x14ac:dyDescent="0.25">
      <c r="A602">
        <v>25.7317176983703</v>
      </c>
      <c r="B602">
        <v>3.8010315090514801</v>
      </c>
      <c r="C602">
        <v>3.5492156955993002</v>
      </c>
      <c r="D602">
        <v>19.2</v>
      </c>
    </row>
    <row r="603" spans="1:4" x14ac:dyDescent="0.25">
      <c r="A603">
        <v>25.687829825657101</v>
      </c>
      <c r="B603">
        <v>3.79468649152806</v>
      </c>
      <c r="C603">
        <v>3.55630252323864</v>
      </c>
      <c r="D603">
        <v>19.231999999999999</v>
      </c>
    </row>
    <row r="604" spans="1:4" x14ac:dyDescent="0.25">
      <c r="A604">
        <v>25.643867713177801</v>
      </c>
      <c r="B604">
        <v>3.7883050131699001</v>
      </c>
      <c r="C604">
        <v>3.5634023217122901</v>
      </c>
      <c r="D604">
        <v>19.263999999999999</v>
      </c>
    </row>
    <row r="605" spans="1:4" x14ac:dyDescent="0.25">
      <c r="A605">
        <v>25.599830628659902</v>
      </c>
      <c r="B605">
        <v>3.78188773415045</v>
      </c>
      <c r="C605">
        <v>3.5705140140242402</v>
      </c>
      <c r="D605">
        <v>19.295999999999999</v>
      </c>
    </row>
    <row r="606" spans="1:4" x14ac:dyDescent="0.25">
      <c r="A606">
        <v>25.555717877679299</v>
      </c>
      <c r="B606">
        <v>3.7754353271314098</v>
      </c>
      <c r="C606">
        <v>3.5776365199342202</v>
      </c>
      <c r="D606">
        <v>19.327999999999999</v>
      </c>
    </row>
    <row r="607" spans="1:4" x14ac:dyDescent="0.25">
      <c r="A607">
        <v>25.511528796602001</v>
      </c>
      <c r="B607">
        <v>3.7689484762140899</v>
      </c>
      <c r="C607">
        <v>3.5847687573452398</v>
      </c>
      <c r="D607">
        <v>19.36</v>
      </c>
    </row>
    <row r="608" spans="1:4" x14ac:dyDescent="0.25">
      <c r="A608">
        <v>25.467262760632401</v>
      </c>
      <c r="B608">
        <v>3.76242787804058</v>
      </c>
      <c r="C608">
        <v>3.5919096413931202</v>
      </c>
      <c r="D608">
        <v>19.391999999999999</v>
      </c>
    </row>
    <row r="609" spans="1:4" x14ac:dyDescent="0.25">
      <c r="A609">
        <v>25.422919177383701</v>
      </c>
      <c r="B609">
        <v>3.7558742407522701</v>
      </c>
      <c r="C609">
        <v>3.59905808584208</v>
      </c>
      <c r="D609">
        <v>19.423999999999999</v>
      </c>
    </row>
    <row r="610" spans="1:4" x14ac:dyDescent="0.25">
      <c r="A610">
        <v>25.378497493492102</v>
      </c>
      <c r="B610">
        <v>3.7492882850490998</v>
      </c>
      <c r="C610">
        <v>3.6062130022029</v>
      </c>
      <c r="D610">
        <v>19.456</v>
      </c>
    </row>
    <row r="611" spans="1:4" x14ac:dyDescent="0.25">
      <c r="A611">
        <v>25.3339971889881</v>
      </c>
      <c r="B611">
        <v>3.7426707431580102</v>
      </c>
      <c r="C611">
        <v>3.6133733011344198</v>
      </c>
      <c r="D611">
        <v>19.488</v>
      </c>
    </row>
    <row r="612" spans="1:4" x14ac:dyDescent="0.25">
      <c r="A612">
        <v>25.289417784536301</v>
      </c>
      <c r="B612">
        <v>3.7360223599086799</v>
      </c>
      <c r="C612">
        <v>3.62053789155858</v>
      </c>
      <c r="D612">
        <v>19.52</v>
      </c>
    </row>
    <row r="613" spans="1:4" x14ac:dyDescent="0.25">
      <c r="A613">
        <v>25.2447587774606</v>
      </c>
      <c r="B613">
        <v>3.7293437127544</v>
      </c>
      <c r="C613">
        <v>3.6277058391592099</v>
      </c>
      <c r="D613">
        <v>19.552</v>
      </c>
    </row>
    <row r="614" spans="1:4" x14ac:dyDescent="0.25">
      <c r="A614">
        <v>25.200019754070102</v>
      </c>
      <c r="B614">
        <v>3.7226355580004902</v>
      </c>
      <c r="C614">
        <v>3.63487606032378</v>
      </c>
      <c r="D614">
        <v>19.584</v>
      </c>
    </row>
    <row r="615" spans="1:4" x14ac:dyDescent="0.25">
      <c r="A615">
        <v>25.15520026435</v>
      </c>
      <c r="B615">
        <v>3.7158988237335802</v>
      </c>
      <c r="C615">
        <v>3.6420472839712201</v>
      </c>
      <c r="D615">
        <v>19.616</v>
      </c>
    </row>
    <row r="616" spans="1:4" x14ac:dyDescent="0.25">
      <c r="A616">
        <v>25.110299963490998</v>
      </c>
      <c r="B616">
        <v>3.7091343144879301</v>
      </c>
      <c r="C616">
        <v>3.6492183985691198</v>
      </c>
      <c r="D616">
        <v>19.648</v>
      </c>
    </row>
    <row r="617" spans="1:4" x14ac:dyDescent="0.25">
      <c r="A617">
        <v>25.065318549221601</v>
      </c>
      <c r="B617">
        <v>3.70234283542591</v>
      </c>
      <c r="C617">
        <v>3.6563883068088701</v>
      </c>
      <c r="D617">
        <v>19.68</v>
      </c>
    </row>
    <row r="618" spans="1:4" x14ac:dyDescent="0.25">
      <c r="A618">
        <v>25.020255764026601</v>
      </c>
      <c r="B618">
        <v>3.6955252046433098</v>
      </c>
      <c r="C618">
        <v>3.6635559115370002</v>
      </c>
      <c r="D618">
        <v>19.712</v>
      </c>
    </row>
    <row r="619" spans="1:4" x14ac:dyDescent="0.25">
      <c r="A619">
        <v>24.975111387927701</v>
      </c>
      <c r="B619">
        <v>3.6886822520306302</v>
      </c>
      <c r="C619">
        <v>3.6707201172097901</v>
      </c>
      <c r="D619">
        <v>19.744</v>
      </c>
    </row>
    <row r="620" spans="1:4" x14ac:dyDescent="0.25">
      <c r="A620">
        <v>24.929885246362499</v>
      </c>
      <c r="B620">
        <v>3.68181482031647</v>
      </c>
      <c r="C620">
        <v>3.67787982901869</v>
      </c>
      <c r="D620">
        <v>19.776</v>
      </c>
    </row>
    <row r="621" spans="1:4" x14ac:dyDescent="0.25">
      <c r="A621">
        <v>24.884577203609499</v>
      </c>
      <c r="B621">
        <v>3.6749237639165302</v>
      </c>
      <c r="C621">
        <v>3.6850339543829902</v>
      </c>
      <c r="D621">
        <v>19.808</v>
      </c>
    </row>
    <row r="622" spans="1:4" x14ac:dyDescent="0.25">
      <c r="A622">
        <v>24.837891267091901</v>
      </c>
      <c r="B622">
        <v>3.6677671322192702</v>
      </c>
      <c r="C622">
        <v>3.6919243687520402</v>
      </c>
      <c r="D622">
        <v>19.84</v>
      </c>
    </row>
    <row r="623" spans="1:4" x14ac:dyDescent="0.25">
      <c r="A623">
        <v>24.7911254483504</v>
      </c>
      <c r="B623">
        <v>3.66060556483801</v>
      </c>
      <c r="C623">
        <v>3.69878867575129</v>
      </c>
      <c r="D623">
        <v>19.872</v>
      </c>
    </row>
    <row r="624" spans="1:4" x14ac:dyDescent="0.25">
      <c r="A624">
        <v>24.7442825458009</v>
      </c>
      <c r="B624">
        <v>3.6534401931302498</v>
      </c>
      <c r="C624">
        <v>3.7056265142831002</v>
      </c>
      <c r="D624">
        <v>19.904</v>
      </c>
    </row>
    <row r="625" spans="1:4" x14ac:dyDescent="0.25">
      <c r="A625">
        <v>24.697364662408699</v>
      </c>
      <c r="B625">
        <v>3.6462720765618899</v>
      </c>
      <c r="C625">
        <v>3.7124374205698998</v>
      </c>
      <c r="D625">
        <v>19.936</v>
      </c>
    </row>
    <row r="626" spans="1:4" x14ac:dyDescent="0.25">
      <c r="A626">
        <v>24.650373654039299</v>
      </c>
      <c r="B626">
        <v>3.6391022710755698</v>
      </c>
      <c r="C626">
        <v>3.7192208470201602</v>
      </c>
      <c r="D626">
        <v>19.968</v>
      </c>
    </row>
    <row r="627" spans="1:4" x14ac:dyDescent="0.25">
      <c r="A627">
        <v>24.603311193037499</v>
      </c>
      <c r="B627">
        <v>3.6319318310603901</v>
      </c>
      <c r="C627">
        <v>3.7259761849858801</v>
      </c>
      <c r="D627">
        <v>20</v>
      </c>
    </row>
    <row r="628" spans="1:4" x14ac:dyDescent="0.25">
      <c r="A628">
        <v>24.556178826858801</v>
      </c>
      <c r="B628">
        <v>3.6247618123779599</v>
      </c>
      <c r="C628">
        <v>3.73270278065656</v>
      </c>
      <c r="D628">
        <v>20.032</v>
      </c>
    </row>
    <row r="629" spans="1:4" x14ac:dyDescent="0.25">
      <c r="A629">
        <v>24.508978012078899</v>
      </c>
      <c r="B629">
        <v>3.6175932726529298</v>
      </c>
      <c r="C629">
        <v>3.73939994947045</v>
      </c>
      <c r="D629">
        <v>20.064</v>
      </c>
    </row>
    <row r="630" spans="1:4" x14ac:dyDescent="0.25">
      <c r="A630">
        <v>24.4617101515835</v>
      </c>
      <c r="B630">
        <v>3.6104272732133702</v>
      </c>
      <c r="C630">
        <v>3.7460669852079702</v>
      </c>
      <c r="D630">
        <v>20.096</v>
      </c>
    </row>
    <row r="631" spans="1:4" x14ac:dyDescent="0.25">
      <c r="A631">
        <v>24.414376609921199</v>
      </c>
      <c r="B631">
        <v>3.60326487847008</v>
      </c>
      <c r="C631">
        <v>3.7527031691085702</v>
      </c>
      <c r="D631">
        <v>20.128</v>
      </c>
    </row>
    <row r="632" spans="1:4" x14ac:dyDescent="0.25">
      <c r="A632">
        <v>24.366978769073601</v>
      </c>
      <c r="B632">
        <v>3.5961072129684899</v>
      </c>
      <c r="C632">
        <v>3.75930773149905</v>
      </c>
      <c r="D632">
        <v>20.16</v>
      </c>
    </row>
    <row r="633" spans="1:4" x14ac:dyDescent="0.25">
      <c r="A633">
        <v>24.319518116600999</v>
      </c>
      <c r="B633">
        <v>3.5889553217708099</v>
      </c>
      <c r="C633">
        <v>3.7658800291555998</v>
      </c>
      <c r="D633">
        <v>20.192</v>
      </c>
    </row>
    <row r="634" spans="1:4" x14ac:dyDescent="0.25">
      <c r="A634">
        <v>24.271996005035401</v>
      </c>
      <c r="B634">
        <v>3.5818102803123502</v>
      </c>
      <c r="C634">
        <v>3.7724193367710801</v>
      </c>
      <c r="D634">
        <v>20.224</v>
      </c>
    </row>
    <row r="635" spans="1:4" x14ac:dyDescent="0.25">
      <c r="A635">
        <v>24.224413791634301</v>
      </c>
      <c r="B635">
        <v>3.5746731662318201</v>
      </c>
      <c r="C635">
        <v>3.7789249331927701</v>
      </c>
      <c r="D635">
        <v>20.256</v>
      </c>
    </row>
    <row r="636" spans="1:4" x14ac:dyDescent="0.25">
      <c r="A636">
        <v>24.176772850007801</v>
      </c>
      <c r="B636">
        <v>3.5675450600473799</v>
      </c>
      <c r="C636">
        <v>3.7853961025620002</v>
      </c>
      <c r="D636">
        <v>20.288</v>
      </c>
    </row>
    <row r="637" spans="1:4" x14ac:dyDescent="0.25">
      <c r="A637">
        <v>24.1290745658949</v>
      </c>
      <c r="B637">
        <v>3.5604270437285201</v>
      </c>
      <c r="C637">
        <v>3.7918321371378401</v>
      </c>
      <c r="D637">
        <v>20.32</v>
      </c>
    </row>
    <row r="638" spans="1:4" x14ac:dyDescent="0.25">
      <c r="A638">
        <v>24.081320346827798</v>
      </c>
      <c r="B638">
        <v>3.5533202013891101</v>
      </c>
      <c r="C638">
        <v>3.79823233738942</v>
      </c>
      <c r="D638">
        <v>20.352</v>
      </c>
    </row>
    <row r="639" spans="1:4" x14ac:dyDescent="0.25">
      <c r="A639">
        <v>24.0335116164323</v>
      </c>
      <c r="B639">
        <v>3.5462256177962601</v>
      </c>
      <c r="C639">
        <v>3.8045960141137201</v>
      </c>
      <c r="D639">
        <v>20.384</v>
      </c>
    </row>
    <row r="640" spans="1:4" x14ac:dyDescent="0.25">
      <c r="A640">
        <v>23.9856498211117</v>
      </c>
      <c r="B640">
        <v>3.5391443789714199</v>
      </c>
      <c r="C640">
        <v>3.81092248802514</v>
      </c>
      <c r="D640">
        <v>20.416</v>
      </c>
    </row>
    <row r="641" spans="1:4" x14ac:dyDescent="0.25">
      <c r="A641">
        <v>23.9377364239824</v>
      </c>
      <c r="B641">
        <v>3.5320775707016301</v>
      </c>
      <c r="C641">
        <v>3.8172110914507398</v>
      </c>
      <c r="D641">
        <v>20.448</v>
      </c>
    </row>
    <row r="642" spans="1:4" x14ac:dyDescent="0.25">
      <c r="A642">
        <v>23.8897729113541</v>
      </c>
      <c r="B642">
        <v>3.5250262791472999</v>
      </c>
      <c r="C642">
        <v>3.8234611676072299</v>
      </c>
      <c r="D642">
        <v>20.48</v>
      </c>
    </row>
    <row r="643" spans="1:4" x14ac:dyDescent="0.25">
      <c r="A643">
        <v>23.841760784639</v>
      </c>
      <c r="B643">
        <v>3.5179915893313098</v>
      </c>
      <c r="C643">
        <v>3.8296720720726301</v>
      </c>
      <c r="D643">
        <v>20.512</v>
      </c>
    </row>
    <row r="644" spans="1:4" x14ac:dyDescent="0.25">
      <c r="A644">
        <v>23.793701567193398</v>
      </c>
      <c r="B644">
        <v>3.5109745857779102</v>
      </c>
      <c r="C644">
        <v>3.8358431718770598</v>
      </c>
      <c r="D644">
        <v>20.544</v>
      </c>
    </row>
    <row r="645" spans="1:4" x14ac:dyDescent="0.25">
      <c r="A645">
        <v>23.745596796554</v>
      </c>
      <c r="B645">
        <v>3.5039763510449902</v>
      </c>
      <c r="C645">
        <v>3.8419738468207201</v>
      </c>
      <c r="D645">
        <v>20.576000000000001</v>
      </c>
    </row>
    <row r="646" spans="1:4" x14ac:dyDescent="0.25">
      <c r="A646">
        <v>23.697448029657298</v>
      </c>
      <c r="B646">
        <v>3.4969979663480601</v>
      </c>
      <c r="C646">
        <v>3.8480634884813498</v>
      </c>
      <c r="D646">
        <v>20.608000000000001</v>
      </c>
    </row>
    <row r="647" spans="1:4" x14ac:dyDescent="0.25">
      <c r="A647">
        <v>23.649256835721101</v>
      </c>
      <c r="B647">
        <v>3.49004051014344</v>
      </c>
      <c r="C647">
        <v>3.85411150143138</v>
      </c>
      <c r="D647">
        <v>20.64</v>
      </c>
    </row>
    <row r="648" spans="1:4" x14ac:dyDescent="0.25">
      <c r="A648">
        <v>23.601024802006901</v>
      </c>
      <c r="B648">
        <v>3.4831050587864598</v>
      </c>
      <c r="C648">
        <v>3.8601173021794</v>
      </c>
      <c r="D648">
        <v>20.672000000000001</v>
      </c>
    </row>
    <row r="649" spans="1:4" x14ac:dyDescent="0.25">
      <c r="A649">
        <v>23.552753525223601</v>
      </c>
      <c r="B649">
        <v>3.4761926851140199</v>
      </c>
      <c r="C649">
        <v>3.8660803203433498</v>
      </c>
      <c r="D649">
        <v>20.704000000000001</v>
      </c>
    </row>
    <row r="650" spans="1:4" x14ac:dyDescent="0.25">
      <c r="A650">
        <v>23.504444618046701</v>
      </c>
      <c r="B650">
        <v>3.4693044591373199</v>
      </c>
      <c r="C650">
        <v>3.87199999754794</v>
      </c>
      <c r="D650">
        <v>20.736000000000001</v>
      </c>
    </row>
    <row r="651" spans="1:4" x14ac:dyDescent="0.25">
      <c r="A651">
        <v>23.4560997011314</v>
      </c>
      <c r="B651">
        <v>3.4624414466671198</v>
      </c>
      <c r="C651">
        <v>3.8778757885480499</v>
      </c>
      <c r="D651">
        <v>20.768000000000001</v>
      </c>
    </row>
    <row r="652" spans="1:4" x14ac:dyDescent="0.25">
      <c r="A652">
        <v>23.407720408210299</v>
      </c>
      <c r="B652">
        <v>3.4556047099899199</v>
      </c>
      <c r="C652">
        <v>3.8837071601179698</v>
      </c>
      <c r="D652">
        <v>20.8</v>
      </c>
    </row>
    <row r="653" spans="1:4" x14ac:dyDescent="0.25">
      <c r="A653">
        <v>23.359308378887899</v>
      </c>
      <c r="B653">
        <v>3.4487953065355201</v>
      </c>
      <c r="C653">
        <v>3.8894935921324998</v>
      </c>
      <c r="D653">
        <v>20.832000000000001</v>
      </c>
    </row>
    <row r="654" spans="1:4" x14ac:dyDescent="0.25">
      <c r="A654">
        <v>23.310865264376002</v>
      </c>
      <c r="B654">
        <v>3.4420142895752801</v>
      </c>
      <c r="C654">
        <v>3.8952345764360299</v>
      </c>
      <c r="D654">
        <v>20.864000000000001</v>
      </c>
    </row>
    <row r="655" spans="1:4" x14ac:dyDescent="0.25">
      <c r="A655">
        <v>23.262389764646699</v>
      </c>
      <c r="B655">
        <v>3.4352618608154502</v>
      </c>
      <c r="C655">
        <v>3.90092863809241</v>
      </c>
      <c r="D655">
        <v>20.896000000000001</v>
      </c>
    </row>
    <row r="656" spans="1:4" x14ac:dyDescent="0.25">
      <c r="A656">
        <v>23.2138827350032</v>
      </c>
      <c r="B656">
        <v>3.4285388845973799</v>
      </c>
      <c r="C656">
        <v>3.9065749277735198</v>
      </c>
      <c r="D656">
        <v>20.928000000000001</v>
      </c>
    </row>
    <row r="657" spans="1:4" x14ac:dyDescent="0.25">
      <c r="A657">
        <v>23.1653463212945</v>
      </c>
      <c r="B657">
        <v>3.4218466086289498</v>
      </c>
      <c r="C657">
        <v>3.9121730171466802</v>
      </c>
      <c r="D657">
        <v>20.96</v>
      </c>
    </row>
    <row r="658" spans="1:4" x14ac:dyDescent="0.25">
      <c r="A658">
        <v>23.1167826041371</v>
      </c>
      <c r="B658">
        <v>3.4151862474149302</v>
      </c>
      <c r="C658">
        <v>3.9177224803732198</v>
      </c>
      <c r="D658">
        <v>20.992000000000001</v>
      </c>
    </row>
    <row r="659" spans="1:4" x14ac:dyDescent="0.25">
      <c r="A659">
        <v>23.068193610753799</v>
      </c>
      <c r="B659">
        <v>3.4085589866557999</v>
      </c>
      <c r="C659">
        <v>3.9232228963824798</v>
      </c>
      <c r="D659">
        <v>21.024000000000001</v>
      </c>
    </row>
    <row r="660" spans="1:4" x14ac:dyDescent="0.25">
      <c r="A660">
        <v>23.0195813222781</v>
      </c>
      <c r="B660">
        <v>3.40196598567444</v>
      </c>
      <c r="C660">
        <v>3.92867384644406</v>
      </c>
      <c r="D660">
        <v>21.056000000000001</v>
      </c>
    </row>
    <row r="661" spans="1:4" x14ac:dyDescent="0.25">
      <c r="A661">
        <v>22.970947685915899</v>
      </c>
      <c r="B661">
        <v>3.3954083833781201</v>
      </c>
      <c r="C661">
        <v>3.93407492059205</v>
      </c>
      <c r="D661">
        <v>21.088000000000001</v>
      </c>
    </row>
    <row r="662" spans="1:4" x14ac:dyDescent="0.25">
      <c r="A662">
        <v>22.922294618922798</v>
      </c>
      <c r="B662">
        <v>3.3888872989150101</v>
      </c>
      <c r="C662">
        <v>3.93942571459892</v>
      </c>
      <c r="D662">
        <v>21.12</v>
      </c>
    </row>
    <row r="663" spans="1:4" x14ac:dyDescent="0.25">
      <c r="A663">
        <v>22.8736240180545</v>
      </c>
      <c r="B663">
        <v>3.3824038362682201</v>
      </c>
      <c r="C663">
        <v>3.9447258359385602</v>
      </c>
      <c r="D663">
        <v>21.152000000000001</v>
      </c>
    </row>
    <row r="664" spans="1:4" x14ac:dyDescent="0.25">
      <c r="A664">
        <v>22.824937758578901</v>
      </c>
      <c r="B664">
        <v>3.37595908345688</v>
      </c>
      <c r="C664">
        <v>3.9499749000133</v>
      </c>
      <c r="D664">
        <v>21.184000000000001</v>
      </c>
    </row>
    <row r="665" spans="1:4" x14ac:dyDescent="0.25">
      <c r="A665">
        <v>22.776237702417699</v>
      </c>
      <c r="B665">
        <v>3.3695541163184899</v>
      </c>
      <c r="C665">
        <v>3.9551725358345098</v>
      </c>
      <c r="D665">
        <v>21.216000000000001</v>
      </c>
    </row>
    <row r="666" spans="1:4" x14ac:dyDescent="0.25">
      <c r="A666">
        <v>22.727525696135</v>
      </c>
      <c r="B666">
        <v>3.36318999698238</v>
      </c>
      <c r="C666">
        <v>3.96031838195398</v>
      </c>
      <c r="D666">
        <v>21.248000000000001</v>
      </c>
    </row>
    <row r="667" spans="1:4" x14ac:dyDescent="0.25">
      <c r="A667">
        <v>22.678803575450701</v>
      </c>
      <c r="B667">
        <v>3.3568677768698501</v>
      </c>
      <c r="C667">
        <v>3.96541209168553</v>
      </c>
      <c r="D667">
        <v>21.28</v>
      </c>
    </row>
    <row r="668" spans="1:4" x14ac:dyDescent="0.25">
      <c r="A668">
        <v>22.6300731630595</v>
      </c>
      <c r="B668">
        <v>3.35058849473244</v>
      </c>
      <c r="C668">
        <v>3.97045332884597</v>
      </c>
      <c r="D668">
        <v>21.312000000000001</v>
      </c>
    </row>
    <row r="669" spans="1:4" x14ac:dyDescent="0.25">
      <c r="A669">
        <v>22.5813362730003</v>
      </c>
      <c r="B669">
        <v>3.3443531793957102</v>
      </c>
      <c r="C669">
        <v>3.9754417729242602</v>
      </c>
      <c r="D669">
        <v>21.344000000000001</v>
      </c>
    </row>
    <row r="670" spans="1:4" x14ac:dyDescent="0.25">
      <c r="A670">
        <v>22.5325947055385</v>
      </c>
      <c r="B670">
        <v>3.3381628472133298</v>
      </c>
      <c r="C670">
        <v>3.9803771143781002</v>
      </c>
      <c r="D670">
        <v>21.376000000000001</v>
      </c>
    </row>
    <row r="671" spans="1:4" x14ac:dyDescent="0.25">
      <c r="A671">
        <v>22.483850252507398</v>
      </c>
      <c r="B671">
        <v>3.3320185047699802</v>
      </c>
      <c r="C671">
        <v>3.9852590598814399</v>
      </c>
      <c r="D671">
        <v>21.408000000000001</v>
      </c>
    </row>
    <row r="672" spans="1:4" x14ac:dyDescent="0.25">
      <c r="A672">
        <v>22.435104691088</v>
      </c>
      <c r="B672">
        <v>3.32592114602443</v>
      </c>
      <c r="C672">
        <v>3.9900873273935802</v>
      </c>
      <c r="D672">
        <v>21.44</v>
      </c>
    </row>
    <row r="673" spans="1:4" x14ac:dyDescent="0.25">
      <c r="A673">
        <v>22.386359788226301</v>
      </c>
      <c r="B673">
        <v>3.3198717548620098</v>
      </c>
      <c r="C673">
        <v>3.9948616513111399</v>
      </c>
      <c r="D673">
        <v>21.472000000000001</v>
      </c>
    </row>
    <row r="674" spans="1:4" x14ac:dyDescent="0.25">
      <c r="A674">
        <v>22.337617295629698</v>
      </c>
      <c r="B674">
        <v>3.3138713021986601</v>
      </c>
      <c r="C674">
        <v>3.9995817775751199</v>
      </c>
      <c r="D674">
        <v>21.504000000000001</v>
      </c>
    </row>
    <row r="675" spans="1:4" x14ac:dyDescent="0.25">
      <c r="A675">
        <v>22.288878951751499</v>
      </c>
      <c r="B675">
        <v>3.30792074827467</v>
      </c>
      <c r="C675">
        <v>4.0042474685745102</v>
      </c>
      <c r="D675">
        <v>21.536000000000001</v>
      </c>
    </row>
    <row r="676" spans="1:4" x14ac:dyDescent="0.25">
      <c r="A676">
        <v>22.240146477713001</v>
      </c>
      <c r="B676">
        <v>3.3020210397296599</v>
      </c>
      <c r="C676">
        <v>4.0088584982578199</v>
      </c>
      <c r="D676">
        <v>21.568000000000001</v>
      </c>
    </row>
    <row r="677" spans="1:4" x14ac:dyDescent="0.25">
      <c r="A677">
        <v>22.191421579977298</v>
      </c>
      <c r="B677">
        <v>3.29617311198461</v>
      </c>
      <c r="C677">
        <v>4.0134146571688998</v>
      </c>
      <c r="D677">
        <v>21.6</v>
      </c>
    </row>
    <row r="678" spans="1:4" x14ac:dyDescent="0.25">
      <c r="A678">
        <v>22.142705944135599</v>
      </c>
      <c r="B678">
        <v>3.29037788599042</v>
      </c>
      <c r="C678">
        <v>4.0179157472208598</v>
      </c>
      <c r="D678">
        <v>21.632000000000001</v>
      </c>
    </row>
    <row r="679" spans="1:4" x14ac:dyDescent="0.25">
      <c r="A679">
        <v>22.094001238565799</v>
      </c>
      <c r="B679">
        <v>3.2846362707513599</v>
      </c>
      <c r="C679">
        <v>4.0223615868910301</v>
      </c>
      <c r="D679">
        <v>21.664000000000001</v>
      </c>
    </row>
    <row r="680" spans="1:4" x14ac:dyDescent="0.25">
      <c r="A680">
        <v>22.045309109060899</v>
      </c>
      <c r="B680">
        <v>3.2789491600623699</v>
      </c>
      <c r="C680">
        <v>4.0267520060285804</v>
      </c>
      <c r="D680">
        <v>21.696000000000002</v>
      </c>
    </row>
    <row r="681" spans="1:4" x14ac:dyDescent="0.25">
      <c r="A681">
        <v>21.996631180370201</v>
      </c>
      <c r="B681">
        <v>3.27331743486697</v>
      </c>
      <c r="C681">
        <v>4.0310868508520299</v>
      </c>
      <c r="D681">
        <v>21.728000000000002</v>
      </c>
    </row>
    <row r="682" spans="1:4" x14ac:dyDescent="0.25">
      <c r="A682">
        <v>21.947969051938401</v>
      </c>
      <c r="B682">
        <v>3.2677419600154498</v>
      </c>
      <c r="C682">
        <v>4.0353659788036396</v>
      </c>
      <c r="D682">
        <v>21.76</v>
      </c>
    </row>
    <row r="683" spans="1:4" x14ac:dyDescent="0.25">
      <c r="A683">
        <v>21.899324300263501</v>
      </c>
      <c r="B683">
        <v>3.26222358677285</v>
      </c>
      <c r="C683">
        <v>4.0395892637414903</v>
      </c>
      <c r="D683">
        <v>21.792000000000002</v>
      </c>
    </row>
    <row r="684" spans="1:4" x14ac:dyDescent="0.25">
      <c r="A684">
        <v>21.850698472646201</v>
      </c>
      <c r="B684">
        <v>3.25676314927248</v>
      </c>
      <c r="C684">
        <v>4.0437565904562298</v>
      </c>
      <c r="D684">
        <v>21.824000000000002</v>
      </c>
    </row>
    <row r="685" spans="1:4" x14ac:dyDescent="0.25">
      <c r="A685">
        <v>21.802093090591601</v>
      </c>
      <c r="B685">
        <v>3.2513614672062299</v>
      </c>
      <c r="C685">
        <v>4.0478678600750797</v>
      </c>
      <c r="D685">
        <v>21.856000000000002</v>
      </c>
    </row>
    <row r="686" spans="1:4" x14ac:dyDescent="0.25">
      <c r="A686">
        <v>21.753509644499701</v>
      </c>
      <c r="B686">
        <v>3.2460193422773802</v>
      </c>
      <c r="C686">
        <v>4.0519229846398499</v>
      </c>
      <c r="D686">
        <v>21.888000000000002</v>
      </c>
    </row>
    <row r="687" spans="1:4" x14ac:dyDescent="0.25">
      <c r="A687">
        <v>21.7049495949936</v>
      </c>
      <c r="B687">
        <v>3.24073756075054</v>
      </c>
      <c r="C687">
        <v>4.0559218923303799</v>
      </c>
      <c r="D687">
        <v>21.92</v>
      </c>
    </row>
    <row r="688" spans="1:4" x14ac:dyDescent="0.25">
      <c r="A688">
        <v>21.656414368777199</v>
      </c>
      <c r="B688">
        <v>3.23551688992052</v>
      </c>
      <c r="C688">
        <v>4.0598645221077501</v>
      </c>
      <c r="D688">
        <v>21.952000000000002</v>
      </c>
    </row>
    <row r="689" spans="1:4" x14ac:dyDescent="0.25">
      <c r="A689">
        <v>21.607905360783199</v>
      </c>
      <c r="B689">
        <v>3.2303580808354502</v>
      </c>
      <c r="C689">
        <v>4.0637508291850599</v>
      </c>
      <c r="D689">
        <v>21.984000000000002</v>
      </c>
    </row>
    <row r="690" spans="1:4" x14ac:dyDescent="0.25">
      <c r="A690">
        <v>21.559423928108501</v>
      </c>
      <c r="B690">
        <v>3.2252618644427899</v>
      </c>
      <c r="C690">
        <v>4.0675807793144401</v>
      </c>
      <c r="D690">
        <v>22.015999999999998</v>
      </c>
    </row>
    <row r="691" spans="1:4" x14ac:dyDescent="0.25">
      <c r="A691">
        <v>21.510971393171101</v>
      </c>
      <c r="B691">
        <v>3.2202289545088401</v>
      </c>
      <c r="C691">
        <v>4.0713543545188902</v>
      </c>
      <c r="D691">
        <v>22.047999999999998</v>
      </c>
    </row>
    <row r="692" spans="1:4" x14ac:dyDescent="0.25">
      <c r="A692">
        <v>21.462549038625301</v>
      </c>
      <c r="B692">
        <v>3.2152600437462402</v>
      </c>
      <c r="C692">
        <v>4.0750715474590802</v>
      </c>
      <c r="D692">
        <v>22.08</v>
      </c>
    </row>
    <row r="693" spans="1:4" x14ac:dyDescent="0.25">
      <c r="A693">
        <v>21.414158108416199</v>
      </c>
      <c r="B693">
        <v>3.2103558065950599</v>
      </c>
      <c r="C693">
        <v>4.0787323669978202</v>
      </c>
      <c r="D693">
        <v>22.111999999999998</v>
      </c>
    </row>
    <row r="694" spans="1:4" x14ac:dyDescent="0.25">
      <c r="A694">
        <v>21.3657998038857</v>
      </c>
      <c r="B694">
        <v>3.2055168953409701</v>
      </c>
      <c r="C694">
        <v>4.0823368326478997</v>
      </c>
      <c r="D694">
        <v>22.143999999999998</v>
      </c>
    </row>
    <row r="695" spans="1:4" x14ac:dyDescent="0.25">
      <c r="A695">
        <v>21.317475285572701</v>
      </c>
      <c r="B695">
        <v>3.2007439430759099</v>
      </c>
      <c r="C695">
        <v>4.0858849804391602</v>
      </c>
      <c r="D695">
        <v>22.175999999999998</v>
      </c>
    </row>
    <row r="696" spans="1:4" x14ac:dyDescent="0.25">
      <c r="A696">
        <v>21.269185667445701</v>
      </c>
      <c r="B696">
        <v>3.19603755945205</v>
      </c>
      <c r="C696">
        <v>4.0893768569858802</v>
      </c>
      <c r="D696">
        <v>22.207999999999998</v>
      </c>
    </row>
    <row r="697" spans="1:4" x14ac:dyDescent="0.25">
      <c r="A697">
        <v>21.22093201961</v>
      </c>
      <c r="B697">
        <v>3.1913983338412999</v>
      </c>
      <c r="C697">
        <v>4.0928125256713503</v>
      </c>
      <c r="D697">
        <v>22.24</v>
      </c>
    </row>
    <row r="698" spans="1:4" x14ac:dyDescent="0.25">
      <c r="A698">
        <v>21.1727153635367</v>
      </c>
      <c r="B698">
        <v>3.1868268310336698</v>
      </c>
      <c r="C698">
        <v>4.09619206081471</v>
      </c>
      <c r="D698">
        <v>22.271999999999998</v>
      </c>
    </row>
    <row r="699" spans="1:4" x14ac:dyDescent="0.25">
      <c r="A699">
        <v>21.124536672577499</v>
      </c>
      <c r="B699">
        <v>3.1823235942439099</v>
      </c>
      <c r="C699">
        <v>4.0995155537042596</v>
      </c>
      <c r="D699">
        <v>22.303999999999998</v>
      </c>
    </row>
    <row r="700" spans="1:4" x14ac:dyDescent="0.25">
      <c r="A700">
        <v>21.076396868393601</v>
      </c>
      <c r="B700">
        <v>3.1778891407575101</v>
      </c>
      <c r="C700">
        <v>4.1027831068640301</v>
      </c>
      <c r="D700">
        <v>22.335999999999999</v>
      </c>
    </row>
    <row r="701" spans="1:4" x14ac:dyDescent="0.25">
      <c r="A701">
        <v>21.028296603686702</v>
      </c>
      <c r="B701">
        <v>3.1735238615107502</v>
      </c>
      <c r="C701">
        <v>4.1059947040553499</v>
      </c>
      <c r="D701">
        <v>22.367999999999999</v>
      </c>
    </row>
    <row r="702" spans="1:4" x14ac:dyDescent="0.25">
      <c r="A702">
        <v>20.980234500450699</v>
      </c>
      <c r="B702">
        <v>3.1692271583779199</v>
      </c>
      <c r="C702">
        <v>4.1091490353514697</v>
      </c>
      <c r="D702">
        <v>22.4</v>
      </c>
    </row>
    <row r="703" spans="1:4" x14ac:dyDescent="0.25">
      <c r="A703">
        <v>20.932211486445301</v>
      </c>
      <c r="B703">
        <v>3.1649996047281199</v>
      </c>
      <c r="C703">
        <v>4.1122460183729199</v>
      </c>
      <c r="D703">
        <v>22.431999999999999</v>
      </c>
    </row>
    <row r="704" spans="1:4" x14ac:dyDescent="0.25">
      <c r="A704">
        <v>20.8842284362348</v>
      </c>
      <c r="B704">
        <v>3.16084175975955</v>
      </c>
      <c r="C704">
        <v>4.1152855790744196</v>
      </c>
      <c r="D704">
        <v>22.463999999999999</v>
      </c>
    </row>
    <row r="705" spans="1:4" x14ac:dyDescent="0.25">
      <c r="A705">
        <v>20.836286193916301</v>
      </c>
      <c r="B705">
        <v>3.1567541694524999</v>
      </c>
      <c r="C705">
        <v>4.1182676499484998</v>
      </c>
      <c r="D705">
        <v>22.495999999999999</v>
      </c>
    </row>
    <row r="706" spans="1:4" x14ac:dyDescent="0.25">
      <c r="A706">
        <v>20.7883855801187</v>
      </c>
      <c r="B706">
        <v>3.1527373675057002</v>
      </c>
      <c r="C706">
        <v>4.1211921685630202</v>
      </c>
      <c r="D706">
        <v>22.527999999999999</v>
      </c>
    </row>
    <row r="707" spans="1:4" x14ac:dyDescent="0.25">
      <c r="A707">
        <v>20.740527384190202</v>
      </c>
      <c r="B707">
        <v>3.1487918748343402</v>
      </c>
      <c r="C707">
        <v>4.1240590777322401</v>
      </c>
      <c r="D707">
        <v>22.56</v>
      </c>
    </row>
    <row r="708" spans="1:4" x14ac:dyDescent="0.25">
      <c r="A708">
        <v>20.692712369969801</v>
      </c>
      <c r="B708">
        <v>3.1449182004658001</v>
      </c>
      <c r="C708">
        <v>4.1268683242755397</v>
      </c>
      <c r="D708">
        <v>22.591999999999999</v>
      </c>
    </row>
    <row r="709" spans="1:4" x14ac:dyDescent="0.25">
      <c r="A709">
        <v>20.644941269124601</v>
      </c>
      <c r="B709">
        <v>3.1411168409978001</v>
      </c>
      <c r="C709">
        <v>4.1296198593774998</v>
      </c>
      <c r="D709">
        <v>22.623999999999999</v>
      </c>
    </row>
    <row r="710" spans="1:4" x14ac:dyDescent="0.25">
      <c r="A710">
        <v>20.597214787841299</v>
      </c>
      <c r="B710">
        <v>3.1373882814341201</v>
      </c>
      <c r="C710">
        <v>4.1323136375253204</v>
      </c>
      <c r="D710">
        <v>22.655999999999999</v>
      </c>
    </row>
    <row r="711" spans="1:4" x14ac:dyDescent="0.25">
      <c r="A711">
        <v>20.5495335990014</v>
      </c>
      <c r="B711">
        <v>3.1337329946818699</v>
      </c>
      <c r="C711">
        <v>4.1349496169066899</v>
      </c>
      <c r="D711">
        <v>22.687999999999999</v>
      </c>
    </row>
    <row r="712" spans="1:4" x14ac:dyDescent="0.25">
      <c r="A712">
        <v>20.501898349828899</v>
      </c>
      <c r="B712">
        <v>3.1301514423305101</v>
      </c>
      <c r="C712">
        <v>4.1375277584781003</v>
      </c>
      <c r="D712">
        <v>22.72</v>
      </c>
    </row>
    <row r="713" spans="1:4" x14ac:dyDescent="0.25">
      <c r="A713">
        <v>20.454309654814701</v>
      </c>
      <c r="B713">
        <v>3.1266440741290999</v>
      </c>
      <c r="C713">
        <v>4.1400480264373902</v>
      </c>
      <c r="D713">
        <v>22.751999999999999</v>
      </c>
    </row>
    <row r="714" spans="1:4" x14ac:dyDescent="0.25">
      <c r="A714">
        <v>20.4067681020931</v>
      </c>
      <c r="B714">
        <v>3.1232113287883898</v>
      </c>
      <c r="C714">
        <v>4.1425103873036901</v>
      </c>
      <c r="D714">
        <v>22.783999999999999</v>
      </c>
    </row>
    <row r="715" spans="1:4" x14ac:dyDescent="0.25">
      <c r="A715">
        <v>20.359274247218</v>
      </c>
      <c r="B715">
        <v>3.1198536334370801</v>
      </c>
      <c r="C715">
        <v>4.1449148104460702</v>
      </c>
      <c r="D715">
        <v>22.815999999999999</v>
      </c>
    </row>
    <row r="716" spans="1:4" x14ac:dyDescent="0.25">
      <c r="A716">
        <v>20.311828620227701</v>
      </c>
      <c r="B716">
        <v>3.1165714043764301</v>
      </c>
      <c r="C716">
        <v>4.1472612672418201</v>
      </c>
      <c r="D716">
        <v>22.847999999999999</v>
      </c>
    </row>
    <row r="717" spans="1:4" x14ac:dyDescent="0.25">
      <c r="A717">
        <v>20.264431718087199</v>
      </c>
      <c r="B717">
        <v>3.1133650466000802</v>
      </c>
      <c r="C717">
        <v>4.1495497315527201</v>
      </c>
      <c r="D717">
        <v>22.88</v>
      </c>
    </row>
    <row r="718" spans="1:4" x14ac:dyDescent="0.25">
      <c r="A718">
        <v>20.217084012573299</v>
      </c>
      <c r="B718">
        <v>3.1102349544972099</v>
      </c>
      <c r="C718">
        <v>4.1517801789573401</v>
      </c>
      <c r="D718">
        <v>22.911999999999999</v>
      </c>
    </row>
    <row r="719" spans="1:4" x14ac:dyDescent="0.25">
      <c r="A719">
        <v>20.169785943362498</v>
      </c>
      <c r="B719">
        <v>3.1071815113566799</v>
      </c>
      <c r="C719">
        <v>4.1539525872581002</v>
      </c>
      <c r="D719">
        <v>22.943999999999999</v>
      </c>
    </row>
    <row r="720" spans="1:4" x14ac:dyDescent="0.25">
      <c r="A720">
        <v>20.122537924570601</v>
      </c>
      <c r="B720">
        <v>3.1042050901089202</v>
      </c>
      <c r="C720">
        <v>4.1560669356806699</v>
      </c>
      <c r="D720">
        <v>22.975999999999999</v>
      </c>
    </row>
    <row r="721" spans="1:4" x14ac:dyDescent="0.25">
      <c r="A721">
        <v>20.075340338629601</v>
      </c>
      <c r="B721">
        <v>3.1013060528088801</v>
      </c>
      <c r="C721">
        <v>4.1581232054138502</v>
      </c>
      <c r="D721">
        <v>23.007999999999999</v>
      </c>
    </row>
    <row r="722" spans="1:4" x14ac:dyDescent="0.25">
      <c r="A722">
        <v>20.0281935434686</v>
      </c>
      <c r="B722">
        <v>3.0984847513290701</v>
      </c>
      <c r="C722">
        <v>4.1601213788704401</v>
      </c>
      <c r="D722">
        <v>23.04</v>
      </c>
    </row>
    <row r="723" spans="1:4" x14ac:dyDescent="0.25">
      <c r="A723">
        <v>19.981097865023202</v>
      </c>
      <c r="B723">
        <v>3.0957415269183799</v>
      </c>
      <c r="C723">
        <v>4.1620614401494098</v>
      </c>
      <c r="D723">
        <v>23.071999999999999</v>
      </c>
    </row>
    <row r="724" spans="1:4" x14ac:dyDescent="0.25">
      <c r="A724">
        <v>19.934053605205701</v>
      </c>
      <c r="B724">
        <v>3.0930767108391901</v>
      </c>
      <c r="C724">
        <v>4.1639433743637504</v>
      </c>
      <c r="D724">
        <v>23.103999999999999</v>
      </c>
    </row>
    <row r="725" spans="1:4" x14ac:dyDescent="0.25">
      <c r="A725">
        <v>19.887061035035199</v>
      </c>
      <c r="B725">
        <v>3.0904906239069301</v>
      </c>
      <c r="C725">
        <v>4.1657671681273998</v>
      </c>
      <c r="D725">
        <v>23.135999999999999</v>
      </c>
    </row>
    <row r="726" spans="1:4" x14ac:dyDescent="0.25">
      <c r="A726">
        <v>19.840120401245802</v>
      </c>
      <c r="B726">
        <v>3.0879835771755402</v>
      </c>
      <c r="C726">
        <v>4.16753280883428</v>
      </c>
      <c r="D726">
        <v>23.167999999999999</v>
      </c>
    </row>
    <row r="727" spans="1:4" x14ac:dyDescent="0.25">
      <c r="A727">
        <v>19.793231920186699</v>
      </c>
      <c r="B727">
        <v>3.0855558714498401</v>
      </c>
      <c r="C727">
        <v>4.1692402851769099</v>
      </c>
      <c r="D727">
        <v>23.2</v>
      </c>
    </row>
    <row r="728" spans="1:4" x14ac:dyDescent="0.25">
      <c r="A728">
        <v>19.746395785055402</v>
      </c>
      <c r="B728">
        <v>3.0832077979161201</v>
      </c>
      <c r="C728">
        <v>4.1708895864868198</v>
      </c>
      <c r="D728">
        <v>23.231999999999999</v>
      </c>
    </row>
    <row r="729" spans="1:4" x14ac:dyDescent="0.25">
      <c r="A729">
        <v>19.699612158420901</v>
      </c>
      <c r="B729">
        <v>3.0809396377398599</v>
      </c>
      <c r="C729">
        <v>4.1724807031620497</v>
      </c>
      <c r="D729">
        <v>23.263999999999999</v>
      </c>
    </row>
    <row r="730" spans="1:4" x14ac:dyDescent="0.25">
      <c r="A730">
        <v>19.6528811802307</v>
      </c>
      <c r="B730">
        <v>3.0787516626323899</v>
      </c>
      <c r="C730">
        <v>4.1740136260772402</v>
      </c>
      <c r="D730">
        <v>23.295999999999999</v>
      </c>
    </row>
    <row r="731" spans="1:4" x14ac:dyDescent="0.25">
      <c r="A731">
        <v>19.6062029609426</v>
      </c>
      <c r="B731">
        <v>3.0766441344233</v>
      </c>
      <c r="C731">
        <v>4.1754883470370796</v>
      </c>
      <c r="D731">
        <v>23.327999999999999</v>
      </c>
    </row>
    <row r="732" spans="1:4" x14ac:dyDescent="0.25">
      <c r="A732">
        <v>19.559577588162501</v>
      </c>
      <c r="B732">
        <v>3.07461730568351</v>
      </c>
      <c r="C732">
        <v>4.1769048581264396</v>
      </c>
      <c r="D732">
        <v>23.36</v>
      </c>
    </row>
    <row r="733" spans="1:4" x14ac:dyDescent="0.25">
      <c r="A733">
        <v>19.513005120532998</v>
      </c>
      <c r="B733">
        <v>3.0726714192629601</v>
      </c>
      <c r="C733">
        <v>4.1782631521985101</v>
      </c>
      <c r="D733">
        <v>23.391999999999999</v>
      </c>
    </row>
    <row r="734" spans="1:4" x14ac:dyDescent="0.25">
      <c r="A734">
        <v>19.466485594985699</v>
      </c>
      <c r="B734">
        <v>3.0708067088518001</v>
      </c>
      <c r="C734">
        <v>4.1795632222891603</v>
      </c>
      <c r="D734">
        <v>23.423999999999999</v>
      </c>
    </row>
    <row r="735" spans="1:4" x14ac:dyDescent="0.25">
      <c r="A735">
        <v>19.420019468082099</v>
      </c>
      <c r="B735">
        <v>3.0690226178187299</v>
      </c>
      <c r="C735">
        <v>4.18080605536045</v>
      </c>
      <c r="D735">
        <v>23.456</v>
      </c>
    </row>
    <row r="736" spans="1:4" x14ac:dyDescent="0.25">
      <c r="A736">
        <v>19.3736061889308</v>
      </c>
      <c r="B736">
        <v>3.0673201866103801</v>
      </c>
      <c r="C736">
        <v>4.18199056641014</v>
      </c>
      <c r="D736">
        <v>23.488</v>
      </c>
    </row>
    <row r="737" spans="1:4" x14ac:dyDescent="0.25">
      <c r="A737">
        <v>19.3272461706973</v>
      </c>
      <c r="B737">
        <v>3.0656987052844502</v>
      </c>
      <c r="C737">
        <v>4.1831178807007401</v>
      </c>
      <c r="D737">
        <v>23.52</v>
      </c>
    </row>
    <row r="738" spans="1:4" x14ac:dyDescent="0.25">
      <c r="A738">
        <v>19.280938832865999</v>
      </c>
      <c r="B738">
        <v>3.0641593209135198</v>
      </c>
      <c r="C738">
        <v>4.1841867971715097</v>
      </c>
      <c r="D738">
        <v>23.552</v>
      </c>
    </row>
    <row r="739" spans="1:4" x14ac:dyDescent="0.25">
      <c r="A739">
        <v>19.2346841091233</v>
      </c>
      <c r="B739">
        <v>3.06270220085471</v>
      </c>
      <c r="C739">
        <v>4.1851973413280001</v>
      </c>
      <c r="D739">
        <v>23.584</v>
      </c>
    </row>
    <row r="740" spans="1:4" x14ac:dyDescent="0.25">
      <c r="A740">
        <v>19.1884817570823</v>
      </c>
      <c r="B740">
        <v>3.0613274784531099</v>
      </c>
      <c r="C740">
        <v>4.1861494879891499</v>
      </c>
      <c r="D740">
        <v>23.616</v>
      </c>
    </row>
    <row r="741" spans="1:4" x14ac:dyDescent="0.25">
      <c r="A741">
        <v>19.1423312295207</v>
      </c>
      <c r="B741">
        <v>3.0600353709621202</v>
      </c>
      <c r="C741">
        <v>4.1870429834511196</v>
      </c>
      <c r="D741">
        <v>23.648</v>
      </c>
    </row>
    <row r="742" spans="1:4" x14ac:dyDescent="0.25">
      <c r="A742">
        <v>19.096232531161998</v>
      </c>
      <c r="B742">
        <v>3.0588261316476801</v>
      </c>
      <c r="C742">
        <v>4.1878778060521498</v>
      </c>
      <c r="D742">
        <v>23.68</v>
      </c>
    </row>
    <row r="743" spans="1:4" x14ac:dyDescent="0.25">
      <c r="A743">
        <v>19.050185628188402</v>
      </c>
      <c r="B743">
        <v>3.05769997082658</v>
      </c>
      <c r="C743">
        <v>4.1886539632236302</v>
      </c>
      <c r="D743">
        <v>23.712</v>
      </c>
    </row>
    <row r="744" spans="1:4" x14ac:dyDescent="0.25">
      <c r="A744">
        <v>19.004190456329699</v>
      </c>
      <c r="B744">
        <v>3.0566569733817102</v>
      </c>
      <c r="C744">
        <v>4.1893715742398898</v>
      </c>
      <c r="D744">
        <v>23.744</v>
      </c>
    </row>
    <row r="745" spans="1:4" x14ac:dyDescent="0.25">
      <c r="A745">
        <v>18.958246912502201</v>
      </c>
      <c r="B745">
        <v>3.0556973371807499</v>
      </c>
      <c r="C745">
        <v>4.1900306309013304</v>
      </c>
      <c r="D745">
        <v>23.776</v>
      </c>
    </row>
    <row r="746" spans="1:4" x14ac:dyDescent="0.25">
      <c r="A746">
        <v>18.912354862679798</v>
      </c>
      <c r="B746">
        <v>3.0548212472070801</v>
      </c>
      <c r="C746">
        <v>4.19063112399256</v>
      </c>
      <c r="D746">
        <v>23.808</v>
      </c>
    </row>
    <row r="747" spans="1:4" x14ac:dyDescent="0.25">
      <c r="A747">
        <v>18.866514135821301</v>
      </c>
      <c r="B747">
        <v>3.0540288747070199</v>
      </c>
      <c r="C747">
        <v>4.1911730441398296</v>
      </c>
      <c r="D747">
        <v>23.84</v>
      </c>
    </row>
    <row r="748" spans="1:4" x14ac:dyDescent="0.25">
      <c r="A748">
        <v>18.820724531227199</v>
      </c>
      <c r="B748">
        <v>3.0533203774606701</v>
      </c>
      <c r="C748">
        <v>4.19165638150647</v>
      </c>
      <c r="D748">
        <v>23.872</v>
      </c>
    </row>
    <row r="749" spans="1:4" x14ac:dyDescent="0.25">
      <c r="A749">
        <v>18.7749858110855</v>
      </c>
      <c r="B749">
        <v>3.0526958993648701</v>
      </c>
      <c r="C749">
        <v>4.1920811261892599</v>
      </c>
      <c r="D749">
        <v>23.904</v>
      </c>
    </row>
    <row r="750" spans="1:4" x14ac:dyDescent="0.25">
      <c r="A750">
        <v>18.729297708578599</v>
      </c>
      <c r="B750">
        <v>3.0521555706525501</v>
      </c>
      <c r="C750">
        <v>4.1924472679512501</v>
      </c>
      <c r="D750">
        <v>23.936</v>
      </c>
    </row>
    <row r="751" spans="1:4" x14ac:dyDescent="0.25">
      <c r="A751">
        <v>18.683659920996099</v>
      </c>
      <c r="B751">
        <v>3.0516995074635598</v>
      </c>
      <c r="C751">
        <v>4.19275479661456</v>
      </c>
      <c r="D751">
        <v>23.968</v>
      </c>
    </row>
    <row r="752" spans="1:4" x14ac:dyDescent="0.25">
      <c r="A752">
        <v>18.638072116464802</v>
      </c>
      <c r="B752">
        <v>3.0513278121752498</v>
      </c>
      <c r="C752">
        <v>4.1930037016721604</v>
      </c>
      <c r="D752">
        <v>24</v>
      </c>
    </row>
    <row r="753" spans="1:4" x14ac:dyDescent="0.25">
      <c r="A753">
        <v>18.592533927811701</v>
      </c>
      <c r="B753">
        <v>3.0510405729396202</v>
      </c>
      <c r="C753">
        <v>4.1931939727051102</v>
      </c>
      <c r="D753">
        <v>24.032</v>
      </c>
    </row>
    <row r="754" spans="1:4" x14ac:dyDescent="0.25">
      <c r="A754">
        <v>18.547044959888201</v>
      </c>
      <c r="B754">
        <v>3.0508378639540101</v>
      </c>
      <c r="C754">
        <v>4.1933255990515503</v>
      </c>
      <c r="D754">
        <v>24.064</v>
      </c>
    </row>
    <row r="755" spans="1:4" x14ac:dyDescent="0.25">
      <c r="A755">
        <v>18.501604782062401</v>
      </c>
      <c r="B755">
        <v>3.0507197451414201</v>
      </c>
      <c r="C755">
        <v>4.1933985700751899</v>
      </c>
      <c r="D755">
        <v>24.096</v>
      </c>
    </row>
    <row r="756" spans="1:4" x14ac:dyDescent="0.25">
      <c r="A756">
        <v>18.4562129363159</v>
      </c>
      <c r="B756">
        <v>3.05068626234331</v>
      </c>
      <c r="C756">
        <v>4.1934128749145803</v>
      </c>
      <c r="D756">
        <v>24.128</v>
      </c>
    </row>
    <row r="757" spans="1:4" x14ac:dyDescent="0.25">
      <c r="A757">
        <v>18.410868930332398</v>
      </c>
      <c r="B757">
        <v>3.0507374469670698</v>
      </c>
      <c r="C757">
        <v>4.1933685027837697</v>
      </c>
      <c r="D757">
        <v>24.16</v>
      </c>
    </row>
    <row r="758" spans="1:4" x14ac:dyDescent="0.25">
      <c r="A758">
        <v>18.365572244249599</v>
      </c>
      <c r="B758">
        <v>3.0508733162890702</v>
      </c>
      <c r="C758">
        <v>4.1932654426169096</v>
      </c>
      <c r="D758">
        <v>24.192</v>
      </c>
    </row>
    <row r="759" spans="1:4" x14ac:dyDescent="0.25">
      <c r="A759">
        <v>18.320322324516798</v>
      </c>
      <c r="B759">
        <v>3.05109387305298</v>
      </c>
      <c r="C759">
        <v>4.1931036834212403</v>
      </c>
      <c r="D759">
        <v>24.224</v>
      </c>
    </row>
    <row r="760" spans="1:4" x14ac:dyDescent="0.25">
      <c r="A760">
        <v>18.2751185912654</v>
      </c>
      <c r="B760">
        <v>3.0513991057010501</v>
      </c>
      <c r="C760">
        <v>4.1928832140021699</v>
      </c>
      <c r="D760">
        <v>24.256</v>
      </c>
    </row>
    <row r="761" spans="1:4" x14ac:dyDescent="0.25">
      <c r="A761">
        <v>18.229960430821201</v>
      </c>
      <c r="B761">
        <v>3.05178898812107</v>
      </c>
      <c r="C761">
        <v>4.1926040231737298</v>
      </c>
      <c r="D761">
        <v>24.288</v>
      </c>
    </row>
    <row r="762" spans="1:4" x14ac:dyDescent="0.25">
      <c r="A762">
        <v>18.184847203861001</v>
      </c>
      <c r="B762">
        <v>3.0522634797901902</v>
      </c>
      <c r="C762">
        <v>4.1922660995827998</v>
      </c>
      <c r="D762">
        <v>24.32</v>
      </c>
    </row>
    <row r="763" spans="1:4" x14ac:dyDescent="0.25">
      <c r="A763">
        <v>18.139778238539499</v>
      </c>
      <c r="B763">
        <v>3.0528225254821999</v>
      </c>
      <c r="C763">
        <v>4.1918694319671701</v>
      </c>
      <c r="D763">
        <v>24.352</v>
      </c>
    </row>
    <row r="764" spans="1:4" x14ac:dyDescent="0.25">
      <c r="A764">
        <v>18.094752837320499</v>
      </c>
      <c r="B764">
        <v>3.0534660555306599</v>
      </c>
      <c r="C764">
        <v>4.1914140088751601</v>
      </c>
      <c r="D764">
        <v>24.384</v>
      </c>
    </row>
    <row r="765" spans="1:4" x14ac:dyDescent="0.25">
      <c r="A765">
        <v>18.0497702708834</v>
      </c>
      <c r="B765">
        <v>3.0541939854809499</v>
      </c>
      <c r="C765">
        <v>4.19089981898912</v>
      </c>
      <c r="D765">
        <v>24.416</v>
      </c>
    </row>
    <row r="766" spans="1:4" x14ac:dyDescent="0.25">
      <c r="A766">
        <v>18.0048297855847</v>
      </c>
      <c r="B766">
        <v>3.0550062162770599</v>
      </c>
      <c r="C766">
        <v>4.1903268509368301</v>
      </c>
      <c r="D766">
        <v>24.448</v>
      </c>
    </row>
    <row r="767" spans="1:4" x14ac:dyDescent="0.25">
      <c r="A767">
        <v>17.959930596035399</v>
      </c>
      <c r="B767">
        <v>3.0559026340740298</v>
      </c>
      <c r="C767">
        <v>4.18969509346819</v>
      </c>
      <c r="D767">
        <v>24.48</v>
      </c>
    </row>
    <row r="768" spans="1:4" x14ac:dyDescent="0.25">
      <c r="A768">
        <v>17.915071893355901</v>
      </c>
      <c r="B768">
        <v>3.05688311033285</v>
      </c>
      <c r="C768">
        <v>4.1890045353757701</v>
      </c>
      <c r="D768">
        <v>24.512</v>
      </c>
    </row>
    <row r="769" spans="1:4" x14ac:dyDescent="0.25">
      <c r="A769">
        <v>17.8702528383767</v>
      </c>
      <c r="B769">
        <v>3.0579475015901898</v>
      </c>
      <c r="C769">
        <v>4.1882551657276403</v>
      </c>
      <c r="D769">
        <v>24.544</v>
      </c>
    </row>
    <row r="770" spans="1:4" x14ac:dyDescent="0.25">
      <c r="A770">
        <v>17.825472568580501</v>
      </c>
      <c r="B770">
        <v>3.0590956496855402</v>
      </c>
      <c r="C770">
        <v>4.18744697367661</v>
      </c>
      <c r="D770">
        <v>24.576000000000001</v>
      </c>
    </row>
    <row r="771" spans="1:4" x14ac:dyDescent="0.25">
      <c r="A771">
        <v>17.780730192087201</v>
      </c>
      <c r="B771">
        <v>3.0603273814721401</v>
      </c>
      <c r="C771">
        <v>4.1865799487669397</v>
      </c>
      <c r="D771">
        <v>24.608000000000001</v>
      </c>
    </row>
    <row r="772" spans="1:4" x14ac:dyDescent="0.25">
      <c r="A772">
        <v>17.736024795233</v>
      </c>
      <c r="B772">
        <v>3.0616425089657802</v>
      </c>
      <c r="C772">
        <v>4.1856540808416796</v>
      </c>
      <c r="D772">
        <v>24.64</v>
      </c>
    </row>
    <row r="773" spans="1:4" x14ac:dyDescent="0.25">
      <c r="A773">
        <v>17.691355435236801</v>
      </c>
      <c r="B773">
        <v>3.0630408292296099</v>
      </c>
      <c r="C773">
        <v>4.1846693601947704</v>
      </c>
      <c r="D773">
        <v>24.672000000000001</v>
      </c>
    </row>
    <row r="774" spans="1:4" x14ac:dyDescent="0.25">
      <c r="A774">
        <v>17.646721148574901</v>
      </c>
      <c r="B774">
        <v>3.06452212442814</v>
      </c>
      <c r="C774">
        <v>4.1836257775944201</v>
      </c>
      <c r="D774">
        <v>24.704000000000001</v>
      </c>
    </row>
    <row r="775" spans="1:4" x14ac:dyDescent="0.25">
      <c r="A775">
        <v>17.602121181195901</v>
      </c>
      <c r="B775">
        <v>3.06608622529237</v>
      </c>
      <c r="C775">
        <v>4.1825233856667001</v>
      </c>
      <c r="D775">
        <v>24.736000000000001</v>
      </c>
    </row>
    <row r="776" spans="1:4" x14ac:dyDescent="0.25">
      <c r="A776">
        <v>17.557555084313499</v>
      </c>
      <c r="B776">
        <v>3.0677330549464701</v>
      </c>
      <c r="C776">
        <v>4.181362304097</v>
      </c>
      <c r="D776">
        <v>24.768000000000001</v>
      </c>
    </row>
    <row r="777" spans="1:4" x14ac:dyDescent="0.25">
      <c r="A777">
        <v>17.5130219699805</v>
      </c>
      <c r="B777">
        <v>3.0694624540405</v>
      </c>
      <c r="C777">
        <v>4.1801425064033104</v>
      </c>
      <c r="D777">
        <v>24.8</v>
      </c>
    </row>
    <row r="778" spans="1:4" x14ac:dyDescent="0.25">
      <c r="A778">
        <v>17.468520934933601</v>
      </c>
      <c r="B778">
        <v>3.0712741385840499</v>
      </c>
      <c r="C778">
        <v>4.1788640791788803</v>
      </c>
      <c r="D778">
        <v>24.832000000000001</v>
      </c>
    </row>
    <row r="779" spans="1:4" x14ac:dyDescent="0.25">
      <c r="A779">
        <v>17.424051054197999</v>
      </c>
      <c r="B779">
        <v>3.0731678857665199</v>
      </c>
      <c r="C779">
        <v>4.1775270371981197</v>
      </c>
      <c r="D779">
        <v>24.864000000000001</v>
      </c>
    </row>
    <row r="780" spans="1:4" x14ac:dyDescent="0.25">
      <c r="A780">
        <v>17.379611388469801</v>
      </c>
      <c r="B780">
        <v>3.07514365362678</v>
      </c>
      <c r="C780">
        <v>4.1761312033721296</v>
      </c>
      <c r="D780">
        <v>24.896000000000001</v>
      </c>
    </row>
    <row r="781" spans="1:4" x14ac:dyDescent="0.25">
      <c r="A781">
        <v>17.335200979120799</v>
      </c>
      <c r="B781">
        <v>3.0772012386102201</v>
      </c>
      <c r="C781">
        <v>4.1746765523486697</v>
      </c>
      <c r="D781">
        <v>24.928000000000001</v>
      </c>
    </row>
    <row r="782" spans="1:4" x14ac:dyDescent="0.25">
      <c r="A782">
        <v>17.290818853911201</v>
      </c>
      <c r="B782">
        <v>3.0793404260362398</v>
      </c>
      <c r="C782">
        <v>4.1731630593562201</v>
      </c>
      <c r="D782">
        <v>24.96</v>
      </c>
    </row>
    <row r="783" spans="1:4" x14ac:dyDescent="0.25">
      <c r="A783">
        <v>17.246464020768201</v>
      </c>
      <c r="B783">
        <v>3.0815609902726901</v>
      </c>
      <c r="C783">
        <v>4.1715907000300501</v>
      </c>
      <c r="D783">
        <v>24.992000000000001</v>
      </c>
    </row>
    <row r="784" spans="1:4" x14ac:dyDescent="0.25">
      <c r="A784">
        <v>17.202135475261599</v>
      </c>
      <c r="B784">
        <v>3.0838626948065202</v>
      </c>
      <c r="C784">
        <v>4.1699594504029998</v>
      </c>
      <c r="D784">
        <v>25.024000000000001</v>
      </c>
    </row>
    <row r="785" spans="1:4" x14ac:dyDescent="0.25">
      <c r="A785">
        <v>17.157832193095999</v>
      </c>
      <c r="B785">
        <v>3.0862452922502999</v>
      </c>
      <c r="C785">
        <v>4.1682692869105997</v>
      </c>
      <c r="D785">
        <v>25.056000000000001</v>
      </c>
    </row>
    <row r="786" spans="1:4" x14ac:dyDescent="0.25">
      <c r="A786">
        <v>17.113553138362398</v>
      </c>
      <c r="B786">
        <v>3.0887085242823802</v>
      </c>
      <c r="C786">
        <v>4.16652018652234</v>
      </c>
      <c r="D786">
        <v>25.088000000000001</v>
      </c>
    </row>
    <row r="787" spans="1:4" x14ac:dyDescent="0.25">
      <c r="A787">
        <v>17.069297256642699</v>
      </c>
      <c r="B787">
        <v>3.0912521215801001</v>
      </c>
      <c r="C787">
        <v>4.1647121268267204</v>
      </c>
      <c r="D787">
        <v>25.12</v>
      </c>
    </row>
    <row r="788" spans="1:4" x14ac:dyDescent="0.25">
      <c r="A788">
        <v>17.025063481944699</v>
      </c>
      <c r="B788">
        <v>3.0938758039116201</v>
      </c>
      <c r="C788">
        <v>4.1628450860288302</v>
      </c>
      <c r="D788">
        <v>25.152000000000001</v>
      </c>
    </row>
    <row r="789" spans="1:4" x14ac:dyDescent="0.25">
      <c r="A789">
        <v>16.980850730572602</v>
      </c>
      <c r="B789">
        <v>3.0965792799824601</v>
      </c>
      <c r="C789">
        <v>4.1609190431296099</v>
      </c>
      <c r="D789">
        <v>25.184000000000001</v>
      </c>
    </row>
    <row r="790" spans="1:4" x14ac:dyDescent="0.25">
      <c r="A790">
        <v>16.936657908685401</v>
      </c>
      <c r="B790">
        <v>3.0993622474276199</v>
      </c>
      <c r="C790">
        <v>4.15893397803573</v>
      </c>
      <c r="D790">
        <v>25.216000000000001</v>
      </c>
    </row>
    <row r="791" spans="1:4" x14ac:dyDescent="0.25">
      <c r="A791">
        <v>16.892483904844202</v>
      </c>
      <c r="B791">
        <v>3.1022243928558302</v>
      </c>
      <c r="C791">
        <v>4.15688987155725</v>
      </c>
      <c r="D791">
        <v>25.248000000000001</v>
      </c>
    </row>
    <row r="792" spans="1:4" x14ac:dyDescent="0.25">
      <c r="A792">
        <v>16.8483275983467</v>
      </c>
      <c r="B792">
        <v>3.1051653917251598</v>
      </c>
      <c r="C792">
        <v>4.1547867056471297</v>
      </c>
      <c r="D792">
        <v>25.28</v>
      </c>
    </row>
    <row r="793" spans="1:4" x14ac:dyDescent="0.25">
      <c r="A793">
        <v>16.804187852389401</v>
      </c>
      <c r="B793">
        <v>3.1081849083230302</v>
      </c>
      <c r="C793">
        <v>4.1526244634728302</v>
      </c>
      <c r="D793">
        <v>25.312000000000001</v>
      </c>
    </row>
    <row r="794" spans="1:4" x14ac:dyDescent="0.25">
      <c r="A794">
        <v>16.760063521091499</v>
      </c>
      <c r="B794">
        <v>3.1112825958158399</v>
      </c>
      <c r="C794">
        <v>4.15040312950378</v>
      </c>
      <c r="D794">
        <v>25.344000000000001</v>
      </c>
    </row>
    <row r="795" spans="1:4" x14ac:dyDescent="0.25">
      <c r="A795">
        <v>16.715953443422801</v>
      </c>
      <c r="B795">
        <v>3.1144580961455302</v>
      </c>
      <c r="C795">
        <v>4.1481226896761996</v>
      </c>
      <c r="D795">
        <v>25.376000000000001</v>
      </c>
    </row>
    <row r="796" spans="1:4" x14ac:dyDescent="0.25">
      <c r="A796">
        <v>16.671856450852399</v>
      </c>
      <c r="B796">
        <v>3.1177110399824</v>
      </c>
      <c r="C796">
        <v>4.1457831315915996</v>
      </c>
      <c r="D796">
        <v>25.408000000000001</v>
      </c>
    </row>
    <row r="797" spans="1:4" x14ac:dyDescent="0.25">
      <c r="A797">
        <v>16.627771359958398</v>
      </c>
      <c r="B797">
        <v>3.1210410468355501</v>
      </c>
      <c r="C797">
        <v>4.1433844444868004</v>
      </c>
      <c r="D797">
        <v>25.44</v>
      </c>
    </row>
    <row r="798" spans="1:4" x14ac:dyDescent="0.25">
      <c r="A798">
        <v>16.5836969808501</v>
      </c>
      <c r="B798">
        <v>3.1244477248885598</v>
      </c>
      <c r="C798">
        <v>4.1409266195633903</v>
      </c>
      <c r="D798">
        <v>25.472000000000001</v>
      </c>
    </row>
    <row r="799" spans="1:4" x14ac:dyDescent="0.25">
      <c r="A799">
        <v>16.539632110392098</v>
      </c>
      <c r="B799">
        <v>3.1279306710442301</v>
      </c>
      <c r="C799">
        <v>4.13840965003362</v>
      </c>
      <c r="D799">
        <v>25.504000000000001</v>
      </c>
    </row>
    <row r="800" spans="1:4" x14ac:dyDescent="0.25">
      <c r="A800">
        <v>16.4955755393175</v>
      </c>
      <c r="B800">
        <v>3.1314894709479102</v>
      </c>
      <c r="C800">
        <v>4.1358335312856198</v>
      </c>
      <c r="D800">
        <v>25.536000000000001</v>
      </c>
    </row>
    <row r="801" spans="1:4" x14ac:dyDescent="0.25">
      <c r="A801">
        <v>16.451526046214202</v>
      </c>
      <c r="B801">
        <v>3.1351236989452</v>
      </c>
      <c r="C801">
        <v>4.1331982610256697</v>
      </c>
      <c r="D801">
        <v>25.568000000000001</v>
      </c>
    </row>
    <row r="802" spans="1:4" x14ac:dyDescent="0.25">
      <c r="A802">
        <v>16.407482405260399</v>
      </c>
      <c r="B802">
        <v>3.1388329180057699</v>
      </c>
      <c r="C802">
        <v>4.1305038395566003</v>
      </c>
      <c r="D802">
        <v>25.6</v>
      </c>
    </row>
    <row r="803" spans="1:4" x14ac:dyDescent="0.25">
      <c r="A803">
        <v>16.363443378891599</v>
      </c>
      <c r="B803">
        <v>3.1426166799058199</v>
      </c>
      <c r="C803">
        <v>4.1277502697144204</v>
      </c>
      <c r="D803">
        <v>25.632000000000001</v>
      </c>
    </row>
    <row r="804" spans="1:4" x14ac:dyDescent="0.25">
      <c r="A804">
        <v>16.319407726304402</v>
      </c>
      <c r="B804">
        <v>3.1464745250303898</v>
      </c>
      <c r="C804">
        <v>4.1249375572807496</v>
      </c>
      <c r="D804">
        <v>25.664000000000001</v>
      </c>
    </row>
    <row r="805" spans="1:4" x14ac:dyDescent="0.25">
      <c r="A805">
        <v>16.275374196733502</v>
      </c>
      <c r="B805">
        <v>3.1504059824857702</v>
      </c>
      <c r="C805">
        <v>4.1220657109980099</v>
      </c>
      <c r="D805">
        <v>25.696000000000002</v>
      </c>
    </row>
    <row r="806" spans="1:4" x14ac:dyDescent="0.25">
      <c r="A806">
        <v>16.231341536644301</v>
      </c>
      <c r="B806">
        <v>3.15441057009998</v>
      </c>
      <c r="C806">
        <v>4.11913474280637</v>
      </c>
      <c r="D806">
        <v>25.728000000000002</v>
      </c>
    </row>
    <row r="807" spans="1:4" x14ac:dyDescent="0.25">
      <c r="A807">
        <v>16.187308483765801</v>
      </c>
      <c r="B807">
        <v>3.1584877944418102</v>
      </c>
      <c r="C807">
        <v>4.1161446679594498</v>
      </c>
      <c r="D807">
        <v>25.76</v>
      </c>
    </row>
    <row r="808" spans="1:4" x14ac:dyDescent="0.25">
      <c r="A808">
        <v>16.143273774898201</v>
      </c>
      <c r="B808">
        <v>3.1626371507176301</v>
      </c>
      <c r="C808">
        <v>4.1130955053759797</v>
      </c>
      <c r="D808">
        <v>25.792000000000002</v>
      </c>
    </row>
    <row r="809" spans="1:4" x14ac:dyDescent="0.25">
      <c r="A809">
        <v>16.0992361386241</v>
      </c>
      <c r="B809">
        <v>3.16685812302409</v>
      </c>
      <c r="C809">
        <v>4.1099872775398003</v>
      </c>
      <c r="D809">
        <v>25.824000000000002</v>
      </c>
    </row>
    <row r="810" spans="1:4" x14ac:dyDescent="0.25">
      <c r="A810">
        <v>16.0551943038767</v>
      </c>
      <c r="B810">
        <v>3.1711501841176899</v>
      </c>
      <c r="C810">
        <v>4.1068200109880602</v>
      </c>
      <c r="D810">
        <v>25.856000000000002</v>
      </c>
    </row>
    <row r="811" spans="1:4" x14ac:dyDescent="0.25">
      <c r="A811">
        <v>16.011146993253199</v>
      </c>
      <c r="B811">
        <v>3.1755127955915801</v>
      </c>
      <c r="C811">
        <v>4.1035937362926997</v>
      </c>
      <c r="D811">
        <v>25.888000000000002</v>
      </c>
    </row>
    <row r="812" spans="1:4" x14ac:dyDescent="0.25">
      <c r="A812">
        <v>15.967092930268199</v>
      </c>
      <c r="B812">
        <v>3.1799454078527298</v>
      </c>
      <c r="C812">
        <v>4.1003084883616996</v>
      </c>
      <c r="D812">
        <v>25.92</v>
      </c>
    </row>
    <row r="813" spans="1:4" x14ac:dyDescent="0.25">
      <c r="A813">
        <v>15.923030833413501</v>
      </c>
      <c r="B813">
        <v>3.1844474601981401</v>
      </c>
      <c r="C813">
        <v>4.0969643065247601</v>
      </c>
      <c r="D813">
        <v>25.952000000000002</v>
      </c>
    </row>
    <row r="814" spans="1:4" x14ac:dyDescent="0.25">
      <c r="A814">
        <v>15.8789594240192</v>
      </c>
      <c r="B814">
        <v>3.1890183806836099</v>
      </c>
      <c r="C814">
        <v>4.0935612349504504</v>
      </c>
      <c r="D814">
        <v>25.984000000000002</v>
      </c>
    </row>
    <row r="815" spans="1:4" x14ac:dyDescent="0.25">
      <c r="A815">
        <v>15.834877418929301</v>
      </c>
      <c r="B815">
        <v>3.19365758645211</v>
      </c>
      <c r="C815">
        <v>4.0900993224957496</v>
      </c>
      <c r="D815">
        <v>26.015999999999998</v>
      </c>
    </row>
    <row r="816" spans="1:4" x14ac:dyDescent="0.25">
      <c r="A816">
        <v>15.7907835394978</v>
      </c>
      <c r="B816">
        <v>3.19836448340032</v>
      </c>
      <c r="C816">
        <v>4.0865786233278802</v>
      </c>
      <c r="D816">
        <v>26.047999999999998</v>
      </c>
    </row>
    <row r="817" spans="1:4" x14ac:dyDescent="0.25">
      <c r="A817">
        <v>15.746676503875401</v>
      </c>
      <c r="B817">
        <v>3.2031384665959499</v>
      </c>
      <c r="C817">
        <v>4.0829991966936197</v>
      </c>
      <c r="D817">
        <v>26.08</v>
      </c>
    </row>
    <row r="818" spans="1:4" x14ac:dyDescent="0.25">
      <c r="A818">
        <v>15.7025550357087</v>
      </c>
      <c r="B818">
        <v>3.2079789199864099</v>
      </c>
      <c r="C818">
        <v>4.07936110751006</v>
      </c>
      <c r="D818">
        <v>26.111999999999998</v>
      </c>
    </row>
    <row r="819" spans="1:4" x14ac:dyDescent="0.25">
      <c r="A819">
        <v>15.6584178574594</v>
      </c>
      <c r="B819">
        <v>3.2128852166545001</v>
      </c>
      <c r="C819">
        <v>4.0756644262926596</v>
      </c>
      <c r="D819">
        <v>26.143999999999998</v>
      </c>
    </row>
    <row r="820" spans="1:4" x14ac:dyDescent="0.25">
      <c r="A820">
        <v>15.6142636977025</v>
      </c>
      <c r="B820">
        <v>3.2178567187604301</v>
      </c>
      <c r="C820">
        <v>4.0719092295302097</v>
      </c>
      <c r="D820">
        <v>26.175999999999998</v>
      </c>
    </row>
    <row r="821" spans="1:4" x14ac:dyDescent="0.25">
      <c r="A821">
        <v>15.5700912851976</v>
      </c>
      <c r="B821">
        <v>3.2228927776843799</v>
      </c>
      <c r="C821">
        <v>4.0680955997241801</v>
      </c>
      <c r="D821">
        <v>26.207999999999998</v>
      </c>
    </row>
    <row r="822" spans="1:4" x14ac:dyDescent="0.25">
      <c r="A822">
        <v>15.5258993567706</v>
      </c>
      <c r="B822">
        <v>3.2279927338560701</v>
      </c>
      <c r="C822">
        <v>4.0642236258782196</v>
      </c>
      <c r="D822">
        <v>26.24</v>
      </c>
    </row>
    <row r="823" spans="1:4" x14ac:dyDescent="0.25">
      <c r="A823">
        <v>15.4816866500469</v>
      </c>
      <c r="B823">
        <v>3.2331559171486601</v>
      </c>
      <c r="C823">
        <v>4.0602934032981004</v>
      </c>
      <c r="D823">
        <v>26.271999999999998</v>
      </c>
    </row>
    <row r="824" spans="1:4" x14ac:dyDescent="0.25">
      <c r="A824">
        <v>15.4374519120861</v>
      </c>
      <c r="B824">
        <v>3.2383816465646098</v>
      </c>
      <c r="C824">
        <v>4.0563050342246001</v>
      </c>
      <c r="D824">
        <v>26.303999999999998</v>
      </c>
    </row>
    <row r="825" spans="1:4" x14ac:dyDescent="0.25">
      <c r="A825">
        <v>15.393193892686901</v>
      </c>
      <c r="B825">
        <v>3.2436692305424102</v>
      </c>
      <c r="C825">
        <v>4.0522586277174399</v>
      </c>
      <c r="D825">
        <v>26.335999999999999</v>
      </c>
    </row>
    <row r="826" spans="1:4" x14ac:dyDescent="0.25">
      <c r="A826">
        <v>15.3489113516919</v>
      </c>
      <c r="B826">
        <v>3.2490179668697499</v>
      </c>
      <c r="C826">
        <v>4.0481543000749198</v>
      </c>
      <c r="D826">
        <v>26.367999999999999</v>
      </c>
    </row>
    <row r="827" spans="1:4" x14ac:dyDescent="0.25">
      <c r="A827">
        <v>15.304603053029799</v>
      </c>
      <c r="B827">
        <v>3.25442714287141</v>
      </c>
      <c r="C827">
        <v>4.0439921748311303</v>
      </c>
      <c r="D827">
        <v>26.4</v>
      </c>
    </row>
    <row r="828" spans="1:4" x14ac:dyDescent="0.25">
      <c r="A828">
        <v>15.260267772597601</v>
      </c>
      <c r="B828">
        <v>3.2598960352057702</v>
      </c>
      <c r="C828">
        <v>4.0397723832907504</v>
      </c>
      <c r="D828">
        <v>26.431999999999999</v>
      </c>
    </row>
    <row r="829" spans="1:4" x14ac:dyDescent="0.25">
      <c r="A829">
        <v>15.215904290963101</v>
      </c>
      <c r="B829">
        <v>3.2654239103103202</v>
      </c>
      <c r="C829">
        <v>4.0354950642782299</v>
      </c>
      <c r="D829">
        <v>26.463999999999999</v>
      </c>
    </row>
    <row r="830" spans="1:4" x14ac:dyDescent="0.25">
      <c r="A830">
        <v>15.1715114019871</v>
      </c>
      <c r="B830">
        <v>3.2710100240508599</v>
      </c>
      <c r="C830">
        <v>4.0311603648162704</v>
      </c>
      <c r="D830">
        <v>26.495999999999999</v>
      </c>
    </row>
    <row r="831" spans="1:4" x14ac:dyDescent="0.25">
      <c r="A831">
        <v>15.1270879060932</v>
      </c>
      <c r="B831">
        <v>3.2766536220740998</v>
      </c>
      <c r="C831">
        <v>4.0267684399614998</v>
      </c>
      <c r="D831">
        <v>26.527999999999999</v>
      </c>
    </row>
    <row r="832" spans="1:4" x14ac:dyDescent="0.25">
      <c r="A832">
        <v>15.0826326175556</v>
      </c>
      <c r="B832">
        <v>3.2823539396924799</v>
      </c>
      <c r="C832">
        <v>4.0223194532595397</v>
      </c>
      <c r="D832">
        <v>26.56</v>
      </c>
    </row>
    <row r="833" spans="1:4" x14ac:dyDescent="0.25">
      <c r="A833">
        <v>15.038144358497901</v>
      </c>
      <c r="B833">
        <v>3.2881102021129398</v>
      </c>
      <c r="C833">
        <v>4.0178135766961596</v>
      </c>
      <c r="D833">
        <v>26.591999999999999</v>
      </c>
    </row>
    <row r="834" spans="1:4" x14ac:dyDescent="0.25">
      <c r="A834">
        <v>14.993621966752899</v>
      </c>
      <c r="B834">
        <v>3.29392162420144</v>
      </c>
      <c r="C834">
        <v>4.0132509912685501</v>
      </c>
      <c r="D834">
        <v>26.623999999999999</v>
      </c>
    </row>
    <row r="835" spans="1:4" x14ac:dyDescent="0.25">
      <c r="A835">
        <v>14.9490642885191</v>
      </c>
      <c r="B835">
        <v>3.2997874109764598</v>
      </c>
      <c r="C835">
        <v>4.00863188668019</v>
      </c>
      <c r="D835">
        <v>26.655999999999999</v>
      </c>
    </row>
    <row r="836" spans="1:4" x14ac:dyDescent="0.25">
      <c r="A836">
        <v>14.904470186952199</v>
      </c>
      <c r="B836">
        <v>3.30570675722287</v>
      </c>
      <c r="C836">
        <v>4.0039564620567702</v>
      </c>
      <c r="D836">
        <v>26.687999999999999</v>
      </c>
    </row>
    <row r="837" spans="1:4" x14ac:dyDescent="0.25">
      <c r="A837">
        <v>14.859838535385601</v>
      </c>
      <c r="B837">
        <v>3.3116788478881301</v>
      </c>
      <c r="C837">
        <v>3.9992249257302701</v>
      </c>
      <c r="D837">
        <v>26.72</v>
      </c>
    </row>
    <row r="838" spans="1:4" x14ac:dyDescent="0.25">
      <c r="A838">
        <v>14.815168224585999</v>
      </c>
      <c r="B838">
        <v>3.3177028579405099</v>
      </c>
      <c r="C838">
        <v>3.9944374957219102</v>
      </c>
      <c r="D838">
        <v>26.751999999999999</v>
      </c>
    </row>
    <row r="839" spans="1:4" x14ac:dyDescent="0.25">
      <c r="A839">
        <v>14.7704581566957</v>
      </c>
      <c r="B839">
        <v>3.3237779526368501</v>
      </c>
      <c r="C839">
        <v>3.9895943996451302</v>
      </c>
      <c r="D839">
        <v>26.783999999999999</v>
      </c>
    </row>
    <row r="840" spans="1:4" x14ac:dyDescent="0.25">
      <c r="A840">
        <v>14.7257072530582</v>
      </c>
      <c r="B840">
        <v>3.3299032872584799</v>
      </c>
      <c r="C840">
        <v>3.98469587530546</v>
      </c>
      <c r="D840">
        <v>26.815999999999999</v>
      </c>
    </row>
    <row r="841" spans="1:4" x14ac:dyDescent="0.25">
      <c r="A841">
        <v>14.680914446817299</v>
      </c>
      <c r="B841">
        <v>3.3360780076507401</v>
      </c>
      <c r="C841">
        <v>3.97974217034032</v>
      </c>
      <c r="D841">
        <v>26.847999999999999</v>
      </c>
    </row>
    <row r="842" spans="1:4" x14ac:dyDescent="0.25">
      <c r="A842">
        <v>14.6360786914701</v>
      </c>
      <c r="B842">
        <v>3.3423012498058902</v>
      </c>
      <c r="C842">
        <v>3.97473354296512</v>
      </c>
      <c r="D842">
        <v>26.88</v>
      </c>
    </row>
    <row r="843" spans="1:4" x14ac:dyDescent="0.25">
      <c r="A843">
        <v>14.5911989540283</v>
      </c>
      <c r="B843">
        <v>3.3485721403019699</v>
      </c>
      <c r="C843">
        <v>3.9696702617053701</v>
      </c>
      <c r="D843">
        <v>26.911999999999999</v>
      </c>
    </row>
    <row r="844" spans="1:4" x14ac:dyDescent="0.25">
      <c r="A844">
        <v>14.5462742222355</v>
      </c>
      <c r="B844">
        <v>3.3548897961389499</v>
      </c>
      <c r="C844">
        <v>3.9645526059017202</v>
      </c>
      <c r="D844">
        <v>26.943999999999999</v>
      </c>
    </row>
    <row r="845" spans="1:4" x14ac:dyDescent="0.25">
      <c r="A845">
        <v>14.5013034984485</v>
      </c>
      <c r="B845">
        <v>3.3612533250457401</v>
      </c>
      <c r="C845">
        <v>3.9593808655643201</v>
      </c>
      <c r="D845">
        <v>26.975999999999999</v>
      </c>
    </row>
    <row r="846" spans="1:4" x14ac:dyDescent="0.25">
      <c r="A846">
        <v>14.4562858074231</v>
      </c>
      <c r="B846">
        <v>3.3676618251925099</v>
      </c>
      <c r="C846">
        <v>3.95415534199668</v>
      </c>
      <c r="D846">
        <v>27.007999999999999</v>
      </c>
    </row>
    <row r="847" spans="1:4" x14ac:dyDescent="0.25">
      <c r="A847">
        <v>14.4112201888548</v>
      </c>
      <c r="B847">
        <v>3.37411438577695</v>
      </c>
      <c r="C847">
        <v>3.9488763473808599</v>
      </c>
      <c r="D847">
        <v>27.04</v>
      </c>
    </row>
    <row r="848" spans="1:4" x14ac:dyDescent="0.25">
      <c r="A848">
        <v>14.36610570589</v>
      </c>
      <c r="B848">
        <v>3.38061008658214</v>
      </c>
      <c r="C848">
        <v>3.94354420554959</v>
      </c>
      <c r="D848">
        <v>27.071999999999999</v>
      </c>
    </row>
    <row r="849" spans="1:4" x14ac:dyDescent="0.25">
      <c r="A849">
        <v>14.3209414382302</v>
      </c>
      <c r="B849">
        <v>3.3871479984594099</v>
      </c>
      <c r="C849">
        <v>3.9381592516676198</v>
      </c>
      <c r="D849">
        <v>27.103999999999999</v>
      </c>
    </row>
    <row r="850" spans="1:4" x14ac:dyDescent="0.25">
      <c r="A850">
        <v>14.2757264893108</v>
      </c>
      <c r="B850">
        <v>3.3937271831486999</v>
      </c>
      <c r="C850">
        <v>3.9327218327553801</v>
      </c>
      <c r="D850">
        <v>27.135999999999999</v>
      </c>
    </row>
    <row r="851" spans="1:4" x14ac:dyDescent="0.25">
      <c r="A851">
        <v>14.2304599801246</v>
      </c>
      <c r="B851">
        <v>3.40034669362662</v>
      </c>
      <c r="C851">
        <v>3.9272323074969302</v>
      </c>
      <c r="D851">
        <v>27.167999999999999</v>
      </c>
    </row>
    <row r="852" spans="1:4" x14ac:dyDescent="0.25">
      <c r="A852">
        <v>14.185141056971201</v>
      </c>
      <c r="B852">
        <v>3.40700557380256</v>
      </c>
      <c r="C852">
        <v>3.9216910468841499</v>
      </c>
      <c r="D852">
        <v>27.2</v>
      </c>
    </row>
    <row r="853" spans="1:4" x14ac:dyDescent="0.25">
      <c r="A853">
        <v>14.1397688839445</v>
      </c>
      <c r="B853">
        <v>3.4137028591534802</v>
      </c>
      <c r="C853">
        <v>3.9160984337507099</v>
      </c>
      <c r="D853">
        <v>27.231999999999999</v>
      </c>
    </row>
    <row r="854" spans="1:4" x14ac:dyDescent="0.25">
      <c r="A854">
        <v>14.0943426514085</v>
      </c>
      <c r="B854">
        <v>3.42043757626453</v>
      </c>
      <c r="C854">
        <v>3.91045486356701</v>
      </c>
      <c r="D854">
        <v>27.263999999999999</v>
      </c>
    </row>
    <row r="855" spans="1:4" x14ac:dyDescent="0.25">
      <c r="A855">
        <v>14.0488615690514</v>
      </c>
      <c r="B855">
        <v>3.4272087433584799</v>
      </c>
      <c r="C855">
        <v>3.90476074407428</v>
      </c>
      <c r="D855">
        <v>27.295999999999999</v>
      </c>
    </row>
    <row r="856" spans="1:4" x14ac:dyDescent="0.25">
      <c r="A856">
        <v>14.0033248730333</v>
      </c>
      <c r="B856">
        <v>3.4340153701082001</v>
      </c>
      <c r="C856">
        <v>3.8990164958242302</v>
      </c>
      <c r="D856">
        <v>27.327999999999999</v>
      </c>
    </row>
    <row r="857" spans="1:4" x14ac:dyDescent="0.25">
      <c r="A857">
        <v>13.9577318197623</v>
      </c>
      <c r="B857">
        <v>3.4408564580288798</v>
      </c>
      <c r="C857">
        <v>3.8932225519443202</v>
      </c>
      <c r="D857">
        <v>27.36</v>
      </c>
    </row>
    <row r="858" spans="1:4" x14ac:dyDescent="0.25">
      <c r="A858">
        <v>13.9120816936172</v>
      </c>
      <c r="B858">
        <v>3.4477310001661698</v>
      </c>
      <c r="C858">
        <v>3.8873793587997798</v>
      </c>
      <c r="D858">
        <v>27.391999999999999</v>
      </c>
    </row>
    <row r="859" spans="1:4" x14ac:dyDescent="0.25">
      <c r="A859">
        <v>13.8663737993928</v>
      </c>
      <c r="B859">
        <v>3.45463798178241</v>
      </c>
      <c r="C859">
        <v>3.88148737548065</v>
      </c>
      <c r="D859">
        <v>27.423999999999999</v>
      </c>
    </row>
    <row r="860" spans="1:4" x14ac:dyDescent="0.25">
      <c r="A860">
        <v>13.820607470751099</v>
      </c>
      <c r="B860">
        <v>3.4615763798891002</v>
      </c>
      <c r="C860">
        <v>3.8755470746166498</v>
      </c>
      <c r="D860">
        <v>27.456</v>
      </c>
    </row>
    <row r="861" spans="1:4" x14ac:dyDescent="0.25">
      <c r="A861">
        <v>13.7747820632396</v>
      </c>
      <c r="B861">
        <v>3.4685451638262701</v>
      </c>
      <c r="C861">
        <v>3.86955894196789</v>
      </c>
      <c r="D861">
        <v>27.488</v>
      </c>
    </row>
    <row r="862" spans="1:4" x14ac:dyDescent="0.25">
      <c r="A862">
        <v>13.728896961419</v>
      </c>
      <c r="B862">
        <v>3.4755432950754099</v>
      </c>
      <c r="C862">
        <v>3.86352347697856</v>
      </c>
      <c r="D862">
        <v>27.52</v>
      </c>
    </row>
    <row r="863" spans="1:4" x14ac:dyDescent="0.25">
      <c r="A863">
        <v>13.682951572608101</v>
      </c>
      <c r="B863">
        <v>3.4825697276998002</v>
      </c>
      <c r="C863">
        <v>3.8574411925026602</v>
      </c>
      <c r="D863">
        <v>27.552</v>
      </c>
    </row>
    <row r="864" spans="1:4" x14ac:dyDescent="0.25">
      <c r="A864">
        <v>13.636945334591299</v>
      </c>
      <c r="B864">
        <v>3.4896234080338102</v>
      </c>
      <c r="C864">
        <v>3.8513126154811199</v>
      </c>
      <c r="D864">
        <v>27.584</v>
      </c>
    </row>
    <row r="865" spans="1:4" x14ac:dyDescent="0.25">
      <c r="A865">
        <v>13.590877708038301</v>
      </c>
      <c r="B865">
        <v>3.4967032754234499</v>
      </c>
      <c r="C865">
        <v>3.8451382863856201</v>
      </c>
      <c r="D865">
        <v>27.616</v>
      </c>
    </row>
    <row r="866" spans="1:4" x14ac:dyDescent="0.25">
      <c r="A866">
        <v>13.5447481849457</v>
      </c>
      <c r="B866">
        <v>3.5038082617603998</v>
      </c>
      <c r="C866">
        <v>3.8389187600496899</v>
      </c>
      <c r="D866">
        <v>27.648</v>
      </c>
    </row>
    <row r="867" spans="1:4" x14ac:dyDescent="0.25">
      <c r="A867">
        <v>13.4985562816347</v>
      </c>
      <c r="B867">
        <v>3.51093729211432</v>
      </c>
      <c r="C867">
        <v>3.83265460521937</v>
      </c>
      <c r="D867">
        <v>27.68</v>
      </c>
    </row>
    <row r="868" spans="1:4" x14ac:dyDescent="0.25">
      <c r="A868">
        <v>13.452301545874599</v>
      </c>
      <c r="B868">
        <v>3.51808928455561</v>
      </c>
      <c r="C868">
        <v>3.8263464051166398</v>
      </c>
      <c r="D868">
        <v>27.712</v>
      </c>
    </row>
    <row r="869" spans="1:4" x14ac:dyDescent="0.25">
      <c r="A869">
        <v>13.4059835506132</v>
      </c>
      <c r="B869">
        <v>3.5252631506466399</v>
      </c>
      <c r="C869">
        <v>3.8199947571285402</v>
      </c>
      <c r="D869">
        <v>27.744</v>
      </c>
    </row>
    <row r="870" spans="1:4" x14ac:dyDescent="0.25">
      <c r="A870">
        <v>13.3596019016853</v>
      </c>
      <c r="B870">
        <v>3.5324577951416698</v>
      </c>
      <c r="C870">
        <v>3.8136002734940999</v>
      </c>
      <c r="D870">
        <v>27.776</v>
      </c>
    </row>
    <row r="871" spans="1:4" x14ac:dyDescent="0.25">
      <c r="A871">
        <v>13.313156230224401</v>
      </c>
      <c r="B871">
        <v>3.5396721167840202</v>
      </c>
      <c r="C871">
        <v>3.8071635807075701</v>
      </c>
      <c r="D871">
        <v>27.808</v>
      </c>
    </row>
    <row r="872" spans="1:4" x14ac:dyDescent="0.25">
      <c r="A872">
        <v>13.266646201109999</v>
      </c>
      <c r="B872">
        <v>3.5469050078508699</v>
      </c>
      <c r="C872">
        <v>3.8006853203596398</v>
      </c>
      <c r="D872">
        <v>27.84</v>
      </c>
    </row>
    <row r="873" spans="1:4" x14ac:dyDescent="0.25">
      <c r="A873">
        <v>13.2200715059644</v>
      </c>
      <c r="B873">
        <v>3.5541553548407099</v>
      </c>
      <c r="C873">
        <v>3.7941661486493898</v>
      </c>
      <c r="D873">
        <v>27.872</v>
      </c>
    </row>
    <row r="874" spans="1:4" x14ac:dyDescent="0.25">
      <c r="A874">
        <v>13.1734318702877</v>
      </c>
      <c r="B874">
        <v>3.5614220383138901</v>
      </c>
      <c r="C874">
        <v>3.7876067369516702</v>
      </c>
      <c r="D874">
        <v>27.904</v>
      </c>
    </row>
    <row r="875" spans="1:4" x14ac:dyDescent="0.25">
      <c r="A875">
        <v>13.1267270471928</v>
      </c>
      <c r="B875">
        <v>3.5687039334370598</v>
      </c>
      <c r="C875">
        <v>3.7810077714694601</v>
      </c>
      <c r="D875">
        <v>27.936</v>
      </c>
    </row>
    <row r="876" spans="1:4" x14ac:dyDescent="0.25">
      <c r="A876">
        <v>13.0799568251332</v>
      </c>
      <c r="B876">
        <v>3.5759999097011002</v>
      </c>
      <c r="C876">
        <v>3.7743699539239999</v>
      </c>
      <c r="D876">
        <v>27.968</v>
      </c>
    </row>
    <row r="877" spans="1:4" x14ac:dyDescent="0.25">
      <c r="A877">
        <v>13.033121020324399</v>
      </c>
      <c r="B877">
        <v>3.5833088317758799</v>
      </c>
      <c r="C877">
        <v>3.7676940009170501</v>
      </c>
      <c r="D877">
        <v>28</v>
      </c>
    </row>
    <row r="878" spans="1:4" x14ac:dyDescent="0.25">
      <c r="A878">
        <v>12.986219485218101</v>
      </c>
      <c r="B878">
        <v>3.5906295590727701</v>
      </c>
      <c r="C878">
        <v>3.7609806447745302</v>
      </c>
      <c r="D878">
        <v>28.032</v>
      </c>
    </row>
    <row r="879" spans="1:4" x14ac:dyDescent="0.25">
      <c r="A879">
        <v>12.939252101516299</v>
      </c>
      <c r="B879">
        <v>3.5979609464873099</v>
      </c>
      <c r="C879">
        <v>3.7542306330190498</v>
      </c>
      <c r="D879">
        <v>28.064</v>
      </c>
    </row>
    <row r="880" spans="1:4" x14ac:dyDescent="0.25">
      <c r="A880">
        <v>12.892218787339701</v>
      </c>
      <c r="B880">
        <v>3.6053018442630802</v>
      </c>
      <c r="C880">
        <v>3.7474447289327899</v>
      </c>
      <c r="D880">
        <v>28.096</v>
      </c>
    </row>
    <row r="881" spans="1:4" x14ac:dyDescent="0.25">
      <c r="A881">
        <v>12.8451194909885</v>
      </c>
      <c r="B881">
        <v>3.6126510985880298</v>
      </c>
      <c r="C881">
        <v>3.7406237111721898</v>
      </c>
      <c r="D881">
        <v>28.128</v>
      </c>
    </row>
    <row r="882" spans="1:4" x14ac:dyDescent="0.25">
      <c r="A882">
        <v>12.797954198712301</v>
      </c>
      <c r="B882">
        <v>3.6200075513357399</v>
      </c>
      <c r="C882">
        <v>3.7337683744515902</v>
      </c>
      <c r="D882">
        <v>28.16</v>
      </c>
    </row>
    <row r="883" spans="1:4" x14ac:dyDescent="0.25">
      <c r="A883">
        <v>12.7507229120818</v>
      </c>
      <c r="B883">
        <v>3.6273700376741198</v>
      </c>
      <c r="C883">
        <v>3.7268795212413401</v>
      </c>
      <c r="D883">
        <v>28.192</v>
      </c>
    </row>
    <row r="884" spans="1:4" x14ac:dyDescent="0.25">
      <c r="A884">
        <v>12.703425628725901</v>
      </c>
      <c r="B884">
        <v>3.6347373808496899</v>
      </c>
      <c r="C884">
        <v>3.7199579468228601</v>
      </c>
      <c r="D884">
        <v>28.224</v>
      </c>
    </row>
    <row r="885" spans="1:4" x14ac:dyDescent="0.25">
      <c r="A885">
        <v>12.656062430273399</v>
      </c>
      <c r="B885">
        <v>3.64210840829793</v>
      </c>
      <c r="C885">
        <v>3.71300449171</v>
      </c>
      <c r="D885">
        <v>28.256</v>
      </c>
    </row>
    <row r="886" spans="1:4" x14ac:dyDescent="0.25">
      <c r="A886">
        <v>12.608633438604301</v>
      </c>
      <c r="B886">
        <v>3.6494819443856699</v>
      </c>
      <c r="C886">
        <v>3.7060200131496002</v>
      </c>
      <c r="D886">
        <v>28.288</v>
      </c>
    </row>
    <row r="887" spans="1:4" x14ac:dyDescent="0.25">
      <c r="A887">
        <v>12.5611388099379</v>
      </c>
      <c r="B887">
        <v>3.6568568109627702</v>
      </c>
      <c r="C887">
        <v>3.6990053847130699</v>
      </c>
      <c r="D887">
        <v>28.32</v>
      </c>
    </row>
    <row r="888" spans="1:4" x14ac:dyDescent="0.25">
      <c r="A888">
        <v>12.51357874156</v>
      </c>
      <c r="B888">
        <v>3.6642318273483401</v>
      </c>
      <c r="C888">
        <v>3.69196149670152</v>
      </c>
      <c r="D888">
        <v>28.352</v>
      </c>
    </row>
    <row r="889" spans="1:4" x14ac:dyDescent="0.25">
      <c r="A889">
        <v>12.465953465684199</v>
      </c>
      <c r="B889">
        <v>3.6716058109520402</v>
      </c>
      <c r="C889">
        <v>3.6848892556981001</v>
      </c>
      <c r="D889">
        <v>28.384</v>
      </c>
    </row>
    <row r="890" spans="1:4" x14ac:dyDescent="0.25">
      <c r="A890">
        <v>12.4182632572714</v>
      </c>
      <c r="B890">
        <v>3.67897757703664</v>
      </c>
      <c r="C890">
        <v>3.6777895852018201</v>
      </c>
      <c r="D890">
        <v>28.416</v>
      </c>
    </row>
    <row r="891" spans="1:4" x14ac:dyDescent="0.25">
      <c r="A891">
        <v>12.369856325101599</v>
      </c>
      <c r="B891">
        <v>3.6860997128934998</v>
      </c>
      <c r="C891">
        <v>3.6704305103239201</v>
      </c>
      <c r="D891">
        <v>28.448</v>
      </c>
    </row>
    <row r="892" spans="1:4" x14ac:dyDescent="0.25">
      <c r="A892">
        <v>12.3213982326394</v>
      </c>
      <c r="B892">
        <v>3.6931971472079201</v>
      </c>
      <c r="C892">
        <v>3.66306442511102</v>
      </c>
      <c r="D892">
        <v>28.48</v>
      </c>
    </row>
    <row r="893" spans="1:4" x14ac:dyDescent="0.25">
      <c r="A893">
        <v>12.2728910325153</v>
      </c>
      <c r="B893">
        <v>3.7002694055493599</v>
      </c>
      <c r="C893">
        <v>3.6556925709713401</v>
      </c>
      <c r="D893">
        <v>28.512</v>
      </c>
    </row>
    <row r="894" spans="1:4" x14ac:dyDescent="0.25">
      <c r="A894">
        <v>12.224336550061601</v>
      </c>
      <c r="B894">
        <v>3.70731588047849</v>
      </c>
      <c r="C894">
        <v>3.6483161481251201</v>
      </c>
      <c r="D894">
        <v>28.544</v>
      </c>
    </row>
    <row r="895" spans="1:4" x14ac:dyDescent="0.25">
      <c r="A895">
        <v>12.175736474262999</v>
      </c>
      <c r="B895">
        <v>3.71433587817838</v>
      </c>
      <c r="C895">
        <v>3.6409363547019402</v>
      </c>
      <c r="D895">
        <v>28.576000000000001</v>
      </c>
    </row>
    <row r="896" spans="1:4" x14ac:dyDescent="0.25">
      <c r="A896">
        <v>12.127092406065699</v>
      </c>
      <c r="B896">
        <v>3.7213286400696401</v>
      </c>
      <c r="C896">
        <v>3.6335543904371801</v>
      </c>
      <c r="D896">
        <v>28.608000000000001</v>
      </c>
    </row>
    <row r="897" spans="1:4" x14ac:dyDescent="0.25">
      <c r="A897">
        <v>12.0784058823783</v>
      </c>
      <c r="B897">
        <v>3.72829336071442</v>
      </c>
      <c r="C897">
        <v>3.6261714581896101</v>
      </c>
      <c r="D897">
        <v>28.64</v>
      </c>
    </row>
    <row r="898" spans="1:4" x14ac:dyDescent="0.25">
      <c r="A898">
        <v>12.0296784088493</v>
      </c>
      <c r="B898">
        <v>3.7352292004960899</v>
      </c>
      <c r="C898">
        <v>3.61878876635138</v>
      </c>
      <c r="D898">
        <v>28.672000000000001</v>
      </c>
    </row>
    <row r="899" spans="1:4" x14ac:dyDescent="0.25">
      <c r="A899">
        <v>11.9809114714561</v>
      </c>
      <c r="B899">
        <v>3.7421352964988799</v>
      </c>
      <c r="C899">
        <v>3.6114075293197101</v>
      </c>
      <c r="D899">
        <v>28.704000000000001</v>
      </c>
    </row>
    <row r="900" spans="1:4" x14ac:dyDescent="0.25">
      <c r="A900">
        <v>11.932106557868201</v>
      </c>
      <c r="B900">
        <v>3.7490107700889701</v>
      </c>
      <c r="C900">
        <v>3.6040289686839602</v>
      </c>
      <c r="D900">
        <v>28.736000000000001</v>
      </c>
    </row>
    <row r="901" spans="1:4" x14ac:dyDescent="0.25">
      <c r="A901">
        <v>11.8832651620066</v>
      </c>
      <c r="B901">
        <v>3.75585473339871</v>
      </c>
      <c r="C901">
        <v>3.59665431312713</v>
      </c>
      <c r="D901">
        <v>28.768000000000001</v>
      </c>
    </row>
    <row r="902" spans="1:4" x14ac:dyDescent="0.25">
      <c r="A902">
        <v>11.834388825066499</v>
      </c>
      <c r="B902">
        <v>3.7626662301075999</v>
      </c>
      <c r="C902">
        <v>3.58928488228038</v>
      </c>
      <c r="D902">
        <v>28.8</v>
      </c>
    </row>
    <row r="903" spans="1:4" x14ac:dyDescent="0.25">
      <c r="A903">
        <v>11.785479144037099</v>
      </c>
      <c r="B903">
        <v>3.76944444560392</v>
      </c>
      <c r="C903">
        <v>3.5819218881504198</v>
      </c>
      <c r="D903">
        <v>28.832000000000001</v>
      </c>
    </row>
    <row r="904" spans="1:4" x14ac:dyDescent="0.25">
      <c r="A904">
        <v>11.736537689791</v>
      </c>
      <c r="B904">
        <v>3.7761884898989999</v>
      </c>
      <c r="C904">
        <v>3.5745665805785101</v>
      </c>
      <c r="D904">
        <v>28.864000000000001</v>
      </c>
    </row>
    <row r="905" spans="1:4" x14ac:dyDescent="0.25">
      <c r="A905">
        <v>11.687566063214801</v>
      </c>
      <c r="B905">
        <v>3.7828974763142198</v>
      </c>
      <c r="C905">
        <v>3.5672202155925699</v>
      </c>
      <c r="D905">
        <v>28.896000000000001</v>
      </c>
    </row>
    <row r="906" spans="1:4" x14ac:dyDescent="0.25">
      <c r="A906">
        <v>11.638565905894501</v>
      </c>
      <c r="B906">
        <v>3.7895705227426699</v>
      </c>
      <c r="C906">
        <v>3.55988405561635</v>
      </c>
      <c r="D906">
        <v>28.928000000000001</v>
      </c>
    </row>
    <row r="907" spans="1:4" x14ac:dyDescent="0.25">
      <c r="A907">
        <v>11.5895388969863</v>
      </c>
      <c r="B907">
        <v>3.7962067530853099</v>
      </c>
      <c r="C907">
        <v>3.5525593688277399</v>
      </c>
      <c r="D907">
        <v>28.96</v>
      </c>
    </row>
    <row r="908" spans="1:4" x14ac:dyDescent="0.25">
      <c r="A908">
        <v>11.540486763886999</v>
      </c>
      <c r="B908">
        <v>3.8028052974914601</v>
      </c>
      <c r="C908">
        <v>3.54524742956592</v>
      </c>
      <c r="D908">
        <v>28.992000000000001</v>
      </c>
    </row>
    <row r="909" spans="1:4" x14ac:dyDescent="0.25">
      <c r="A909">
        <v>11.491411277512899</v>
      </c>
      <c r="B909">
        <v>3.8093652934811999</v>
      </c>
      <c r="C909">
        <v>3.53794951741668</v>
      </c>
      <c r="D909">
        <v>29.024000000000001</v>
      </c>
    </row>
    <row r="910" spans="1:4" x14ac:dyDescent="0.25">
      <c r="A910">
        <v>11.442314263822899</v>
      </c>
      <c r="B910">
        <v>3.8158858855293798</v>
      </c>
      <c r="C910">
        <v>3.5306669178196701</v>
      </c>
      <c r="D910">
        <v>29.056000000000001</v>
      </c>
    </row>
    <row r="911" spans="1:4" x14ac:dyDescent="0.25">
      <c r="A911">
        <v>11.393197600087399</v>
      </c>
      <c r="B911">
        <v>3.8223662256442701</v>
      </c>
      <c r="C911">
        <v>3.52340092136355</v>
      </c>
      <c r="D911">
        <v>29.088000000000001</v>
      </c>
    </row>
    <row r="912" spans="1:4" x14ac:dyDescent="0.25">
      <c r="A912">
        <v>11.3440632257972</v>
      </c>
      <c r="B912">
        <v>3.8288054728975802</v>
      </c>
      <c r="C912">
        <v>3.51615282422578</v>
      </c>
      <c r="D912">
        <v>29.12</v>
      </c>
    </row>
    <row r="913" spans="1:4" x14ac:dyDescent="0.25">
      <c r="A913">
        <v>11.2949131406862</v>
      </c>
      <c r="B913">
        <v>3.8352027935107502</v>
      </c>
      <c r="C913">
        <v>3.5089239277814399</v>
      </c>
      <c r="D913">
        <v>29.152000000000001</v>
      </c>
    </row>
    <row r="914" spans="1:4" x14ac:dyDescent="0.25">
      <c r="A914">
        <v>11.245749417543999</v>
      </c>
      <c r="B914">
        <v>3.84155735995847</v>
      </c>
      <c r="C914">
        <v>3.5017155393414798</v>
      </c>
      <c r="D914">
        <v>29.184000000000001</v>
      </c>
    </row>
    <row r="915" spans="1:4" x14ac:dyDescent="0.25">
      <c r="A915">
        <v>11.196574200557</v>
      </c>
      <c r="B915">
        <v>3.8478683510401401</v>
      </c>
      <c r="C915">
        <v>3.4945289717096002</v>
      </c>
      <c r="D915">
        <v>29.216000000000001</v>
      </c>
    </row>
    <row r="916" spans="1:4" x14ac:dyDescent="0.25">
      <c r="A916">
        <v>11.147388377674099</v>
      </c>
      <c r="B916">
        <v>3.8541333267773199</v>
      </c>
      <c r="C916">
        <v>3.48736411243625</v>
      </c>
      <c r="D916">
        <v>29.248000000000001</v>
      </c>
    </row>
    <row r="917" spans="1:4" x14ac:dyDescent="0.25">
      <c r="A917">
        <v>11.0981943945414</v>
      </c>
      <c r="B917">
        <v>3.8603513203921098</v>
      </c>
      <c r="C917">
        <v>3.4802223971217399</v>
      </c>
      <c r="D917">
        <v>29.28</v>
      </c>
    </row>
    <row r="918" spans="1:4" x14ac:dyDescent="0.25">
      <c r="A918">
        <v>11.0489949778735</v>
      </c>
      <c r="B918">
        <v>3.8665216123710402</v>
      </c>
      <c r="C918">
        <v>3.4731054815967699</v>
      </c>
      <c r="D918">
        <v>29.312000000000001</v>
      </c>
    </row>
    <row r="919" spans="1:4" x14ac:dyDescent="0.25">
      <c r="A919">
        <v>10.9997929219886</v>
      </c>
      <c r="B919">
        <v>3.8726434686287301</v>
      </c>
      <c r="C919">
        <v>3.4660149817894599</v>
      </c>
      <c r="D919">
        <v>29.344000000000001</v>
      </c>
    </row>
    <row r="920" spans="1:4" x14ac:dyDescent="0.25">
      <c r="A920">
        <v>10.950591123081599</v>
      </c>
      <c r="B920">
        <v>3.8787161403990398</v>
      </c>
      <c r="C920">
        <v>3.4589524844887598</v>
      </c>
      <c r="D920">
        <v>29.376000000000001</v>
      </c>
    </row>
    <row r="921" spans="1:4" x14ac:dyDescent="0.25">
      <c r="A921">
        <v>10.901392595612601</v>
      </c>
      <c r="B921">
        <v>3.8847388653990702</v>
      </c>
      <c r="C921">
        <v>3.4519195556968598</v>
      </c>
      <c r="D921">
        <v>29.408000000000001</v>
      </c>
    </row>
    <row r="922" spans="1:4" x14ac:dyDescent="0.25">
      <c r="A922">
        <v>10.852200509170499</v>
      </c>
      <c r="B922">
        <v>3.8907108683132701</v>
      </c>
      <c r="C922">
        <v>3.44491775075329</v>
      </c>
      <c r="D922">
        <v>29.44</v>
      </c>
    </row>
    <row r="923" spans="1:4" x14ac:dyDescent="0.25">
      <c r="A923">
        <v>10.803018212573001</v>
      </c>
      <c r="B923">
        <v>3.8966313593931301</v>
      </c>
      <c r="C923">
        <v>3.4379486206893999</v>
      </c>
      <c r="D923">
        <v>29.472000000000001</v>
      </c>
    </row>
    <row r="924" spans="1:4" x14ac:dyDescent="0.25">
      <c r="A924">
        <v>10.753849280531499</v>
      </c>
      <c r="B924">
        <v>3.9024995335424402</v>
      </c>
      <c r="C924">
        <v>3.4310137217021901</v>
      </c>
      <c r="D924">
        <v>29.504000000000001</v>
      </c>
    </row>
    <row r="925" spans="1:4" x14ac:dyDescent="0.25">
      <c r="A925">
        <v>10.7046975532022</v>
      </c>
      <c r="B925">
        <v>3.9083145658009499</v>
      </c>
      <c r="C925">
        <v>3.42411462132383</v>
      </c>
      <c r="D925">
        <v>29.536000000000001</v>
      </c>
    </row>
    <row r="926" spans="1:4" x14ac:dyDescent="0.25">
      <c r="A926">
        <v>10.655567203987699</v>
      </c>
      <c r="B926">
        <v>3.9140756068888698</v>
      </c>
      <c r="C926">
        <v>3.4172529087649899</v>
      </c>
      <c r="D926">
        <v>29.568000000000001</v>
      </c>
    </row>
    <row r="927" spans="1:4" x14ac:dyDescent="0.25">
      <c r="A927">
        <v>10.6064628071236</v>
      </c>
      <c r="B927">
        <v>3.9197817756381199</v>
      </c>
      <c r="C927">
        <v>3.4104302036329299</v>
      </c>
      <c r="D927">
        <v>29.6</v>
      </c>
    </row>
    <row r="928" spans="1:4" x14ac:dyDescent="0.25">
      <c r="A928">
        <v>10.557389446735501</v>
      </c>
      <c r="B928">
        <v>3.92543214889095</v>
      </c>
      <c r="C928">
        <v>3.4036481699630401</v>
      </c>
      <c r="D928">
        <v>29.632000000000001</v>
      </c>
    </row>
    <row r="929" spans="1:4" x14ac:dyDescent="0.25">
      <c r="A929">
        <v>10.508352843249201</v>
      </c>
      <c r="B929">
        <v>3.9310257463487401</v>
      </c>
      <c r="C929">
        <v>3.3969085308970701</v>
      </c>
      <c r="D929">
        <v>29.664000000000001</v>
      </c>
    </row>
    <row r="930" spans="1:4" x14ac:dyDescent="0.25">
      <c r="A930">
        <v>10.459359547299201</v>
      </c>
      <c r="B930">
        <v>3.93656151120899</v>
      </c>
      <c r="C930">
        <v>3.3902130925204101</v>
      </c>
      <c r="D930">
        <v>29.696000000000002</v>
      </c>
    </row>
    <row r="931" spans="1:4" x14ac:dyDescent="0.25">
      <c r="A931">
        <v>10.4104171963436</v>
      </c>
      <c r="B931">
        <v>3.94203827930603</v>
      </c>
      <c r="C931">
        <v>3.3835637731463502</v>
      </c>
      <c r="D931">
        <v>29.728000000000002</v>
      </c>
    </row>
    <row r="932" spans="1:4" x14ac:dyDescent="0.25">
      <c r="A932">
        <v>10.3615349123419</v>
      </c>
      <c r="B932">
        <v>3.9474547356654002</v>
      </c>
      <c r="C932">
        <v>3.37696265061986</v>
      </c>
      <c r="D932">
        <v>29.76</v>
      </c>
    </row>
    <row r="933" spans="1:4" x14ac:dyDescent="0.25">
      <c r="A933">
        <v>10.3127238907405</v>
      </c>
      <c r="B933">
        <v>3.9528093458837499</v>
      </c>
      <c r="C933">
        <v>3.3704120310635202</v>
      </c>
      <c r="D933">
        <v>29.792000000000002</v>
      </c>
    </row>
    <row r="934" spans="1:4" x14ac:dyDescent="0.25">
      <c r="A934">
        <v>10.2639983767139</v>
      </c>
      <c r="B934">
        <v>3.9581002452187102</v>
      </c>
      <c r="C934">
        <v>3.36391456437239</v>
      </c>
      <c r="D934">
        <v>29.824000000000002</v>
      </c>
    </row>
    <row r="935" spans="1:4" x14ac:dyDescent="0.25">
      <c r="A935">
        <v>10.2153773302642</v>
      </c>
      <c r="B935">
        <v>3.9633250447430899</v>
      </c>
      <c r="C935">
        <v>3.3574734407064102</v>
      </c>
      <c r="D935">
        <v>29.856000000000002</v>
      </c>
    </row>
    <row r="936" spans="1:4" x14ac:dyDescent="0.25">
      <c r="A936">
        <v>10.1668876012198</v>
      </c>
      <c r="B936">
        <v>3.9684804660005302</v>
      </c>
      <c r="C936">
        <v>3.35109276909989</v>
      </c>
      <c r="D936">
        <v>29.888000000000002</v>
      </c>
    </row>
    <row r="937" spans="1:4" x14ac:dyDescent="0.25">
      <c r="A937">
        <v>10.118570720699999</v>
      </c>
      <c r="B937">
        <v>3.97356155080054</v>
      </c>
      <c r="C937">
        <v>3.3447783886881899</v>
      </c>
      <c r="D937">
        <v>29.92</v>
      </c>
    </row>
    <row r="938" spans="1:4" x14ac:dyDescent="0.25">
      <c r="A938">
        <v>10.070500626963</v>
      </c>
      <c r="B938">
        <v>3.97855960241648</v>
      </c>
      <c r="C938">
        <v>3.3385400006436998</v>
      </c>
      <c r="D938">
        <v>29.952000000000002</v>
      </c>
    </row>
    <row r="939" spans="1:4" x14ac:dyDescent="0.25">
      <c r="A939">
        <v>10.0228487805668</v>
      </c>
      <c r="B939">
        <v>3.98345460709593</v>
      </c>
      <c r="C939">
        <v>3.3323990446476701</v>
      </c>
      <c r="D939">
        <v>29.984000000000002</v>
      </c>
    </row>
    <row r="940" spans="1:4" x14ac:dyDescent="0.25">
      <c r="A940">
        <v>9.9764720716124593</v>
      </c>
      <c r="B940">
        <v>3.9881468467528101</v>
      </c>
      <c r="C940">
        <v>3.3264603356462499</v>
      </c>
      <c r="D940">
        <v>30.015999999999998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D. Laverghetta</dc:creator>
  <cp:lastModifiedBy>Gabriel D. Laverghetta</cp:lastModifiedBy>
  <dcterms:created xsi:type="dcterms:W3CDTF">2015-06-05T18:17:20Z</dcterms:created>
  <dcterms:modified xsi:type="dcterms:W3CDTF">2021-10-03T16:57:31Z</dcterms:modified>
</cp:coreProperties>
</file>